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인수인계\1. 개인정보 보호(정리)\개인정보 처리 현황\2026년\6월\"/>
    </mc:Choice>
  </mc:AlternateContent>
  <xr:revisionPtr revIDLastSave="0" documentId="13_ncr:1_{9D50E90B-5C54-4B0C-96CF-196BF0AEA052}" xr6:coauthVersionLast="47" xr6:coauthVersionMax="47" xr10:uidLastSave="{00000000-0000-0000-0000-000000000000}"/>
  <bookViews>
    <workbookView xWindow="-120" yWindow="-120" windowWidth="29040" windowHeight="15720" xr2:uid="{9662EE12-2666-48DD-A57E-23C9108ECE2D}"/>
  </bookViews>
  <sheets>
    <sheet name="위탁 현황" sheetId="2" r:id="rId1"/>
    <sheet name="재위탁 현황" sheetId="3" r:id="rId2"/>
  </sheets>
  <definedNames>
    <definedName name="_xlnm._FilterDatabase" localSheetId="0" hidden="1">'위탁 현황'!$A$3:$I$46</definedName>
    <definedName name="_xlnm._FilterDatabase" localSheetId="1" hidden="1">'재위탁 현황'!$A$3:$G$5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<sst xmlns="http://schemas.openxmlformats.org/spreadsheetml/2006/main" count="331" uniqueCount="231">
  <si>
    <t>연 번</t>
    <phoneticPr fontId="3" type="noConversion"/>
  </si>
  <si>
    <t>개인정보 파일명</t>
    <phoneticPr fontId="3" type="noConversion"/>
  </si>
  <si>
    <t>위탁하는 업무내용</t>
  </si>
  <si>
    <t>위탁받는 자(수탁자)</t>
    <phoneticPr fontId="3" type="noConversion"/>
  </si>
  <si>
    <t>수탁업체 주소</t>
    <phoneticPr fontId="3" type="noConversion"/>
  </si>
  <si>
    <t>담당부서</t>
  </si>
  <si>
    <t>계약기간</t>
    <phoneticPr fontId="3" type="noConversion"/>
  </si>
  <si>
    <t>계약형태</t>
    <phoneticPr fontId="3" type="noConversion"/>
  </si>
  <si>
    <t>온라인 외국어 교육대상자</t>
  </si>
  <si>
    <t>온라인외국어교육</t>
  </si>
  <si>
    <t>(주)파고다에스씨에스</t>
  </si>
  <si>
    <t>외국어교육센터</t>
  </si>
  <si>
    <t>자체</t>
  </si>
  <si>
    <t>취업영어 특강 교육대상자</t>
  </si>
  <si>
    <t>취업영어특강(토익, 토익스피킹 등)</t>
    <phoneticPr fontId="3" type="noConversion"/>
  </si>
  <si>
    <t>(주)TTC EDU</t>
  </si>
  <si>
    <t>서울시 성동구 성수일로 8길 5, 서울숲 SK V1타워 17층</t>
  </si>
  <si>
    <t>2024.03.01. ~ 2027.02.28.</t>
    <phoneticPr fontId="3" type="noConversion"/>
  </si>
  <si>
    <t>조달</t>
  </si>
  <si>
    <t>독서통신교육 교육훈련대상자</t>
  </si>
  <si>
    <t xml:space="preserve"> 독서통신교육 수강관리</t>
  </si>
  <si>
    <t>영진닷컴</t>
  </si>
  <si>
    <t>서울시 금천구 가산디지천1로 128</t>
  </si>
  <si>
    <t>인력개발과</t>
    <phoneticPr fontId="3" type="noConversion"/>
  </si>
  <si>
    <t xml:space="preserve">전화외국어 교육훈련대상자 </t>
  </si>
  <si>
    <t>전화외국어교육 수강관리</t>
  </si>
  <si>
    <t>(주)캐럿솔루션즈</t>
  </si>
  <si>
    <t>서울시 서초구 강남대로 479</t>
  </si>
  <si>
    <t>회원정보</t>
  </si>
  <si>
    <t>LMS 및 교육혁신원 홈페이지 운영 및 유지보수</t>
  </si>
  <si>
    <t>(주) 유비온</t>
  </si>
  <si>
    <t>서울특별시 구로구 디지털로 34길 27 대륭포스트타워3차 6층 601호</t>
  </si>
  <si>
    <t>학생역량관리시스템(STARinU) 운영</t>
  </si>
  <si>
    <t>㈜싸이웍스</t>
  </si>
  <si>
    <t>서울특별시 강남구 논현로38길 14 2층</t>
  </si>
  <si>
    <t>대학 홈페이지</t>
  </si>
  <si>
    <t>대학 홈페이지 운영 및 유지보수 관리</t>
  </si>
  <si>
    <t>㈜조앤소프트</t>
  </si>
  <si>
    <t>경기도 분당구 판교로 225번길 9-22</t>
  </si>
  <si>
    <t>홍보과</t>
    <phoneticPr fontId="3" type="noConversion"/>
  </si>
  <si>
    <t>조달</t>
    <phoneticPr fontId="3" type="noConversion"/>
  </si>
  <si>
    <t>입학전형자료</t>
  </si>
  <si>
    <t>공통원서접수</t>
  </si>
  <si>
    <t>한국대학교육협의회</t>
  </si>
  <si>
    <t>서울시 금천구 서부샛길 606 대성디폴리스 A동 22~23층 (정보화표준팀)</t>
  </si>
  <si>
    <t>입학관리과</t>
  </si>
  <si>
    <t>신입생 모집에 따른 인터넷 원서접수</t>
    <phoneticPr fontId="3" type="noConversion"/>
  </si>
  <si>
    <t>㈜진학어플라이</t>
  </si>
  <si>
    <t>서울시 종로구 경희궁길 34 진학기획빌딩</t>
  </si>
  <si>
    <t>2024.06.21. ~ 2027.02.28.</t>
  </si>
  <si>
    <t>통합정보시스템</t>
  </si>
  <si>
    <t>통합정보시스템 유지보수</t>
  </si>
  <si>
    <t>㈜앳시스</t>
  </si>
  <si>
    <t>서울특별시 금천구 가산디지털2로</t>
  </si>
  <si>
    <t>정보전산과</t>
    <phoneticPr fontId="3" type="noConversion"/>
  </si>
  <si>
    <t xml:space="preserve">등록금 납부 대상자 </t>
    <phoneticPr fontId="3" type="noConversion"/>
  </si>
  <si>
    <t xml:space="preserve">신입생 및 재학생 등록금 납부대상자 </t>
    <phoneticPr fontId="3" type="noConversion"/>
  </si>
  <si>
    <t>신한은행
인천대학교출장소</t>
    <phoneticPr fontId="3" type="noConversion"/>
  </si>
  <si>
    <t xml:space="preserve">인천 연수 송도동 12-1 
(인천대학교 출장소) </t>
    <phoneticPr fontId="3" type="noConversion"/>
  </si>
  <si>
    <t>재무회계과, 
각 대학원</t>
    <phoneticPr fontId="3" type="noConversion"/>
  </si>
  <si>
    <t>2023.01.01. ~ 2026.12.31.</t>
    <phoneticPr fontId="3" type="noConversion"/>
  </si>
  <si>
    <t>자체</t>
    <phoneticPr fontId="3" type="noConversion"/>
  </si>
  <si>
    <t>평생교육원 교학과</t>
    <phoneticPr fontId="3" type="noConversion"/>
  </si>
  <si>
    <t>도서관 출입관리
도서 대출관리</t>
    <phoneticPr fontId="3" type="noConversion"/>
  </si>
  <si>
    <t xml:space="preserve">서버 및 도서관리 프로그램 유지보수 </t>
    <phoneticPr fontId="3" type="noConversion"/>
  </si>
  <si>
    <t>㈜에이블아이앤씨</t>
  </si>
  <si>
    <t>인천 남동구 선수촌공원로5, 구월테크노밸리 C동 901호</t>
  </si>
  <si>
    <t>학술정보과</t>
    <phoneticPr fontId="3" type="noConversion"/>
  </si>
  <si>
    <t>연구행정통합시스템(RERP)관련정보</t>
  </si>
  <si>
    <t>연구행정통합시스템(RERP) 운영 및 유지보수 관리</t>
  </si>
  <si>
    <t>웹케시㈜</t>
  </si>
  <si>
    <t>서울 영등포구 영신로 220(영등포동 8거 KNK디지털타워 12층)</t>
  </si>
  <si>
    <t>산학협력단</t>
  </si>
  <si>
    <t>시설예약</t>
  </si>
  <si>
    <t>시설물 시설 예약</t>
  </si>
  <si>
    <t>㈜아키솔루션</t>
    <phoneticPr fontId="3" type="noConversion"/>
  </si>
  <si>
    <t>서울 양천구 목동중앙북로 93-5 신흥프라자 401호</t>
  </si>
  <si>
    <t>시설관리과</t>
    <phoneticPr fontId="3" type="noConversion"/>
  </si>
  <si>
    <t>학사과</t>
    <phoneticPr fontId="3" type="noConversion"/>
  </si>
  <si>
    <t>연구실안전정보시스템</t>
  </si>
  <si>
    <t>연구실안전정보관리 및 교육</t>
  </si>
  <si>
    <t>아이엠지테크㈜</t>
  </si>
  <si>
    <t>서울시 성동구 아차산로17길48 1동 1015호</t>
  </si>
  <si>
    <t>캠퍼스기획안전과</t>
  </si>
  <si>
    <t>무인경비기기 출입카드</t>
    <phoneticPr fontId="3" type="noConversion"/>
  </si>
  <si>
    <t>영상정보처리기기 운영, 무인경비기기의 출입카드 등록 및 삭제</t>
    <phoneticPr fontId="3" type="noConversion"/>
  </si>
  <si>
    <t>삼경엠에스</t>
    <phoneticPr fontId="3" type="noConversion"/>
  </si>
  <si>
    <t>경기도 군포시 산본로94, 3층</t>
    <phoneticPr fontId="3" type="noConversion"/>
  </si>
  <si>
    <t>총무과</t>
    <phoneticPr fontId="3" type="noConversion"/>
  </si>
  <si>
    <t>2023.12.01. ~ 2026.11.30.</t>
    <phoneticPr fontId="3" type="noConversion"/>
  </si>
  <si>
    <t>기록관리시스템(RMS)</t>
    <phoneticPr fontId="3" type="noConversion"/>
  </si>
  <si>
    <t>기록관리시스템(RMS) 유지보수</t>
    <phoneticPr fontId="3" type="noConversion"/>
  </si>
  <si>
    <t>한국문헌정보기술</t>
    <phoneticPr fontId="3" type="noConversion"/>
  </si>
  <si>
    <t>서울 영등포구 문래동 3가 55-20 에이스하이테크시티 3동 502호</t>
    <phoneticPr fontId="3" type="noConversion"/>
  </si>
  <si>
    <t>2025.03.01. ~ 2028.02.28.</t>
    <phoneticPr fontId="3" type="noConversion"/>
  </si>
  <si>
    <t>교직원 복지관리(기념일 상품권 발송)</t>
  </si>
  <si>
    <t>모바일 상품권 발송</t>
  </si>
  <si>
    <t>우리에스티엠 주식회사</t>
  </si>
  <si>
    <t>서울시 중구 퇴계로4길 41, 503호(회현동 1가)</t>
  </si>
  <si>
    <t>총무과</t>
  </si>
  <si>
    <t>교직원 복지관리(복지포인트)</t>
  </si>
  <si>
    <t>복지카드 발급 및 복지몰 가입</t>
  </si>
  <si>
    <t>현대이지웰</t>
  </si>
  <si>
    <t>서울시 구로구 디지털로 34길 43, 14층</t>
  </si>
  <si>
    <t>공동기기원 홈페이지 운영 및 유지보수 관리</t>
  </si>
  <si>
    <t>베니언소프트</t>
  </si>
  <si>
    <t>강원도 춘천시 소양로12, 2층 201호</t>
  </si>
  <si>
    <t>공동기기원</t>
  </si>
  <si>
    <t>㈜진학어플라이</t>
    <phoneticPr fontId="3" type="noConversion"/>
  </si>
  <si>
    <t>서울시 종로구 경희궁길 34 진학기획빌딩</t>
    <phoneticPr fontId="3" type="noConversion"/>
  </si>
  <si>
    <t>잠재후원자 및 후원자 정보관리</t>
    <phoneticPr fontId="3" type="noConversion"/>
  </si>
  <si>
    <t>기부자 정보(이름, 휴대폰번호, 이메일주소, 주민등록번호, 결제정보 수집 및 분석)</t>
    <phoneticPr fontId="3" type="noConversion"/>
  </si>
  <si>
    <t>㈜크레비스파트너스</t>
    <phoneticPr fontId="3" type="noConversion"/>
  </si>
  <si>
    <t>서울시 성동구 왕십리로 88</t>
    <phoneticPr fontId="3" type="noConversion"/>
  </si>
  <si>
    <t>(재)인천대학교 발전기금</t>
    <phoneticPr fontId="3" type="noConversion"/>
  </si>
  <si>
    <t>스포츠센터 회원관리</t>
  </si>
  <si>
    <t>홈페이지 및 회원관리프로그램 유지보수</t>
    <phoneticPr fontId="3" type="noConversion"/>
  </si>
  <si>
    <t>㈜혁산정보시스템</t>
  </si>
  <si>
    <t>서울 영등포구 경인로 775 에이스하이테크시티 2 1606호</t>
    <phoneticPr fontId="3" type="noConversion"/>
  </si>
  <si>
    <t>체육진흥원</t>
  </si>
  <si>
    <t>2026.03.01. ~ 2027.02.28.</t>
    <phoneticPr fontId="3" type="noConversion"/>
  </si>
  <si>
    <t>제2,3 기숙사 입사자 명단</t>
  </si>
  <si>
    <t xml:space="preserve">기숙사 공공 요금 환불, 시설수리 관련 안내 </t>
  </si>
  <si>
    <t>고산실업</t>
  </si>
  <si>
    <t>인천광역시 계양구 효서로 300, 203(적전동, 삼호프라자)</t>
    <phoneticPr fontId="3" type="noConversion"/>
  </si>
  <si>
    <t>생활원</t>
  </si>
  <si>
    <t>2018.03. ~ 2038.02.</t>
    <phoneticPr fontId="3" type="noConversion"/>
  </si>
  <si>
    <t>기숙사비 카드결제자 내역</t>
  </si>
  <si>
    <t>기숙사비 카드결제 내역 확인</t>
  </si>
  <si>
    <t>도서관 전자사물함 현황</t>
  </si>
  <si>
    <t>도서관 전자사물함 유지보수</t>
  </si>
  <si>
    <t>㈜스마트큐브</t>
  </si>
  <si>
    <t>서울특별시 마포구 창전호70, 화수목빌딩 3층</t>
  </si>
  <si>
    <t>현장실습 온라인 시스템 운영</t>
  </si>
  <si>
    <t>현장실습지원센터</t>
  </si>
  <si>
    <t>모의 토익 실시 대상자 명단</t>
  </si>
  <si>
    <t>모의 공인어학시험 시행</t>
  </si>
  <si>
    <t>㈜와이비엠넷</t>
  </si>
  <si>
    <t>서울시 종로구 종로98 4~9층</t>
  </si>
  <si>
    <t>기초교육과</t>
    <phoneticPr fontId="3" type="noConversion"/>
  </si>
  <si>
    <t>대학원 입학원서 접수 및 관리</t>
    <phoneticPr fontId="3" type="noConversion"/>
  </si>
  <si>
    <t>대학원혁신과</t>
    <phoneticPr fontId="3" type="noConversion"/>
  </si>
  <si>
    <t>㈜펜타코드</t>
    <phoneticPr fontId="3" type="noConversion"/>
  </si>
  <si>
    <t>인천광역시 남동구 선수촌공원로 1(구월동, 테크노밸리), D동 507호</t>
    <phoneticPr fontId="3" type="noConversion"/>
  </si>
  <si>
    <t>전자심의시스템 홈페이지 운영 및 유지보수</t>
  </si>
  <si>
    <t xml:space="preserve">ITstandard </t>
  </si>
  <si>
    <t>서울특별시 중구 퇴계로 81길 11 2층(흥인동 14-43)</t>
  </si>
  <si>
    <t>독서통신교육 교육훈련대상자(조교)</t>
    <phoneticPr fontId="3" type="noConversion"/>
  </si>
  <si>
    <t xml:space="preserve"> 독서통신교육 수강관리</t>
    <phoneticPr fontId="3" type="noConversion"/>
  </si>
  <si>
    <t>영진닷컴</t>
    <phoneticPr fontId="3" type="noConversion"/>
  </si>
  <si>
    <t>교무과</t>
    <phoneticPr fontId="3" type="noConversion"/>
  </si>
  <si>
    <t>AI 교육지원시스템(UNIAI) 운영</t>
  </si>
  <si>
    <t>㈜다이퀘스트</t>
  </si>
  <si>
    <t>서울특별시 송파구 올림픽로35길 123 9층</t>
  </si>
  <si>
    <t>직장어린이집 입소 관리</t>
    <phoneticPr fontId="3" type="noConversion"/>
  </si>
  <si>
    <t>직장어린이집 입소 조건 확인 및 입소대상 아동 관리</t>
    <phoneticPr fontId="3" type="noConversion"/>
  </si>
  <si>
    <t>한빛바른보육경영원</t>
    <phoneticPr fontId="3" type="noConversion"/>
  </si>
  <si>
    <t>서울시 용산구 한강대로 205 D706</t>
    <phoneticPr fontId="3" type="noConversion"/>
  </si>
  <si>
    <t>출입관리 등록 정보</t>
    <phoneticPr fontId="3" type="noConversion"/>
  </si>
  <si>
    <t>출입관리시스템 등록, 무인경비시스템 운영 및 관리</t>
    <phoneticPr fontId="3" type="noConversion"/>
  </si>
  <si>
    <t>에스원</t>
    <phoneticPr fontId="3" type="noConversion"/>
  </si>
  <si>
    <t>서울특별시 중구 세종대로7길 25</t>
    <phoneticPr fontId="3" type="noConversion"/>
  </si>
  <si>
    <t>윌라(모바일앱) 교육훈련대상자</t>
    <phoneticPr fontId="3" type="noConversion"/>
  </si>
  <si>
    <t>독서통신교육 수강관리</t>
    <phoneticPr fontId="3" type="noConversion"/>
  </si>
  <si>
    <t>㈜인플루엔셜</t>
    <phoneticPr fontId="3" type="noConversion"/>
  </si>
  <si>
    <t>서울시 서초구 서초대로 398</t>
    <phoneticPr fontId="3" type="noConversion"/>
  </si>
  <si>
    <t>스포츠센터 회원관리</t>
    <phoneticPr fontId="3" type="noConversion"/>
  </si>
  <si>
    <t>수강료 세입 및 환불, 공간 배정, 민원 처리</t>
    <phoneticPr fontId="3" type="noConversion"/>
  </si>
  <si>
    <t>㈜알유스포츠</t>
    <phoneticPr fontId="3" type="noConversion"/>
  </si>
  <si>
    <t>경기도 부천시 부일로 223</t>
    <phoneticPr fontId="3" type="noConversion"/>
  </si>
  <si>
    <t>체육진흥원</t>
    <phoneticPr fontId="3" type="noConversion"/>
  </si>
  <si>
    <t>IR성과관리시스템</t>
  </si>
  <si>
    <t>IR성과관리시스템 개인정보 보호조치</t>
  </si>
  <si>
    <t>㈜칸테크</t>
  </si>
  <si>
    <t>서울특별시 강남구 도곡로 194 4층</t>
  </si>
  <si>
    <t>성과관리센터</t>
  </si>
  <si>
    <t>2026.04.20. ~ 2027.02.28.</t>
  </si>
  <si>
    <t>IR성과관리시스템 유지보수</t>
  </si>
  <si>
    <t>2026.05.01. ~ 2027.02.28.</t>
  </si>
  <si>
    <t>입학전형자료</t>
    <phoneticPr fontId="3" type="noConversion"/>
  </si>
  <si>
    <t>교육대학원</t>
    <phoneticPr fontId="3" type="noConversion"/>
  </si>
  <si>
    <t>2025.08.12. ~ 2026.08.31.</t>
    <phoneticPr fontId="3" type="noConversion"/>
  </si>
  <si>
    <t>서울시 금천구 가산디지털1로 128</t>
    <phoneticPr fontId="3" type="noConversion"/>
  </si>
  <si>
    <t>2026.06.01. ~ 2027.02.28.</t>
    <phoneticPr fontId="3" type="noConversion"/>
  </si>
  <si>
    <t>증명서 발급 (발급기)</t>
    <phoneticPr fontId="3" type="noConversion"/>
  </si>
  <si>
    <t>학적 정보 (학번, 이름, 학과, 학적변동)</t>
    <phoneticPr fontId="3" type="noConversion"/>
  </si>
  <si>
    <t>한국정보인증</t>
    <phoneticPr fontId="3" type="noConversion"/>
  </si>
  <si>
    <t>경기도 성남시 수정구 금토로 69, 6층</t>
    <phoneticPr fontId="3" type="noConversion"/>
  </si>
  <si>
    <t>증명서 발급 (인터넷증명서비스, FAX)</t>
    <phoneticPr fontId="3" type="noConversion"/>
  </si>
  <si>
    <t>사용자 정보(포털, 전자결재 , 웹메일, 무선랜)</t>
    <phoneticPr fontId="3" type="noConversion"/>
  </si>
  <si>
    <t>정보자원 통합 유지보수</t>
    <phoneticPr fontId="3" type="noConversion"/>
  </si>
  <si>
    <t>티에스라인시스템 주식회사</t>
    <phoneticPr fontId="3" type="noConversion"/>
  </si>
  <si>
    <t>서울특별시 영등포구 영신로 220-0</t>
    <phoneticPr fontId="3" type="noConversion"/>
  </si>
  <si>
    <t>교육혁신본부</t>
    <phoneticPr fontId="3" type="noConversion"/>
  </si>
  <si>
    <t>2026.02.20. ~ 2027.02.28.</t>
    <phoneticPr fontId="3" type="noConversion"/>
  </si>
  <si>
    <t>서울시 서초구 강남대로 419</t>
    <phoneticPr fontId="3" type="noConversion"/>
  </si>
  <si>
    <t>2026.02.26. ~ 2027.02.28.</t>
    <phoneticPr fontId="3" type="noConversion"/>
  </si>
  <si>
    <t>연구윤리센터</t>
  </si>
  <si>
    <t>주식회사 케이지파이낸셜</t>
    <phoneticPr fontId="3" type="noConversion"/>
  </si>
  <si>
    <t>서울특별시 중구 통일로 92 KG타워 16층</t>
    <phoneticPr fontId="3" type="noConversion"/>
  </si>
  <si>
    <t>평생교육원 홈페이지 회원정보</t>
    <phoneticPr fontId="3" type="noConversion"/>
  </si>
  <si>
    <t>평생교육원 종합정보시스템 운영지원 서버유지보수</t>
    <phoneticPr fontId="3" type="noConversion"/>
  </si>
  <si>
    <t>인천대학교 주차장 주차관제시스템</t>
    <phoneticPr fontId="3" type="noConversion"/>
  </si>
  <si>
    <t>대학교 주차장 운영 및 주차관리 업무 전반</t>
    <phoneticPr fontId="3" type="noConversion"/>
  </si>
  <si>
    <t>인천대학교소비자생활협동 조합</t>
    <phoneticPr fontId="3" type="noConversion"/>
  </si>
  <si>
    <t>인천광역시 연수구 아카데미로 119</t>
    <phoneticPr fontId="3" type="noConversion"/>
  </si>
  <si>
    <t>재무회계과</t>
    <phoneticPr fontId="3" type="noConversion"/>
  </si>
  <si>
    <t>2024.01.01. ~ 2026.12.31.</t>
    <phoneticPr fontId="3" type="noConversion"/>
  </si>
  <si>
    <t>주차장 원격대응 및 긴급 대응 서비스</t>
    <phoneticPr fontId="3" type="noConversion"/>
  </si>
  <si>
    <t>주식회사 케이엠파크</t>
    <phoneticPr fontId="3" type="noConversion"/>
  </si>
  <si>
    <t>경기도 성남시 분당구 판교역로 152, 13층(백현동, 알파돔타워)</t>
    <phoneticPr fontId="3" type="noConversion"/>
  </si>
  <si>
    <t>현장 긴급 대응 및 출동 업무</t>
    <phoneticPr fontId="3" type="noConversion"/>
  </si>
  <si>
    <t>케이티텔레캅 주식회사</t>
    <phoneticPr fontId="3" type="noConversion"/>
  </si>
  <si>
    <t>서울시 구로구 가마산로 291, 1층</t>
    <phoneticPr fontId="3" type="noConversion"/>
  </si>
  <si>
    <t>2025.03.01. ~ 2026.10.31.</t>
    <phoneticPr fontId="3" type="noConversion"/>
  </si>
  <si>
    <t>재위탁</t>
    <phoneticPr fontId="3" type="noConversion"/>
  </si>
  <si>
    <t>인천대학교 주차장 주차관제시스템
(차량번호, 연락처, 성명, 입출차기록, 영상정보)</t>
    <phoneticPr fontId="3" type="noConversion"/>
  </si>
  <si>
    <t>2026.04.20. ~ 2027.02.28.</t>
    <phoneticPr fontId="3" type="noConversion"/>
  </si>
  <si>
    <t>2026.05.01. ~ 2026.12.31.</t>
    <phoneticPr fontId="3" type="noConversion"/>
  </si>
  <si>
    <t>2026.04.17. ~ 2027.02.28.</t>
    <phoneticPr fontId="3" type="noConversion"/>
  </si>
  <si>
    <t>2025.08.25. ~ 2026.08.31.</t>
    <phoneticPr fontId="3" type="noConversion"/>
  </si>
  <si>
    <t>2026.01.01. ~ 2026.12.31.</t>
    <phoneticPr fontId="3" type="noConversion"/>
  </si>
  <si>
    <t>2021.10.11. ~ 계약 종료 시까지</t>
    <phoneticPr fontId="3" type="noConversion"/>
  </si>
  <si>
    <t>2020.07.14. ~ 계약 종료 시까지</t>
    <phoneticPr fontId="3" type="noConversion"/>
  </si>
  <si>
    <t>재위탁받는 자(재수탁자)</t>
    <phoneticPr fontId="3" type="noConversion"/>
  </si>
  <si>
    <t>재수탁업체 주소</t>
    <phoneticPr fontId="3" type="noConversion"/>
  </si>
  <si>
    <t>재위탁 업무</t>
    <phoneticPr fontId="3" type="noConversion"/>
  </si>
  <si>
    <r>
      <t>인천대학교 개인정보 처리 위탁 현황</t>
    </r>
    <r>
      <rPr>
        <sz val="14"/>
        <color theme="1"/>
        <rFont val="KoPub돋움체 Light"/>
        <family val="1"/>
        <charset val="129"/>
      </rPr>
      <t>(26.6.기준)</t>
    </r>
    <phoneticPr fontId="3" type="noConversion"/>
  </si>
  <si>
    <r>
      <t>인천대학교 개인정보 처리 재위탁 현황</t>
    </r>
    <r>
      <rPr>
        <sz val="14"/>
        <color theme="1"/>
        <rFont val="KoPub돋움체 Light"/>
        <family val="1"/>
        <charset val="129"/>
      </rPr>
      <t>(26.6.기준)</t>
    </r>
    <phoneticPr fontId="3" type="noConversion"/>
  </si>
  <si>
    <t>2026.03.18. ~ 2026.12.18.</t>
    <phoneticPr fontId="3" type="noConversion"/>
  </si>
  <si>
    <t>비 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</si>
</sst>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KoPub돋움체 Bold"/>
      <family val="1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4"/>
      <color theme="1"/>
      <name val="KoPub돋움체 Light"/>
      <family val="1"/>
      <charset val="129"/>
    </font>
    <font>
      <sz val="10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804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</cellXfs>
  <cellStyles count="64804">
    <cellStyle name="쉼표 [0] 2" xfId="3" xr:uid="{09BDBF1E-D825-4FCD-9A8F-76B411A7C9F7}"/>
    <cellStyle name="쉼표 [0] 2 10" xfId="172" xr:uid="{9662DA0B-CF41-45CD-B3B8-4906A5D6CC75}"/>
    <cellStyle name="쉼표 [0] 2 10 10" xfId="13132" xr:uid="{890BB6B4-5385-4597-AAA5-BC97A8CEA8A3}"/>
    <cellStyle name="쉼표 [0] 2 10 10 2" xfId="34732" xr:uid="{37560BE4-D03F-4061-8A9D-876312F5ED0B}"/>
    <cellStyle name="쉼표 [0] 2 10 10 3" xfId="56332" xr:uid="{6C657DEF-0E67-4734-B307-DA4B027C7434}"/>
    <cellStyle name="쉼표 [0] 2 10 11" xfId="17452" xr:uid="{A2714ACC-8A28-4E2A-889B-B5F5C1F6C386}"/>
    <cellStyle name="쉼표 [0] 2 10 11 2" xfId="39052" xr:uid="{FF48A56E-CF20-4F2D-84F5-221F407AD965}"/>
    <cellStyle name="쉼표 [0] 2 10 11 3" xfId="60652" xr:uid="{832DF183-A4EA-41F2-B9F9-AE043EA71DC8}"/>
    <cellStyle name="쉼표 [0] 2 10 12" xfId="21772" xr:uid="{D7AB0468-A21F-4F59-95A5-F8D9C11215B3}"/>
    <cellStyle name="쉼표 [0] 2 10 13" xfId="43372" xr:uid="{7C75898A-0D12-4155-AAA7-7C3AE09AB5CD}"/>
    <cellStyle name="쉼표 [0] 2 10 2" xfId="388" xr:uid="{C9F24556-809E-4A87-BB78-ECFBD3852B6E}"/>
    <cellStyle name="쉼표 [0] 2 10 2 10" xfId="17668" xr:uid="{5153F088-0546-4659-B6AB-BC6E3F0FCFAE}"/>
    <cellStyle name="쉼표 [0] 2 10 2 10 2" xfId="39268" xr:uid="{9F5685B2-64FC-446D-B756-B532DB87F5CC}"/>
    <cellStyle name="쉼표 [0] 2 10 2 10 3" xfId="60868" xr:uid="{40D25883-1139-4AEA-B9FE-3AFCB38CAC53}"/>
    <cellStyle name="쉼표 [0] 2 10 2 11" xfId="21988" xr:uid="{47EED071-691C-4687-AE78-21D47D9CC189}"/>
    <cellStyle name="쉼표 [0] 2 10 2 12" xfId="43588" xr:uid="{29E7709E-2DFD-475A-8F6B-FA45AEAAC564}"/>
    <cellStyle name="쉼표 [0] 2 10 2 2" xfId="820" xr:uid="{7CEDF370-2C63-4E6F-9182-98E5AB3C07BC}"/>
    <cellStyle name="쉼표 [0] 2 10 2 2 10" xfId="22420" xr:uid="{D28490AE-915E-4D36-8AAF-CA41D13AEE3C}"/>
    <cellStyle name="쉼표 [0] 2 10 2 2 11" xfId="44020" xr:uid="{ED13AED0-F84A-4D36-8BFF-A8081CF18B36}"/>
    <cellStyle name="쉼표 [0] 2 10 2 2 2" xfId="1684" xr:uid="{251D9ED9-9975-4034-A1B3-9A4BA82EB35C}"/>
    <cellStyle name="쉼표 [0] 2 10 2 2 2 2" xfId="6004" xr:uid="{B02FBE8D-744D-482B-BCE2-1EC072AC169B}"/>
    <cellStyle name="쉼표 [0] 2 10 2 2 2 2 2" xfId="27604" xr:uid="{48012C07-50CE-4C86-8BC4-5FDAF6E3C957}"/>
    <cellStyle name="쉼표 [0] 2 10 2 2 2 2 3" xfId="49204" xr:uid="{3FE9B453-B0D6-4C50-BD04-313C17CF5F8B}"/>
    <cellStyle name="쉼표 [0] 2 10 2 2 2 3" xfId="10324" xr:uid="{A0FB05E3-1D3D-4469-8BEA-FA450E082A1E}"/>
    <cellStyle name="쉼표 [0] 2 10 2 2 2 3 2" xfId="31924" xr:uid="{3253A71B-2714-40CA-84DE-362E199F8B60}"/>
    <cellStyle name="쉼표 [0] 2 10 2 2 2 3 3" xfId="53524" xr:uid="{C331D6C8-C878-4295-AED9-E0BD36ACA57A}"/>
    <cellStyle name="쉼표 [0] 2 10 2 2 2 4" xfId="14644" xr:uid="{2ABADDEA-9D0F-47AF-B60D-5008256EFF71}"/>
    <cellStyle name="쉼표 [0] 2 10 2 2 2 4 2" xfId="36244" xr:uid="{3E8E0C5B-AFF6-4975-B4A9-02EBB27C4D8A}"/>
    <cellStyle name="쉼표 [0] 2 10 2 2 2 4 3" xfId="57844" xr:uid="{3FD3109A-911B-495A-AAAD-A36172AA558D}"/>
    <cellStyle name="쉼표 [0] 2 10 2 2 2 5" xfId="18964" xr:uid="{67CC35F9-912B-47C4-B734-A12FDF77A29A}"/>
    <cellStyle name="쉼표 [0] 2 10 2 2 2 5 2" xfId="40564" xr:uid="{EDEAF4DA-DDF6-4078-B136-911C7E4C5B97}"/>
    <cellStyle name="쉼표 [0] 2 10 2 2 2 5 3" xfId="62164" xr:uid="{286A2AFE-65A7-490C-B7A8-DDA81A7DCEB1}"/>
    <cellStyle name="쉼표 [0] 2 10 2 2 2 6" xfId="23284" xr:uid="{A1CA2314-B850-41EC-BBDD-F0AF4E5207B9}"/>
    <cellStyle name="쉼표 [0] 2 10 2 2 2 7" xfId="44884" xr:uid="{F562A623-E0ED-44BA-A790-FED652A6ABF7}"/>
    <cellStyle name="쉼표 [0] 2 10 2 2 3" xfId="2548" xr:uid="{5F5E295E-1755-4789-A43A-200E74DAFD2D}"/>
    <cellStyle name="쉼표 [0] 2 10 2 2 3 2" xfId="6868" xr:uid="{9CCC3EDA-690F-4719-930A-51953DA36633}"/>
    <cellStyle name="쉼표 [0] 2 10 2 2 3 2 2" xfId="28468" xr:uid="{E39386D4-4DF4-4CDD-AF5B-C3AACD5A2B69}"/>
    <cellStyle name="쉼표 [0] 2 10 2 2 3 2 3" xfId="50068" xr:uid="{B8358572-7F25-43E6-9666-28C6BF09B3D7}"/>
    <cellStyle name="쉼표 [0] 2 10 2 2 3 3" xfId="11188" xr:uid="{B2FFB794-E543-41B0-945B-A661A7734266}"/>
    <cellStyle name="쉼표 [0] 2 10 2 2 3 3 2" xfId="32788" xr:uid="{8D1405B8-916E-49C1-B408-F3968C3CE891}"/>
    <cellStyle name="쉼표 [0] 2 10 2 2 3 3 3" xfId="54388" xr:uid="{EC633FC5-8669-41C8-9937-9EF18B46A7B1}"/>
    <cellStyle name="쉼표 [0] 2 10 2 2 3 4" xfId="15508" xr:uid="{96799908-96CD-4A7A-8AFD-27D867A96EAE}"/>
    <cellStyle name="쉼표 [0] 2 10 2 2 3 4 2" xfId="37108" xr:uid="{E28D9443-68B9-425D-82F0-097728071FAF}"/>
    <cellStyle name="쉼표 [0] 2 10 2 2 3 4 3" xfId="58708" xr:uid="{C87B4243-5339-430F-B314-BF1643F0865F}"/>
    <cellStyle name="쉼표 [0] 2 10 2 2 3 5" xfId="19828" xr:uid="{5FADAB86-97E5-4780-9AA5-CC4D047F3BA0}"/>
    <cellStyle name="쉼표 [0] 2 10 2 2 3 5 2" xfId="41428" xr:uid="{70300EB5-4048-4C2B-BCDE-8E477ECB3631}"/>
    <cellStyle name="쉼표 [0] 2 10 2 2 3 5 3" xfId="63028" xr:uid="{4F4B1584-C5D9-4032-A9DB-D88BDE37E96F}"/>
    <cellStyle name="쉼표 [0] 2 10 2 2 3 6" xfId="24148" xr:uid="{2699AEB5-2E07-4454-B865-F1B811CBB184}"/>
    <cellStyle name="쉼표 [0] 2 10 2 2 3 7" xfId="45748" xr:uid="{B14989B5-2D17-415A-A7D9-2DFE98D8DF05}"/>
    <cellStyle name="쉼표 [0] 2 10 2 2 4" xfId="3412" xr:uid="{FAF2F9CB-BC24-4CCE-8F5D-CC5D0095A75E}"/>
    <cellStyle name="쉼표 [0] 2 10 2 2 4 2" xfId="7732" xr:uid="{E0C6C9FE-6E15-4826-A20A-96B6B000BE52}"/>
    <cellStyle name="쉼표 [0] 2 10 2 2 4 2 2" xfId="29332" xr:uid="{DDE921AD-BEE1-4597-AB74-93F92EF73736}"/>
    <cellStyle name="쉼표 [0] 2 10 2 2 4 2 3" xfId="50932" xr:uid="{0EAADC7F-99D4-4365-B1AF-773C56B8DDA4}"/>
    <cellStyle name="쉼표 [0] 2 10 2 2 4 3" xfId="12052" xr:uid="{8BB46DC7-6C08-4EF1-AD68-6840A53EB77C}"/>
    <cellStyle name="쉼표 [0] 2 10 2 2 4 3 2" xfId="33652" xr:uid="{DEED97EF-DE7D-40B1-A84B-841F8DEA33ED}"/>
    <cellStyle name="쉼표 [0] 2 10 2 2 4 3 3" xfId="55252" xr:uid="{F20DEED5-D134-4AC1-8A3B-5B0A6B594A29}"/>
    <cellStyle name="쉼표 [0] 2 10 2 2 4 4" xfId="16372" xr:uid="{5A003098-4A84-40E1-9E51-2E2315782A71}"/>
    <cellStyle name="쉼표 [0] 2 10 2 2 4 4 2" xfId="37972" xr:uid="{5DD39A8E-23E1-4A85-B790-0364EAE926F2}"/>
    <cellStyle name="쉼표 [0] 2 10 2 2 4 4 3" xfId="59572" xr:uid="{F280C1AB-1303-42C5-8888-312DE66A029A}"/>
    <cellStyle name="쉼표 [0] 2 10 2 2 4 5" xfId="20692" xr:uid="{FD5C98F6-0DE5-42CE-BE57-65E2CC1BE09B}"/>
    <cellStyle name="쉼표 [0] 2 10 2 2 4 5 2" xfId="42292" xr:uid="{A6AEF0E3-70B0-47BD-B253-3286ED566A4F}"/>
    <cellStyle name="쉼표 [0] 2 10 2 2 4 5 3" xfId="63892" xr:uid="{72849CB5-7FA7-4EE7-955B-258C6A9ABD90}"/>
    <cellStyle name="쉼표 [0] 2 10 2 2 4 6" xfId="25012" xr:uid="{7FB92497-ED79-471E-8D7B-19EB1E791842}"/>
    <cellStyle name="쉼표 [0] 2 10 2 2 4 7" xfId="46612" xr:uid="{96B0C6DE-599B-44AF-B615-97B702F7F1A9}"/>
    <cellStyle name="쉼표 [0] 2 10 2 2 5" xfId="4276" xr:uid="{67311CF2-403A-4680-8A13-F41C94FD714D}"/>
    <cellStyle name="쉼표 [0] 2 10 2 2 5 2" xfId="8596" xr:uid="{17996E86-8569-4A85-BE90-194907A80836}"/>
    <cellStyle name="쉼표 [0] 2 10 2 2 5 2 2" xfId="30196" xr:uid="{EA07EBF3-E78E-4FCF-B9A7-DBF6324B2907}"/>
    <cellStyle name="쉼표 [0] 2 10 2 2 5 2 3" xfId="51796" xr:uid="{D56272E0-8D82-4243-BBAD-2DB68277272F}"/>
    <cellStyle name="쉼표 [0] 2 10 2 2 5 3" xfId="12916" xr:uid="{59742EF5-281E-4703-AA23-2DA9DA37BE1E}"/>
    <cellStyle name="쉼표 [0] 2 10 2 2 5 3 2" xfId="34516" xr:uid="{950623E4-6C79-45EC-86F1-6FF670E7A29E}"/>
    <cellStyle name="쉼표 [0] 2 10 2 2 5 3 3" xfId="56116" xr:uid="{D7C1005D-A605-489A-86AE-75A5E30F15F8}"/>
    <cellStyle name="쉼표 [0] 2 10 2 2 5 4" xfId="17236" xr:uid="{EC4338BE-FC98-43B2-8DE3-259A255677DE}"/>
    <cellStyle name="쉼표 [0] 2 10 2 2 5 4 2" xfId="38836" xr:uid="{692E445D-AE05-454E-953B-5F7B57C97632}"/>
    <cellStyle name="쉼표 [0] 2 10 2 2 5 4 3" xfId="60436" xr:uid="{69C35997-DABA-4F35-94B5-F3A37ECFDA09}"/>
    <cellStyle name="쉼표 [0] 2 10 2 2 5 5" xfId="21556" xr:uid="{A7A7743F-D756-40C8-B1A5-E0DABB71F116}"/>
    <cellStyle name="쉼표 [0] 2 10 2 2 5 5 2" xfId="43156" xr:uid="{756F06DF-15E3-454E-A647-D5F5FA806AEF}"/>
    <cellStyle name="쉼표 [0] 2 10 2 2 5 5 3" xfId="64756" xr:uid="{845A6D54-4A24-480B-8B4A-B498E75F0B5E}"/>
    <cellStyle name="쉼표 [0] 2 10 2 2 5 6" xfId="25876" xr:uid="{C83993E3-EFB8-438E-826E-79ADBA3DDE5C}"/>
    <cellStyle name="쉼표 [0] 2 10 2 2 5 7" xfId="47476" xr:uid="{C5416D63-AB29-4F19-8A63-F2C9EA26CD1D}"/>
    <cellStyle name="쉼표 [0] 2 10 2 2 6" xfId="5140" xr:uid="{FCA510AE-6E5A-48C0-8C35-8DA659E21D75}"/>
    <cellStyle name="쉼표 [0] 2 10 2 2 6 2" xfId="26740" xr:uid="{91E138EE-748C-44F1-8625-75425FB929CC}"/>
    <cellStyle name="쉼표 [0] 2 10 2 2 6 3" xfId="48340" xr:uid="{C3B9F469-67C2-496C-A8E0-D62E4C128E7D}"/>
    <cellStyle name="쉼표 [0] 2 10 2 2 7" xfId="9460" xr:uid="{B2E62533-7CEF-468A-9681-1FD11F600EBA}"/>
    <cellStyle name="쉼표 [0] 2 10 2 2 7 2" xfId="31060" xr:uid="{63FAB522-0A84-4C3B-A7BF-BA89CAEE6637}"/>
    <cellStyle name="쉼표 [0] 2 10 2 2 7 3" xfId="52660" xr:uid="{A2304334-20ED-4210-8DE4-74816DA2865F}"/>
    <cellStyle name="쉼표 [0] 2 10 2 2 8" xfId="13780" xr:uid="{58CFC127-B415-46AD-B10B-2C1CFB4490FB}"/>
    <cellStyle name="쉼표 [0] 2 10 2 2 8 2" xfId="35380" xr:uid="{26B53271-F423-481C-8047-B434B7073C4D}"/>
    <cellStyle name="쉼표 [0] 2 10 2 2 8 3" xfId="56980" xr:uid="{F19110D2-5DD7-40DF-BB05-AB1C35DF31F8}"/>
    <cellStyle name="쉼표 [0] 2 10 2 2 9" xfId="18100" xr:uid="{B7F4BA22-28F8-4871-9A94-098D6F332A73}"/>
    <cellStyle name="쉼표 [0] 2 10 2 2 9 2" xfId="39700" xr:uid="{8D37427B-3577-4AB4-9531-7D535FDA8507}"/>
    <cellStyle name="쉼표 [0] 2 10 2 2 9 3" xfId="61300" xr:uid="{03608363-71FE-48B7-8CB4-C5D3E0B79555}"/>
    <cellStyle name="쉼표 [0] 2 10 2 3" xfId="1252" xr:uid="{9EEDC122-80B6-441A-AB50-BC3CE3346D4D}"/>
    <cellStyle name="쉼표 [0] 2 10 2 3 2" xfId="5572" xr:uid="{DBAE8009-4EB0-43FF-A022-687D6D2DEC80}"/>
    <cellStyle name="쉼표 [0] 2 10 2 3 2 2" xfId="27172" xr:uid="{F2327024-B32D-4D66-A16A-2D6874969FDC}"/>
    <cellStyle name="쉼표 [0] 2 10 2 3 2 3" xfId="48772" xr:uid="{B75B23F4-35B9-4868-BD53-C35A8D6E29BA}"/>
    <cellStyle name="쉼표 [0] 2 10 2 3 3" xfId="9892" xr:uid="{6D3C1A8D-4A3E-43D9-837F-2E564D5D5553}"/>
    <cellStyle name="쉼표 [0] 2 10 2 3 3 2" xfId="31492" xr:uid="{98CE9450-CAD8-4FDC-853D-E18D54F24521}"/>
    <cellStyle name="쉼표 [0] 2 10 2 3 3 3" xfId="53092" xr:uid="{641348A9-F918-4E35-8492-A68F9039561B}"/>
    <cellStyle name="쉼표 [0] 2 10 2 3 4" xfId="14212" xr:uid="{519E5636-8DA7-4A17-85A0-581B4E5EC2E7}"/>
    <cellStyle name="쉼표 [0] 2 10 2 3 4 2" xfId="35812" xr:uid="{88CE92C8-A443-4837-99E5-ED03AE3DBB83}"/>
    <cellStyle name="쉼표 [0] 2 10 2 3 4 3" xfId="57412" xr:uid="{FE6E4B9B-593A-44C2-83A3-97827403F4B1}"/>
    <cellStyle name="쉼표 [0] 2 10 2 3 5" xfId="18532" xr:uid="{F81A1D1D-92C2-473D-8436-CA92A1B7DED9}"/>
    <cellStyle name="쉼표 [0] 2 10 2 3 5 2" xfId="40132" xr:uid="{9E7CB565-1CD1-4EF4-91C0-0310C755E00E}"/>
    <cellStyle name="쉼표 [0] 2 10 2 3 5 3" xfId="61732" xr:uid="{8E91CAB4-AD10-4C9D-8DFC-4F6F4C6ACFB0}"/>
    <cellStyle name="쉼표 [0] 2 10 2 3 6" xfId="22852" xr:uid="{A816E942-74F2-41A1-85CF-737D01E3A286}"/>
    <cellStyle name="쉼표 [0] 2 10 2 3 7" xfId="44452" xr:uid="{A462F9DD-454F-48B8-9FEF-67F9B1E295C5}"/>
    <cellStyle name="쉼표 [0] 2 10 2 4" xfId="2116" xr:uid="{2E52BE9D-C2D6-477B-B6F3-06F762B628F7}"/>
    <cellStyle name="쉼표 [0] 2 10 2 4 2" xfId="6436" xr:uid="{87F259AC-C792-4D3A-AA95-BB9C4915F95D}"/>
    <cellStyle name="쉼표 [0] 2 10 2 4 2 2" xfId="28036" xr:uid="{1A69955B-9B0B-4E57-9723-F710881E7CB3}"/>
    <cellStyle name="쉼표 [0] 2 10 2 4 2 3" xfId="49636" xr:uid="{3754C2FB-0469-43A4-A2AC-61A71172C3BE}"/>
    <cellStyle name="쉼표 [0] 2 10 2 4 3" xfId="10756" xr:uid="{2368C391-D93A-4AA4-B62E-E587A825FDA2}"/>
    <cellStyle name="쉼표 [0] 2 10 2 4 3 2" xfId="32356" xr:uid="{09202319-9CE8-4920-8E58-A80BC6B898B0}"/>
    <cellStyle name="쉼표 [0] 2 10 2 4 3 3" xfId="53956" xr:uid="{00D6469A-3D2D-493C-AB2F-25161A38BE35}"/>
    <cellStyle name="쉼표 [0] 2 10 2 4 4" xfId="15076" xr:uid="{69B53643-CB86-402E-9154-9026E9EDEA98}"/>
    <cellStyle name="쉼표 [0] 2 10 2 4 4 2" xfId="36676" xr:uid="{49887494-CF50-4B19-A9B0-4A8211F761DE}"/>
    <cellStyle name="쉼표 [0] 2 10 2 4 4 3" xfId="58276" xr:uid="{7708F7EA-B9EB-48AE-BA77-2470D2EB21D9}"/>
    <cellStyle name="쉼표 [0] 2 10 2 4 5" xfId="19396" xr:uid="{5F300157-C0E4-4A7B-9B12-A225269CBDD9}"/>
    <cellStyle name="쉼표 [0] 2 10 2 4 5 2" xfId="40996" xr:uid="{8A0108CC-5059-4362-A60A-69812F645966}"/>
    <cellStyle name="쉼표 [0] 2 10 2 4 5 3" xfId="62596" xr:uid="{07D2E5D6-59F1-40C1-A8C8-E54B3A700D9A}"/>
    <cellStyle name="쉼표 [0] 2 10 2 4 6" xfId="23716" xr:uid="{97807DFD-70B7-43BB-87ED-1D4EA53B89BA}"/>
    <cellStyle name="쉼표 [0] 2 10 2 4 7" xfId="45316" xr:uid="{FF75398B-73B5-4753-8355-D685B3911D25}"/>
    <cellStyle name="쉼표 [0] 2 10 2 5" xfId="2980" xr:uid="{2EB24F51-FA74-49DF-9063-8C98BDC5BBDC}"/>
    <cellStyle name="쉼표 [0] 2 10 2 5 2" xfId="7300" xr:uid="{25340D67-2BC8-4D56-8070-F7A3784A3B1C}"/>
    <cellStyle name="쉼표 [0] 2 10 2 5 2 2" xfId="28900" xr:uid="{9CE4AACE-96C3-43AA-BEBE-38C0005EAFE5}"/>
    <cellStyle name="쉼표 [0] 2 10 2 5 2 3" xfId="50500" xr:uid="{A9398CEE-C24C-49ED-BD8F-7739505CC2CC}"/>
    <cellStyle name="쉼표 [0] 2 10 2 5 3" xfId="11620" xr:uid="{862245B9-3604-4B44-BA17-10CB6D4289F5}"/>
    <cellStyle name="쉼표 [0] 2 10 2 5 3 2" xfId="33220" xr:uid="{341486D4-D9AC-4D8B-BEBD-D3774F1255D4}"/>
    <cellStyle name="쉼표 [0] 2 10 2 5 3 3" xfId="54820" xr:uid="{C59745A7-EC81-4394-9708-0F4343B9AE72}"/>
    <cellStyle name="쉼표 [0] 2 10 2 5 4" xfId="15940" xr:uid="{78A2BCB0-4390-45E3-AD42-F85A53DA8BBA}"/>
    <cellStyle name="쉼표 [0] 2 10 2 5 4 2" xfId="37540" xr:uid="{0D0BD1B0-250F-4A88-AF6A-16B6A9C90F2B}"/>
    <cellStyle name="쉼표 [0] 2 10 2 5 4 3" xfId="59140" xr:uid="{E3ABA882-AC4C-4EFA-A256-4F80FA8377AA}"/>
    <cellStyle name="쉼표 [0] 2 10 2 5 5" xfId="20260" xr:uid="{091510AA-26F0-4C51-A00A-A4243EE08ADC}"/>
    <cellStyle name="쉼표 [0] 2 10 2 5 5 2" xfId="41860" xr:uid="{4859FE10-118B-46DE-88F9-D04A79A09A71}"/>
    <cellStyle name="쉼표 [0] 2 10 2 5 5 3" xfId="63460" xr:uid="{C09FEA28-FC92-488E-B166-50E67C63FF98}"/>
    <cellStyle name="쉼표 [0] 2 10 2 5 6" xfId="24580" xr:uid="{3897C414-5557-46DA-97C5-D7FCF9C01D46}"/>
    <cellStyle name="쉼표 [0] 2 10 2 5 7" xfId="46180" xr:uid="{7614D0A6-AB82-46E2-986A-AABBE41AC1AF}"/>
    <cellStyle name="쉼표 [0] 2 10 2 6" xfId="3844" xr:uid="{183100FD-50A7-418C-BDFC-1A0C2B2DEC5C}"/>
    <cellStyle name="쉼표 [0] 2 10 2 6 2" xfId="8164" xr:uid="{4162AAC3-FBE7-4C33-A25A-148B90F8BDE6}"/>
    <cellStyle name="쉼표 [0] 2 10 2 6 2 2" xfId="29764" xr:uid="{21CC8267-60F4-4BC6-A14B-A9E9D6719398}"/>
    <cellStyle name="쉼표 [0] 2 10 2 6 2 3" xfId="51364" xr:uid="{A6A50E39-AE66-4BE1-A066-A474AF475301}"/>
    <cellStyle name="쉼표 [0] 2 10 2 6 3" xfId="12484" xr:uid="{C67AC8A1-0BB5-4601-A228-0D716FA32995}"/>
    <cellStyle name="쉼표 [0] 2 10 2 6 3 2" xfId="34084" xr:uid="{198A51A7-DDB3-4512-A8F3-5772DB26E6E4}"/>
    <cellStyle name="쉼표 [0] 2 10 2 6 3 3" xfId="55684" xr:uid="{C5AF9C68-8B15-446F-8175-B181420BB3D7}"/>
    <cellStyle name="쉼표 [0] 2 10 2 6 4" xfId="16804" xr:uid="{A2D85CBB-05FE-4AEA-91D5-B07BBAEBE5A3}"/>
    <cellStyle name="쉼표 [0] 2 10 2 6 4 2" xfId="38404" xr:uid="{02D0834F-29CF-410E-8BA9-A39BC34456F7}"/>
    <cellStyle name="쉼표 [0] 2 10 2 6 4 3" xfId="60004" xr:uid="{254103A3-A386-460B-80F4-FE6F953D23D4}"/>
    <cellStyle name="쉼표 [0] 2 10 2 6 5" xfId="21124" xr:uid="{5ACEB915-193E-4AB8-AF87-242CE24CE6B1}"/>
    <cellStyle name="쉼표 [0] 2 10 2 6 5 2" xfId="42724" xr:uid="{6E224C3F-23A7-4395-A88E-3FF5CCB06D3F}"/>
    <cellStyle name="쉼표 [0] 2 10 2 6 5 3" xfId="64324" xr:uid="{57D0E0A2-2149-47E1-847F-71646F521481}"/>
    <cellStyle name="쉼표 [0] 2 10 2 6 6" xfId="25444" xr:uid="{F8470211-D8C9-4A40-B68A-055302B2F334}"/>
    <cellStyle name="쉼표 [0] 2 10 2 6 7" xfId="47044" xr:uid="{04463531-B9FD-4674-B335-E7A85DE47EBF}"/>
    <cellStyle name="쉼표 [0] 2 10 2 7" xfId="4708" xr:uid="{66A8A100-0226-46C5-8020-C000D1271932}"/>
    <cellStyle name="쉼표 [0] 2 10 2 7 2" xfId="26308" xr:uid="{238914AC-9942-4547-B9F1-2618CD4C6258}"/>
    <cellStyle name="쉼표 [0] 2 10 2 7 3" xfId="47908" xr:uid="{E0935F18-ACF2-4FC4-9411-B822E3099626}"/>
    <cellStyle name="쉼표 [0] 2 10 2 8" xfId="9028" xr:uid="{B6535B4B-F868-4B20-A816-C2CA21B15461}"/>
    <cellStyle name="쉼표 [0] 2 10 2 8 2" xfId="30628" xr:uid="{94C1ED49-348F-44E1-B3D2-E548E608A188}"/>
    <cellStyle name="쉼표 [0] 2 10 2 8 3" xfId="52228" xr:uid="{D4420C12-89E8-479B-8944-8C590B013C17}"/>
    <cellStyle name="쉼표 [0] 2 10 2 9" xfId="13348" xr:uid="{E5D94E76-7DA2-49FA-86D4-16DEB199FE73}"/>
    <cellStyle name="쉼표 [0] 2 10 2 9 2" xfId="34948" xr:uid="{4ECEB0A5-5574-4C93-91CB-1B7BA165596A}"/>
    <cellStyle name="쉼표 [0] 2 10 2 9 3" xfId="56548" xr:uid="{0FE96551-5389-4588-87B1-A76FA43B9880}"/>
    <cellStyle name="쉼표 [0] 2 10 3" xfId="604" xr:uid="{CBCA8BE2-25A5-42B3-A192-D9BA904ADE8A}"/>
    <cellStyle name="쉼표 [0] 2 10 3 10" xfId="22204" xr:uid="{63D94F66-E5C9-4205-A2F7-D1E008F457E1}"/>
    <cellStyle name="쉼표 [0] 2 10 3 11" xfId="43804" xr:uid="{3EBD64B9-7B45-471A-868D-B185FF533810}"/>
    <cellStyle name="쉼표 [0] 2 10 3 2" xfId="1468" xr:uid="{E9143712-3D57-4684-86D6-DA2B74CDBEFD}"/>
    <cellStyle name="쉼표 [0] 2 10 3 2 2" xfId="5788" xr:uid="{9CAE1D6F-9C54-434F-B200-93F95F2D631A}"/>
    <cellStyle name="쉼표 [0] 2 10 3 2 2 2" xfId="27388" xr:uid="{DE53D63E-E80B-4194-A841-F20B2EAA5F47}"/>
    <cellStyle name="쉼표 [0] 2 10 3 2 2 3" xfId="48988" xr:uid="{3F46C43C-3C7A-4EE2-B3D5-8AC6CEA29293}"/>
    <cellStyle name="쉼표 [0] 2 10 3 2 3" xfId="10108" xr:uid="{EBE24657-ED65-48D6-A93E-EFF293BF5AC1}"/>
    <cellStyle name="쉼표 [0] 2 10 3 2 3 2" xfId="31708" xr:uid="{07E4A0EB-48E8-4376-A925-A91A283723A7}"/>
    <cellStyle name="쉼표 [0] 2 10 3 2 3 3" xfId="53308" xr:uid="{51F050DA-CA6F-462E-A519-9B4D44DD322D}"/>
    <cellStyle name="쉼표 [0] 2 10 3 2 4" xfId="14428" xr:uid="{EB188E37-3AC6-4D2D-8DB2-8D282CE620C2}"/>
    <cellStyle name="쉼표 [0] 2 10 3 2 4 2" xfId="36028" xr:uid="{BB251975-3705-40E5-82DC-965E718ACB4B}"/>
    <cellStyle name="쉼표 [0] 2 10 3 2 4 3" xfId="57628" xr:uid="{348EDE7E-ECA4-45D1-923A-DB4A771DAEB0}"/>
    <cellStyle name="쉼표 [0] 2 10 3 2 5" xfId="18748" xr:uid="{91376218-270B-4652-8A2B-593A171E8686}"/>
    <cellStyle name="쉼표 [0] 2 10 3 2 5 2" xfId="40348" xr:uid="{CA84DF5D-AD3A-4BDD-AAE3-602B08A66941}"/>
    <cellStyle name="쉼표 [0] 2 10 3 2 5 3" xfId="61948" xr:uid="{465FCA78-3516-4EDB-9A9F-6E14D1A3C1AA}"/>
    <cellStyle name="쉼표 [0] 2 10 3 2 6" xfId="23068" xr:uid="{890364D0-2229-4714-8EB5-EECF1FB94794}"/>
    <cellStyle name="쉼표 [0] 2 10 3 2 7" xfId="44668" xr:uid="{B5B4E65E-B5A8-4A05-965C-72B175606BAB}"/>
    <cellStyle name="쉼표 [0] 2 10 3 3" xfId="2332" xr:uid="{914B3186-C551-4C02-8ECC-1A5EB510354A}"/>
    <cellStyle name="쉼표 [0] 2 10 3 3 2" xfId="6652" xr:uid="{3AE76250-BD3D-4F1F-883A-7758BBC35FC2}"/>
    <cellStyle name="쉼표 [0] 2 10 3 3 2 2" xfId="28252" xr:uid="{032B4961-0DC1-45B8-AE5E-03C3EE2BCE29}"/>
    <cellStyle name="쉼표 [0] 2 10 3 3 2 3" xfId="49852" xr:uid="{97CE1786-B79D-45A6-BC10-D8425A7EE32A}"/>
    <cellStyle name="쉼표 [0] 2 10 3 3 3" xfId="10972" xr:uid="{5E6CDD59-77F1-4E20-9A07-81ACAF9F9575}"/>
    <cellStyle name="쉼표 [0] 2 10 3 3 3 2" xfId="32572" xr:uid="{8B597518-6B9D-45E2-91AF-69C62D45FEC4}"/>
    <cellStyle name="쉼표 [0] 2 10 3 3 3 3" xfId="54172" xr:uid="{D24E03E1-9E1E-454D-981A-5A8EC4A258B9}"/>
    <cellStyle name="쉼표 [0] 2 10 3 3 4" xfId="15292" xr:uid="{9BA1E8FA-9412-40C8-AD2B-29B3EB18EFA2}"/>
    <cellStyle name="쉼표 [0] 2 10 3 3 4 2" xfId="36892" xr:uid="{B1765561-0462-4490-B98F-F41A3039D4A7}"/>
    <cellStyle name="쉼표 [0] 2 10 3 3 4 3" xfId="58492" xr:uid="{49A006C4-783A-48BE-8D9D-3A2A91BF8128}"/>
    <cellStyle name="쉼표 [0] 2 10 3 3 5" xfId="19612" xr:uid="{562F9F92-8F04-440A-9F89-F744311F5DFD}"/>
    <cellStyle name="쉼표 [0] 2 10 3 3 5 2" xfId="41212" xr:uid="{D1944222-6FF0-4F78-9362-FBC80DABEEF9}"/>
    <cellStyle name="쉼표 [0] 2 10 3 3 5 3" xfId="62812" xr:uid="{0F9A4916-CAB9-4833-8658-7E25D3843CF0}"/>
    <cellStyle name="쉼표 [0] 2 10 3 3 6" xfId="23932" xr:uid="{C954864B-8B6C-4C89-A6A8-11BB13E6F353}"/>
    <cellStyle name="쉼표 [0] 2 10 3 3 7" xfId="45532" xr:uid="{96F5C02E-7428-4870-A856-409932AEB6B5}"/>
    <cellStyle name="쉼표 [0] 2 10 3 4" xfId="3196" xr:uid="{BCD65381-5F1F-4169-BA71-11D7F8DBAD40}"/>
    <cellStyle name="쉼표 [0] 2 10 3 4 2" xfId="7516" xr:uid="{ADE4D14F-7FFD-46AE-ADF4-3979FFB55655}"/>
    <cellStyle name="쉼표 [0] 2 10 3 4 2 2" xfId="29116" xr:uid="{046249B3-7C61-4891-8B45-AD54D1156523}"/>
    <cellStyle name="쉼표 [0] 2 10 3 4 2 3" xfId="50716" xr:uid="{BBA45A49-AB71-4615-8D50-118AC0885891}"/>
    <cellStyle name="쉼표 [0] 2 10 3 4 3" xfId="11836" xr:uid="{977646F1-16CF-46A8-83E5-70C72BC8604D}"/>
    <cellStyle name="쉼표 [0] 2 10 3 4 3 2" xfId="33436" xr:uid="{C64B50EB-7074-49CD-B64A-0B5CB4E239DF}"/>
    <cellStyle name="쉼표 [0] 2 10 3 4 3 3" xfId="55036" xr:uid="{52E37D85-AEA6-4A72-9CAD-9483173BE140}"/>
    <cellStyle name="쉼표 [0] 2 10 3 4 4" xfId="16156" xr:uid="{BE1DFCA7-5D2B-478C-92A8-511F96A5773E}"/>
    <cellStyle name="쉼표 [0] 2 10 3 4 4 2" xfId="37756" xr:uid="{CF1DB32E-E5D3-43A9-AB59-00130665761B}"/>
    <cellStyle name="쉼표 [0] 2 10 3 4 4 3" xfId="59356" xr:uid="{0BE1082C-8BB5-4263-8E3E-476E16781353}"/>
    <cellStyle name="쉼표 [0] 2 10 3 4 5" xfId="20476" xr:uid="{95BC235F-2635-4A22-8BEE-39ECCB1FF469}"/>
    <cellStyle name="쉼표 [0] 2 10 3 4 5 2" xfId="42076" xr:uid="{E741838C-A765-413F-BA50-0E8DEC2B0110}"/>
    <cellStyle name="쉼표 [0] 2 10 3 4 5 3" xfId="63676" xr:uid="{3767CB24-E30A-439A-9C39-ADB1821C0386}"/>
    <cellStyle name="쉼표 [0] 2 10 3 4 6" xfId="24796" xr:uid="{CE9EF224-C3CC-4258-A2AD-AB75206DADF7}"/>
    <cellStyle name="쉼표 [0] 2 10 3 4 7" xfId="46396" xr:uid="{279857AF-2AA3-49CE-AFD7-EAEC5AEEE451}"/>
    <cellStyle name="쉼표 [0] 2 10 3 5" xfId="4060" xr:uid="{0457B8F6-614D-4CF9-9C45-E46032A14771}"/>
    <cellStyle name="쉼표 [0] 2 10 3 5 2" xfId="8380" xr:uid="{F509FA2E-BA7D-4BD8-91C0-5F7795722B5B}"/>
    <cellStyle name="쉼표 [0] 2 10 3 5 2 2" xfId="29980" xr:uid="{584917C9-BB8F-4863-8428-1257F29C7AAA}"/>
    <cellStyle name="쉼표 [0] 2 10 3 5 2 3" xfId="51580" xr:uid="{35FB0706-B389-4332-B156-C6FC2DA1CA43}"/>
    <cellStyle name="쉼표 [0] 2 10 3 5 3" xfId="12700" xr:uid="{4BD73E1E-EE5D-4B08-86A8-ADF12486FCF2}"/>
    <cellStyle name="쉼표 [0] 2 10 3 5 3 2" xfId="34300" xr:uid="{AFEA3C2F-6C84-4032-A2E9-9FC3041685FD}"/>
    <cellStyle name="쉼표 [0] 2 10 3 5 3 3" xfId="55900" xr:uid="{43524D73-B413-4FAD-9DE0-78AAEF67BCA2}"/>
    <cellStyle name="쉼표 [0] 2 10 3 5 4" xfId="17020" xr:uid="{F9840A9C-8220-47A4-9A08-0A3EED20CC40}"/>
    <cellStyle name="쉼표 [0] 2 10 3 5 4 2" xfId="38620" xr:uid="{54712718-EECE-4746-905B-9D7200D22E04}"/>
    <cellStyle name="쉼표 [0] 2 10 3 5 4 3" xfId="60220" xr:uid="{4A6ED16C-8E36-4F01-AFAE-10F2D8012CBA}"/>
    <cellStyle name="쉼표 [0] 2 10 3 5 5" xfId="21340" xr:uid="{03C7D3A8-3E37-4622-AEF6-DC9A9051BB5B}"/>
    <cellStyle name="쉼표 [0] 2 10 3 5 5 2" xfId="42940" xr:uid="{6FEF4CD8-BB42-47B2-AEA5-03D8DCD98838}"/>
    <cellStyle name="쉼표 [0] 2 10 3 5 5 3" xfId="64540" xr:uid="{5C271070-71D7-48E9-BD26-05BB903E71A4}"/>
    <cellStyle name="쉼표 [0] 2 10 3 5 6" xfId="25660" xr:uid="{80554DEC-6D3D-469D-8360-D55718D8CCCD}"/>
    <cellStyle name="쉼표 [0] 2 10 3 5 7" xfId="47260" xr:uid="{89368631-0698-4D73-819D-75937A484E4F}"/>
    <cellStyle name="쉼표 [0] 2 10 3 6" xfId="4924" xr:uid="{D3A256D2-615C-4395-BABE-101845FB3B13}"/>
    <cellStyle name="쉼표 [0] 2 10 3 6 2" xfId="26524" xr:uid="{3792E040-0113-4A3B-809E-B00362D2354E}"/>
    <cellStyle name="쉼표 [0] 2 10 3 6 3" xfId="48124" xr:uid="{72F3CA1D-C0DE-4CF7-8622-290C4BDD5589}"/>
    <cellStyle name="쉼표 [0] 2 10 3 7" xfId="9244" xr:uid="{F204F235-DDDE-4491-94D9-C3A87B2F58D6}"/>
    <cellStyle name="쉼표 [0] 2 10 3 7 2" xfId="30844" xr:uid="{AF906B42-5126-4073-BD00-490C5B680381}"/>
    <cellStyle name="쉼표 [0] 2 10 3 7 3" xfId="52444" xr:uid="{811C33BD-F976-4E6D-A0CA-B8CFAFD9440E}"/>
    <cellStyle name="쉼표 [0] 2 10 3 8" xfId="13564" xr:uid="{CE9EC5D2-5C67-4062-95DA-238C17F9FB2D}"/>
    <cellStyle name="쉼표 [0] 2 10 3 8 2" xfId="35164" xr:uid="{C3B62029-06B0-459B-A541-355158B180FB}"/>
    <cellStyle name="쉼표 [0] 2 10 3 8 3" xfId="56764" xr:uid="{E0057BC7-3462-4DFE-9887-5FE0FDEB9F52}"/>
    <cellStyle name="쉼표 [0] 2 10 3 9" xfId="17884" xr:uid="{8FAB5996-2411-4935-9D23-41462E32062B}"/>
    <cellStyle name="쉼표 [0] 2 10 3 9 2" xfId="39484" xr:uid="{46C6BA9B-5F5A-4117-9688-B91287ED3522}"/>
    <cellStyle name="쉼표 [0] 2 10 3 9 3" xfId="61084" xr:uid="{D2F6034C-91E6-440D-AAF0-86C9296506CA}"/>
    <cellStyle name="쉼표 [0] 2 10 4" xfId="1036" xr:uid="{113FD5A5-D594-4DC3-93A9-BB471C799B8D}"/>
    <cellStyle name="쉼표 [0] 2 10 4 2" xfId="5356" xr:uid="{FF1DFD9E-E432-43AA-9828-7D3FE84F4585}"/>
    <cellStyle name="쉼표 [0] 2 10 4 2 2" xfId="26956" xr:uid="{EE77CDE5-A04A-4A54-AE95-821431B1FE43}"/>
    <cellStyle name="쉼표 [0] 2 10 4 2 3" xfId="48556" xr:uid="{BD645070-1C24-4F56-80A7-BD16E6D23AEB}"/>
    <cellStyle name="쉼표 [0] 2 10 4 3" xfId="9676" xr:uid="{11CDE523-FF1B-44A9-89F0-6CFA05DAAB47}"/>
    <cellStyle name="쉼표 [0] 2 10 4 3 2" xfId="31276" xr:uid="{8FC194C0-EE44-4A48-900B-D77B106F4BAB}"/>
    <cellStyle name="쉼표 [0] 2 10 4 3 3" xfId="52876" xr:uid="{D37C6619-598C-4474-981E-ACB311B0DB38}"/>
    <cellStyle name="쉼표 [0] 2 10 4 4" xfId="13996" xr:uid="{04600067-B3C5-4F6D-B8BA-7181F1B52C25}"/>
    <cellStyle name="쉼표 [0] 2 10 4 4 2" xfId="35596" xr:uid="{89AB552B-D410-4302-BF20-C8ABB017111A}"/>
    <cellStyle name="쉼표 [0] 2 10 4 4 3" xfId="57196" xr:uid="{BAD30E0B-B622-45E8-8FD7-DFC03F44112A}"/>
    <cellStyle name="쉼표 [0] 2 10 4 5" xfId="18316" xr:uid="{EE5A97A0-E852-4F5F-B7B1-E29574336739}"/>
    <cellStyle name="쉼표 [0] 2 10 4 5 2" xfId="39916" xr:uid="{5D3AFECA-4FCA-4042-A058-D836BF1B6F6B}"/>
    <cellStyle name="쉼표 [0] 2 10 4 5 3" xfId="61516" xr:uid="{ACE70983-32FB-42BD-B4B4-C2A25747ADB6}"/>
    <cellStyle name="쉼표 [0] 2 10 4 6" xfId="22636" xr:uid="{AA494885-44C4-4A99-B9CA-AB4421145752}"/>
    <cellStyle name="쉼표 [0] 2 10 4 7" xfId="44236" xr:uid="{A854D150-10FA-499E-8DF3-6B4B6BC7E65A}"/>
    <cellStyle name="쉼표 [0] 2 10 5" xfId="1900" xr:uid="{FBF1672B-4BB0-4D9E-8E64-65F25B2F72F1}"/>
    <cellStyle name="쉼표 [0] 2 10 5 2" xfId="6220" xr:uid="{F7D3497B-75CD-427A-9FD9-51F54D2122D2}"/>
    <cellStyle name="쉼표 [0] 2 10 5 2 2" xfId="27820" xr:uid="{1AF31E49-C7F4-43AD-9E80-7180421D4B50}"/>
    <cellStyle name="쉼표 [0] 2 10 5 2 3" xfId="49420" xr:uid="{7544BE36-237A-4D94-9A26-0C42C6B693E3}"/>
    <cellStyle name="쉼표 [0] 2 10 5 3" xfId="10540" xr:uid="{7D08AF24-7C54-4218-9D09-1B7BE9802832}"/>
    <cellStyle name="쉼표 [0] 2 10 5 3 2" xfId="32140" xr:uid="{34DE51C3-22D4-49E3-96BD-D1CB8294938A}"/>
    <cellStyle name="쉼표 [0] 2 10 5 3 3" xfId="53740" xr:uid="{F76178A5-AF43-43B3-B11C-E04E7AFBED67}"/>
    <cellStyle name="쉼표 [0] 2 10 5 4" xfId="14860" xr:uid="{163C7E8B-F369-45AC-9942-9343EDF6BE33}"/>
    <cellStyle name="쉼표 [0] 2 10 5 4 2" xfId="36460" xr:uid="{7B446C28-E9DC-4DB3-AF92-F97235CE85F0}"/>
    <cellStyle name="쉼표 [0] 2 10 5 4 3" xfId="58060" xr:uid="{143C87D7-1371-4464-B00B-26BE6F7527A9}"/>
    <cellStyle name="쉼표 [0] 2 10 5 5" xfId="19180" xr:uid="{A7A005BF-0673-4B3C-9137-9A691D280D80}"/>
    <cellStyle name="쉼표 [0] 2 10 5 5 2" xfId="40780" xr:uid="{77F5AD25-8DEF-425D-8FF9-3A53804B9788}"/>
    <cellStyle name="쉼표 [0] 2 10 5 5 3" xfId="62380" xr:uid="{612628D6-63F1-4A30-969B-E2DF9B7D2AB0}"/>
    <cellStyle name="쉼표 [0] 2 10 5 6" xfId="23500" xr:uid="{A9AF0279-8FA3-479C-AA81-1E1DC6007A4F}"/>
    <cellStyle name="쉼표 [0] 2 10 5 7" xfId="45100" xr:uid="{3FB7BCFA-1FBF-4AA3-9D7B-3B93CA4546C0}"/>
    <cellStyle name="쉼표 [0] 2 10 6" xfId="2764" xr:uid="{26C60AAA-4184-410D-A1BE-F56953076D5A}"/>
    <cellStyle name="쉼표 [0] 2 10 6 2" xfId="7084" xr:uid="{9435D7B3-029C-4E9F-BD7D-C51827A85313}"/>
    <cellStyle name="쉼표 [0] 2 10 6 2 2" xfId="28684" xr:uid="{F3CD954E-56A5-4D50-BC19-CF1BD9D1D800}"/>
    <cellStyle name="쉼표 [0] 2 10 6 2 3" xfId="50284" xr:uid="{4D6E684F-C248-48AA-ACDB-9246331F1BC1}"/>
    <cellStyle name="쉼표 [0] 2 10 6 3" xfId="11404" xr:uid="{4595F5DB-55FE-45F8-ABF8-32796AF8B4A8}"/>
    <cellStyle name="쉼표 [0] 2 10 6 3 2" xfId="33004" xr:uid="{01DF000C-0C84-4226-95AB-D2DD9D491DE1}"/>
    <cellStyle name="쉼표 [0] 2 10 6 3 3" xfId="54604" xr:uid="{B5472801-4D1B-46C4-8365-F5DECDCE4745}"/>
    <cellStyle name="쉼표 [0] 2 10 6 4" xfId="15724" xr:uid="{3F79A690-7AC3-4B0F-AA02-90731BBB499E}"/>
    <cellStyle name="쉼표 [0] 2 10 6 4 2" xfId="37324" xr:uid="{6C16E3D3-23DC-45F3-9930-B76269B64023}"/>
    <cellStyle name="쉼표 [0] 2 10 6 4 3" xfId="58924" xr:uid="{658243A5-DEED-4D7E-B0ED-FD4B272B56CF}"/>
    <cellStyle name="쉼표 [0] 2 10 6 5" xfId="20044" xr:uid="{23D1BD11-E815-4AF5-A14C-AF2B24F23CF8}"/>
    <cellStyle name="쉼표 [0] 2 10 6 5 2" xfId="41644" xr:uid="{22233E4A-9910-43A9-B4EE-2468C5F2F3D2}"/>
    <cellStyle name="쉼표 [0] 2 10 6 5 3" xfId="63244" xr:uid="{BCDB66CA-3F9E-4C27-8711-444E9EA7AF9D}"/>
    <cellStyle name="쉼표 [0] 2 10 6 6" xfId="24364" xr:uid="{115EDA5C-8AB8-46C3-B566-0AE60064FDD1}"/>
    <cellStyle name="쉼표 [0] 2 10 6 7" xfId="45964" xr:uid="{1CE4B4E4-780E-4859-B362-F411A93184DC}"/>
    <cellStyle name="쉼표 [0] 2 10 7" xfId="3628" xr:uid="{40DC1738-7502-4684-956A-06C0BB4A2907}"/>
    <cellStyle name="쉼표 [0] 2 10 7 2" xfId="7948" xr:uid="{AF2DD135-61BA-46BD-B8C5-184B2A23EB21}"/>
    <cellStyle name="쉼표 [0] 2 10 7 2 2" xfId="29548" xr:uid="{61B1FAAE-3243-4C83-975F-120B49E9F353}"/>
    <cellStyle name="쉼표 [0] 2 10 7 2 3" xfId="51148" xr:uid="{68F971AC-2E11-4A70-A8D5-871EB5B5FC6C}"/>
    <cellStyle name="쉼표 [0] 2 10 7 3" xfId="12268" xr:uid="{8A7A6D07-B916-454F-B639-D5F108DB23D8}"/>
    <cellStyle name="쉼표 [0] 2 10 7 3 2" xfId="33868" xr:uid="{EA670409-B284-4D57-86B1-FB94C8D87015}"/>
    <cellStyle name="쉼표 [0] 2 10 7 3 3" xfId="55468" xr:uid="{9CC397E9-9A3B-4289-A1DB-FF4EFB53FC89}"/>
    <cellStyle name="쉼표 [0] 2 10 7 4" xfId="16588" xr:uid="{6BE25D84-F4F0-4CBD-A14C-4BDF7F336E34}"/>
    <cellStyle name="쉼표 [0] 2 10 7 4 2" xfId="38188" xr:uid="{F927B24D-1B5F-499A-B264-33AA7535B810}"/>
    <cellStyle name="쉼표 [0] 2 10 7 4 3" xfId="59788" xr:uid="{0A3BD992-E712-40F8-A1D2-6F000FFF3392}"/>
    <cellStyle name="쉼표 [0] 2 10 7 5" xfId="20908" xr:uid="{987B5D3D-9137-49DB-ACC4-7F885651D947}"/>
    <cellStyle name="쉼표 [0] 2 10 7 5 2" xfId="42508" xr:uid="{BFD9CBB6-3862-4D79-93A0-C71D6BB774C5}"/>
    <cellStyle name="쉼표 [0] 2 10 7 5 3" xfId="64108" xr:uid="{16658BAF-59A3-44ED-A1D8-B8DA64D0099A}"/>
    <cellStyle name="쉼표 [0] 2 10 7 6" xfId="25228" xr:uid="{85F9BA51-158A-4AF0-B30A-3CA0B134422A}"/>
    <cellStyle name="쉼표 [0] 2 10 7 7" xfId="46828" xr:uid="{7351002A-7C62-4E75-B7A1-4A2707614AAF}"/>
    <cellStyle name="쉼표 [0] 2 10 8" xfId="4492" xr:uid="{BC4B903F-8D10-4164-A9C4-9324DE20453C}"/>
    <cellStyle name="쉼표 [0] 2 10 8 2" xfId="26092" xr:uid="{52392931-C962-45C4-BCC3-936F4A25A3C2}"/>
    <cellStyle name="쉼표 [0] 2 10 8 3" xfId="47692" xr:uid="{177F0500-C437-4618-8B62-FA6E5380CAF3}"/>
    <cellStyle name="쉼표 [0] 2 10 9" xfId="8812" xr:uid="{ADC1227E-F6C0-4507-A606-77066A8F69F3}"/>
    <cellStyle name="쉼표 [0] 2 10 9 2" xfId="30412" xr:uid="{40426512-46B8-41F3-8BA5-4CB12CF19200}"/>
    <cellStyle name="쉼표 [0] 2 10 9 3" xfId="52012" xr:uid="{42DD7394-633F-4A1A-8965-0C39E696F0C5}"/>
    <cellStyle name="쉼표 [0] 2 11" xfId="196" xr:uid="{D99480FD-A5FB-4CD8-9186-D584DE59BDBF}"/>
    <cellStyle name="쉼표 [0] 2 11 10" xfId="13156" xr:uid="{FD99C657-B0CF-47DF-9282-FA99FEC00A11}"/>
    <cellStyle name="쉼표 [0] 2 11 10 2" xfId="34756" xr:uid="{D476961E-75B0-4EFF-85EC-07DE26C6E172}"/>
    <cellStyle name="쉼표 [0] 2 11 10 3" xfId="56356" xr:uid="{3C4CFE1F-C098-4F7F-B82B-43659AD59084}"/>
    <cellStyle name="쉼표 [0] 2 11 11" xfId="17476" xr:uid="{724F6144-A6B6-48C1-AED1-9AC3935BB715}"/>
    <cellStyle name="쉼표 [0] 2 11 11 2" xfId="39076" xr:uid="{EDBB08E5-0012-4037-A9B2-0B11282B7396}"/>
    <cellStyle name="쉼표 [0] 2 11 11 3" xfId="60676" xr:uid="{BC60682F-F93B-4C51-A9F6-E9D291D47017}"/>
    <cellStyle name="쉼표 [0] 2 11 12" xfId="21796" xr:uid="{898576A8-E7B6-45BD-BE8E-A88D2CF7F3C3}"/>
    <cellStyle name="쉼표 [0] 2 11 13" xfId="43396" xr:uid="{1A5039CA-9C4D-4C7D-AEE7-1BC81549AE66}"/>
    <cellStyle name="쉼표 [0] 2 11 2" xfId="412" xr:uid="{72B97276-D1CE-426F-B2F0-50B26C0BF41A}"/>
    <cellStyle name="쉼표 [0] 2 11 2 10" xfId="17692" xr:uid="{30D49E73-C349-496E-90FA-76703BCEAD91}"/>
    <cellStyle name="쉼표 [0] 2 11 2 10 2" xfId="39292" xr:uid="{1DF97EBD-51EE-41BB-934E-701225C19BAC}"/>
    <cellStyle name="쉼표 [0] 2 11 2 10 3" xfId="60892" xr:uid="{E93A036C-B7EB-4536-9CD2-03B2A25CA27E}"/>
    <cellStyle name="쉼표 [0] 2 11 2 11" xfId="22012" xr:uid="{A033DBD3-F9CC-4440-965F-C95F8F0099F2}"/>
    <cellStyle name="쉼표 [0] 2 11 2 12" xfId="43612" xr:uid="{7ED88729-143B-4329-AA24-743B629DD69F}"/>
    <cellStyle name="쉼표 [0] 2 11 2 2" xfId="844" xr:uid="{2D55C4B6-8B02-43F6-A1F5-465C9F2104E0}"/>
    <cellStyle name="쉼표 [0] 2 11 2 2 10" xfId="22444" xr:uid="{BEAD8CDE-56CA-45ED-9A9E-45C29FAC4D30}"/>
    <cellStyle name="쉼표 [0] 2 11 2 2 11" xfId="44044" xr:uid="{62C43AD7-F7C2-480C-9DF0-8025C52A2870}"/>
    <cellStyle name="쉼표 [0] 2 11 2 2 2" xfId="1708" xr:uid="{49DC69B4-1E57-46AE-82A6-72A999205794}"/>
    <cellStyle name="쉼표 [0] 2 11 2 2 2 2" xfId="6028" xr:uid="{0B1F506F-08E3-4E0F-AE43-C11D10CDEF40}"/>
    <cellStyle name="쉼표 [0] 2 11 2 2 2 2 2" xfId="27628" xr:uid="{E45026FF-6A6A-4BE8-B982-48A26A54DC30}"/>
    <cellStyle name="쉼표 [0] 2 11 2 2 2 2 3" xfId="49228" xr:uid="{0A3D67E2-A654-47B4-9554-189957522683}"/>
    <cellStyle name="쉼표 [0] 2 11 2 2 2 3" xfId="10348" xr:uid="{5A63DD71-3BB9-41AA-B136-52E990AF28C5}"/>
    <cellStyle name="쉼표 [0] 2 11 2 2 2 3 2" xfId="31948" xr:uid="{E9372348-5AA4-4424-A7B5-46CC29D822B0}"/>
    <cellStyle name="쉼표 [0] 2 11 2 2 2 3 3" xfId="53548" xr:uid="{94CB2AC9-B437-4C5C-937E-5913A9427CE9}"/>
    <cellStyle name="쉼표 [0] 2 11 2 2 2 4" xfId="14668" xr:uid="{53F123DA-242E-4BBF-8EE2-716CE08E8987}"/>
    <cellStyle name="쉼표 [0] 2 11 2 2 2 4 2" xfId="36268" xr:uid="{C7020BEB-799F-41B2-8951-84545477758C}"/>
    <cellStyle name="쉼표 [0] 2 11 2 2 2 4 3" xfId="57868" xr:uid="{A415CBDA-90FC-487F-8E02-09D3CA038AA8}"/>
    <cellStyle name="쉼표 [0] 2 11 2 2 2 5" xfId="18988" xr:uid="{AE183B46-ADD1-4926-807C-907788E059E0}"/>
    <cellStyle name="쉼표 [0] 2 11 2 2 2 5 2" xfId="40588" xr:uid="{42D5EDBF-7E23-4F30-AB25-549718748D4F}"/>
    <cellStyle name="쉼표 [0] 2 11 2 2 2 5 3" xfId="62188" xr:uid="{9CEE02AC-6BC1-4A5B-A1FB-893A8F72F8F4}"/>
    <cellStyle name="쉼표 [0] 2 11 2 2 2 6" xfId="23308" xr:uid="{561AFB03-6BE6-41C7-A70A-1F1EFB20A156}"/>
    <cellStyle name="쉼표 [0] 2 11 2 2 2 7" xfId="44908" xr:uid="{AC913920-828C-46BC-B0D0-F27F308ADDA9}"/>
    <cellStyle name="쉼표 [0] 2 11 2 2 3" xfId="2572" xr:uid="{E6B3F5BF-FC0D-4008-B000-89FB4EA7C2A9}"/>
    <cellStyle name="쉼표 [0] 2 11 2 2 3 2" xfId="6892" xr:uid="{462174C8-5A23-4ABA-B3D7-DAE02DF32142}"/>
    <cellStyle name="쉼표 [0] 2 11 2 2 3 2 2" xfId="28492" xr:uid="{DBDA483B-BAD7-4D9C-95DB-5251DEE45D5C}"/>
    <cellStyle name="쉼표 [0] 2 11 2 2 3 2 3" xfId="50092" xr:uid="{153360BA-177E-4622-B3F8-481A07A669BC}"/>
    <cellStyle name="쉼표 [0] 2 11 2 2 3 3" xfId="11212" xr:uid="{FC0509A4-4E5E-4AC6-9D7A-AB91F159DD05}"/>
    <cellStyle name="쉼표 [0] 2 11 2 2 3 3 2" xfId="32812" xr:uid="{F395C6EF-0264-4BFA-9A2D-BED5D3B693A4}"/>
    <cellStyle name="쉼표 [0] 2 11 2 2 3 3 3" xfId="54412" xr:uid="{3B71395A-5A50-4D4C-A14B-8865FC3AABC9}"/>
    <cellStyle name="쉼표 [0] 2 11 2 2 3 4" xfId="15532" xr:uid="{A8029846-E6A9-4934-9E6A-A1E4F747B276}"/>
    <cellStyle name="쉼표 [0] 2 11 2 2 3 4 2" xfId="37132" xr:uid="{5AB9DC28-D659-4A9D-8B0C-0961DF71817D}"/>
    <cellStyle name="쉼표 [0] 2 11 2 2 3 4 3" xfId="58732" xr:uid="{549E4607-BD5F-47CF-A297-424BD47896FE}"/>
    <cellStyle name="쉼표 [0] 2 11 2 2 3 5" xfId="19852" xr:uid="{BE42B982-50B8-41EB-91C8-C4A4AC407654}"/>
    <cellStyle name="쉼표 [0] 2 11 2 2 3 5 2" xfId="41452" xr:uid="{1277CE1B-3BA1-4A78-8DAE-653DE6BF6AF1}"/>
    <cellStyle name="쉼표 [0] 2 11 2 2 3 5 3" xfId="63052" xr:uid="{D4336EBA-D5E7-431B-A10C-D5D4C41786B9}"/>
    <cellStyle name="쉼표 [0] 2 11 2 2 3 6" xfId="24172" xr:uid="{1CE33A22-A688-4F42-B1B4-098F3D7E9726}"/>
    <cellStyle name="쉼표 [0] 2 11 2 2 3 7" xfId="45772" xr:uid="{57F59194-DBBA-4CA7-88A6-F3AC3B3B4314}"/>
    <cellStyle name="쉼표 [0] 2 11 2 2 4" xfId="3436" xr:uid="{696A8A79-395C-4E28-A043-34173AFBC5E9}"/>
    <cellStyle name="쉼표 [0] 2 11 2 2 4 2" xfId="7756" xr:uid="{C8543D1D-6F56-4FA3-AA3B-574A8B58F7BF}"/>
    <cellStyle name="쉼표 [0] 2 11 2 2 4 2 2" xfId="29356" xr:uid="{7A0AFC52-9403-4F5B-A1B7-544CEB874DD9}"/>
    <cellStyle name="쉼표 [0] 2 11 2 2 4 2 3" xfId="50956" xr:uid="{109A065D-5AB3-4276-B5B7-29A3A628F943}"/>
    <cellStyle name="쉼표 [0] 2 11 2 2 4 3" xfId="12076" xr:uid="{2DBFC643-0869-4CFC-83C4-A765B23BF4E1}"/>
    <cellStyle name="쉼표 [0] 2 11 2 2 4 3 2" xfId="33676" xr:uid="{74E81EEE-5974-4860-95CB-13D110D57348}"/>
    <cellStyle name="쉼표 [0] 2 11 2 2 4 3 3" xfId="55276" xr:uid="{D486C807-DFD6-4837-AF8D-1060FA792135}"/>
    <cellStyle name="쉼표 [0] 2 11 2 2 4 4" xfId="16396" xr:uid="{3B00CD8E-6D3C-4BA7-B4FC-2BB66EBAD578}"/>
    <cellStyle name="쉼표 [0] 2 11 2 2 4 4 2" xfId="37996" xr:uid="{4B64588E-7487-4677-9554-A5B74AA6EB8B}"/>
    <cellStyle name="쉼표 [0] 2 11 2 2 4 4 3" xfId="59596" xr:uid="{D312C028-9435-408D-8758-A68ED78EDA80}"/>
    <cellStyle name="쉼표 [0] 2 11 2 2 4 5" xfId="20716" xr:uid="{CD27C5C4-090E-4E52-A9C8-7651B5DCACC8}"/>
    <cellStyle name="쉼표 [0] 2 11 2 2 4 5 2" xfId="42316" xr:uid="{9A1C2EC1-3116-4ED0-A02E-E96FB507CA09}"/>
    <cellStyle name="쉼표 [0] 2 11 2 2 4 5 3" xfId="63916" xr:uid="{45CA3E13-838C-487B-ADC1-BB8E834A1164}"/>
    <cellStyle name="쉼표 [0] 2 11 2 2 4 6" xfId="25036" xr:uid="{36ABEEC9-5EC8-4CC1-89E8-C6C48DB2FAF8}"/>
    <cellStyle name="쉼표 [0] 2 11 2 2 4 7" xfId="46636" xr:uid="{3158ECDE-7499-4DA7-8B96-2FA1BD40706B}"/>
    <cellStyle name="쉼표 [0] 2 11 2 2 5" xfId="4300" xr:uid="{71CFCE16-C66E-4CD5-9B37-1E9DD8C8B76C}"/>
    <cellStyle name="쉼표 [0] 2 11 2 2 5 2" xfId="8620" xr:uid="{DBCB5DD7-47CE-4D45-AFB5-4A239A8EA4BD}"/>
    <cellStyle name="쉼표 [0] 2 11 2 2 5 2 2" xfId="30220" xr:uid="{1A3FD5D2-DDE0-434B-9CDD-965CC3D5399A}"/>
    <cellStyle name="쉼표 [0] 2 11 2 2 5 2 3" xfId="51820" xr:uid="{7018902B-C6A2-41F2-84EC-7717004A8321}"/>
    <cellStyle name="쉼표 [0] 2 11 2 2 5 3" xfId="12940" xr:uid="{7BB4511C-6053-4289-A5AB-7B499920F232}"/>
    <cellStyle name="쉼표 [0] 2 11 2 2 5 3 2" xfId="34540" xr:uid="{290EC36E-C6EB-4657-83FE-6FE4955F6693}"/>
    <cellStyle name="쉼표 [0] 2 11 2 2 5 3 3" xfId="56140" xr:uid="{41363403-1040-45BC-9893-BF159D891703}"/>
    <cellStyle name="쉼표 [0] 2 11 2 2 5 4" xfId="17260" xr:uid="{6BD00936-5B7D-4EA1-86D4-9B8D59865735}"/>
    <cellStyle name="쉼표 [0] 2 11 2 2 5 4 2" xfId="38860" xr:uid="{F92BFE45-3E04-487E-B267-C6A94EBB4FBF}"/>
    <cellStyle name="쉼표 [0] 2 11 2 2 5 4 3" xfId="60460" xr:uid="{DEE978E7-60F7-498A-A600-C5F37DC4FC20}"/>
    <cellStyle name="쉼표 [0] 2 11 2 2 5 5" xfId="21580" xr:uid="{80C039E1-54F1-4117-94FC-D581F8E786D8}"/>
    <cellStyle name="쉼표 [0] 2 11 2 2 5 5 2" xfId="43180" xr:uid="{CFBBA287-7584-435A-9D16-E7C6DBB404A7}"/>
    <cellStyle name="쉼표 [0] 2 11 2 2 5 5 3" xfId="64780" xr:uid="{71244B89-E436-4570-9FF3-A09654D1A694}"/>
    <cellStyle name="쉼표 [0] 2 11 2 2 5 6" xfId="25900" xr:uid="{83BCF1D2-61A3-4E8D-8222-5EE2C63EB024}"/>
    <cellStyle name="쉼표 [0] 2 11 2 2 5 7" xfId="47500" xr:uid="{2E56ED86-797C-46CE-970C-24F3D4C1242C}"/>
    <cellStyle name="쉼표 [0] 2 11 2 2 6" xfId="5164" xr:uid="{5108C6D1-A496-477A-870C-277A19FBE787}"/>
    <cellStyle name="쉼표 [0] 2 11 2 2 6 2" xfId="26764" xr:uid="{E764C5F1-CD10-4172-ACB3-DA8F98A52631}"/>
    <cellStyle name="쉼표 [0] 2 11 2 2 6 3" xfId="48364" xr:uid="{FDF75B7B-42BB-4544-8E88-F96E0E588624}"/>
    <cellStyle name="쉼표 [0] 2 11 2 2 7" xfId="9484" xr:uid="{C325F342-46C5-4019-9948-79FC236DF6BB}"/>
    <cellStyle name="쉼표 [0] 2 11 2 2 7 2" xfId="31084" xr:uid="{7485E361-9734-4AED-81E7-EC3FAA5D19A8}"/>
    <cellStyle name="쉼표 [0] 2 11 2 2 7 3" xfId="52684" xr:uid="{B6F88FF2-2170-4DEE-9F5A-6C7677205D1B}"/>
    <cellStyle name="쉼표 [0] 2 11 2 2 8" xfId="13804" xr:uid="{42055423-3BE1-4729-BE82-3C4795F1736A}"/>
    <cellStyle name="쉼표 [0] 2 11 2 2 8 2" xfId="35404" xr:uid="{2A8BF8E8-8A9C-4747-BFF6-A93DD3428284}"/>
    <cellStyle name="쉼표 [0] 2 11 2 2 8 3" xfId="57004" xr:uid="{681BB045-F300-4E30-8DEC-BF19959B6B0B}"/>
    <cellStyle name="쉼표 [0] 2 11 2 2 9" xfId="18124" xr:uid="{6EF8EACB-1317-4FB5-AC2E-56D4438E5C0D}"/>
    <cellStyle name="쉼표 [0] 2 11 2 2 9 2" xfId="39724" xr:uid="{3FB59BC2-18E8-4AC0-B52C-B7A7CCFE17C6}"/>
    <cellStyle name="쉼표 [0] 2 11 2 2 9 3" xfId="61324" xr:uid="{177CB1A6-56F5-4057-B25F-11F13403B289}"/>
    <cellStyle name="쉼표 [0] 2 11 2 3" xfId="1276" xr:uid="{E5D75B20-9B4F-4C14-9D1C-79B83E3C121D}"/>
    <cellStyle name="쉼표 [0] 2 11 2 3 2" xfId="5596" xr:uid="{1225E5DE-D5C9-49B8-A2F0-CEDFED333B82}"/>
    <cellStyle name="쉼표 [0] 2 11 2 3 2 2" xfId="27196" xr:uid="{CBBD1B63-03E5-4F43-A3F0-EC8D59C6C812}"/>
    <cellStyle name="쉼표 [0] 2 11 2 3 2 3" xfId="48796" xr:uid="{DDF0C46D-A4E9-4BDB-AA12-6D3DF7DA988B}"/>
    <cellStyle name="쉼표 [0] 2 11 2 3 3" xfId="9916" xr:uid="{DAA2CEE1-5DCE-4D9E-9259-AD9917A87201}"/>
    <cellStyle name="쉼표 [0] 2 11 2 3 3 2" xfId="31516" xr:uid="{80C48E8E-7109-44F4-9C6A-CDBB8561FD97}"/>
    <cellStyle name="쉼표 [0] 2 11 2 3 3 3" xfId="53116" xr:uid="{1B7100FD-8410-47A4-A133-844A845AFBC5}"/>
    <cellStyle name="쉼표 [0] 2 11 2 3 4" xfId="14236" xr:uid="{E118793C-969E-41DC-8D9B-D8A6A6101B6F}"/>
    <cellStyle name="쉼표 [0] 2 11 2 3 4 2" xfId="35836" xr:uid="{C00A6F6D-A206-430D-A7A0-ACA117A360EB}"/>
    <cellStyle name="쉼표 [0] 2 11 2 3 4 3" xfId="57436" xr:uid="{CA1A0660-D078-4BAC-937D-93514E02CCBF}"/>
    <cellStyle name="쉼표 [0] 2 11 2 3 5" xfId="18556" xr:uid="{92F85C98-323C-47AF-8A5B-B44111A4C10B}"/>
    <cellStyle name="쉼표 [0] 2 11 2 3 5 2" xfId="40156" xr:uid="{A8EEF741-F3BF-45B5-817F-A7DA1E59832E}"/>
    <cellStyle name="쉼표 [0] 2 11 2 3 5 3" xfId="61756" xr:uid="{C9EA6B33-9C40-49E2-BA16-56DAE972F224}"/>
    <cellStyle name="쉼표 [0] 2 11 2 3 6" xfId="22876" xr:uid="{FE11C0EA-D20D-4BC4-A30E-2FEFC0781E14}"/>
    <cellStyle name="쉼표 [0] 2 11 2 3 7" xfId="44476" xr:uid="{BBAB1C05-A098-4378-9053-0DE4CF4CAF69}"/>
    <cellStyle name="쉼표 [0] 2 11 2 4" xfId="2140" xr:uid="{FC398DC6-6B6A-4237-867B-B44C3170633F}"/>
    <cellStyle name="쉼표 [0] 2 11 2 4 2" xfId="6460" xr:uid="{199C3C7E-8377-4CE0-B0CB-971ED4554C82}"/>
    <cellStyle name="쉼표 [0] 2 11 2 4 2 2" xfId="28060" xr:uid="{AF9C9CA6-7C10-4568-B972-7E0C6F8F063F}"/>
    <cellStyle name="쉼표 [0] 2 11 2 4 2 3" xfId="49660" xr:uid="{665F322E-8DF0-4108-A4AF-B0CBAB86A0A3}"/>
    <cellStyle name="쉼표 [0] 2 11 2 4 3" xfId="10780" xr:uid="{9FE9C6B5-EB23-468F-8016-D36DA5CBDC98}"/>
    <cellStyle name="쉼표 [0] 2 11 2 4 3 2" xfId="32380" xr:uid="{A1125ADE-37F5-4868-B041-7545560DB684}"/>
    <cellStyle name="쉼표 [0] 2 11 2 4 3 3" xfId="53980" xr:uid="{D8C8D5EB-77DB-467E-9B81-04EB923DA7D3}"/>
    <cellStyle name="쉼표 [0] 2 11 2 4 4" xfId="15100" xr:uid="{B03EDA56-CA20-4B18-828B-7C006A1F850C}"/>
    <cellStyle name="쉼표 [0] 2 11 2 4 4 2" xfId="36700" xr:uid="{E3CAE0E5-400B-4862-A5A9-EC827D430447}"/>
    <cellStyle name="쉼표 [0] 2 11 2 4 4 3" xfId="58300" xr:uid="{F4F2C188-A808-469A-A56F-9A1DED7E9A4D}"/>
    <cellStyle name="쉼표 [0] 2 11 2 4 5" xfId="19420" xr:uid="{CDD46108-47F2-46CE-8C18-0322CDA8D3B7}"/>
    <cellStyle name="쉼표 [0] 2 11 2 4 5 2" xfId="41020" xr:uid="{0EBB2DA5-C4EC-4E45-931B-B4ED588C03B8}"/>
    <cellStyle name="쉼표 [0] 2 11 2 4 5 3" xfId="62620" xr:uid="{EE917F5D-0D48-49C6-A866-9CA8DF73B6FF}"/>
    <cellStyle name="쉼표 [0] 2 11 2 4 6" xfId="23740" xr:uid="{0E746CB4-A830-46C2-82DB-679B314175BD}"/>
    <cellStyle name="쉼표 [0] 2 11 2 4 7" xfId="45340" xr:uid="{DB4AF8A9-D2A4-44F0-8B8C-BE06E5A4C1C5}"/>
    <cellStyle name="쉼표 [0] 2 11 2 5" xfId="3004" xr:uid="{7D0F5A5E-9DCB-4F00-AD93-E6716234F062}"/>
    <cellStyle name="쉼표 [0] 2 11 2 5 2" xfId="7324" xr:uid="{CCB44151-7222-4875-8031-47D608610A2A}"/>
    <cellStyle name="쉼표 [0] 2 11 2 5 2 2" xfId="28924" xr:uid="{51C937AC-EABF-41AE-8E07-6555F56742A4}"/>
    <cellStyle name="쉼표 [0] 2 11 2 5 2 3" xfId="50524" xr:uid="{F4E67099-53E7-4696-831E-00881E47832E}"/>
    <cellStyle name="쉼표 [0] 2 11 2 5 3" xfId="11644" xr:uid="{17502096-BD55-4F23-8501-06EE0ADFABB6}"/>
    <cellStyle name="쉼표 [0] 2 11 2 5 3 2" xfId="33244" xr:uid="{3E02E00F-586A-4C36-84D7-1B22950AC67A}"/>
    <cellStyle name="쉼표 [0] 2 11 2 5 3 3" xfId="54844" xr:uid="{35DDBFE7-0682-4458-AD65-5E3983C1058A}"/>
    <cellStyle name="쉼표 [0] 2 11 2 5 4" xfId="15964" xr:uid="{C123B3F9-106F-45DE-B88F-E686E7525CB4}"/>
    <cellStyle name="쉼표 [0] 2 11 2 5 4 2" xfId="37564" xr:uid="{A5F58568-7553-4D0E-BD7A-F1638D574AB8}"/>
    <cellStyle name="쉼표 [0] 2 11 2 5 4 3" xfId="59164" xr:uid="{5D11A708-92EC-4853-A125-47DD594952E4}"/>
    <cellStyle name="쉼표 [0] 2 11 2 5 5" xfId="20284" xr:uid="{322875D0-6F9B-4B31-BB8D-A870FAE48542}"/>
    <cellStyle name="쉼표 [0] 2 11 2 5 5 2" xfId="41884" xr:uid="{1C2EFE71-6C9E-41A3-B2AC-0511C8A47C19}"/>
    <cellStyle name="쉼표 [0] 2 11 2 5 5 3" xfId="63484" xr:uid="{1DE83060-0452-490C-A2F6-A13DC10713CC}"/>
    <cellStyle name="쉼표 [0] 2 11 2 5 6" xfId="24604" xr:uid="{14581DDE-EB4A-4FAE-85BC-DB026906D712}"/>
    <cellStyle name="쉼표 [0] 2 11 2 5 7" xfId="46204" xr:uid="{3AA003A3-DFCA-476E-9AFB-DB718074BC52}"/>
    <cellStyle name="쉼표 [0] 2 11 2 6" xfId="3868" xr:uid="{4B6ED99F-7CC0-458D-96C6-92DF643DE963}"/>
    <cellStyle name="쉼표 [0] 2 11 2 6 2" xfId="8188" xr:uid="{0F0280D7-450F-4417-9DF0-514E49094992}"/>
    <cellStyle name="쉼표 [0] 2 11 2 6 2 2" xfId="29788" xr:uid="{43802C70-A4D5-4BFD-B21D-5D53D69ECD72}"/>
    <cellStyle name="쉼표 [0] 2 11 2 6 2 3" xfId="51388" xr:uid="{E9D496B7-5A2C-4698-BB91-F93B5D577B85}"/>
    <cellStyle name="쉼표 [0] 2 11 2 6 3" xfId="12508" xr:uid="{58B51C47-7D04-424D-B8A4-2B5D01F385F3}"/>
    <cellStyle name="쉼표 [0] 2 11 2 6 3 2" xfId="34108" xr:uid="{CAF4D58F-2DE3-4719-8A14-8F944B854BBB}"/>
    <cellStyle name="쉼표 [0] 2 11 2 6 3 3" xfId="55708" xr:uid="{18ADB36F-9203-45CE-827F-5D909E349F22}"/>
    <cellStyle name="쉼표 [0] 2 11 2 6 4" xfId="16828" xr:uid="{EFA381F6-64EB-4DD4-9D9F-408388A6E3FB}"/>
    <cellStyle name="쉼표 [0] 2 11 2 6 4 2" xfId="38428" xr:uid="{D8B41AB2-F2CD-44DD-BAD2-C0A0D1967EF0}"/>
    <cellStyle name="쉼표 [0] 2 11 2 6 4 3" xfId="60028" xr:uid="{7FBB85BF-91FA-45FE-BE50-79D306A4D25E}"/>
    <cellStyle name="쉼표 [0] 2 11 2 6 5" xfId="21148" xr:uid="{51A84411-60F1-4F2A-BAD3-69298CD7D428}"/>
    <cellStyle name="쉼표 [0] 2 11 2 6 5 2" xfId="42748" xr:uid="{2B488E27-BD7A-4472-8C51-3A1BCA9442FD}"/>
    <cellStyle name="쉼표 [0] 2 11 2 6 5 3" xfId="64348" xr:uid="{84B185A8-0080-4EBF-AB97-50858D37B049}"/>
    <cellStyle name="쉼표 [0] 2 11 2 6 6" xfId="25468" xr:uid="{46E7BFC5-76F1-4E71-9E30-5A2DBE2A04DD}"/>
    <cellStyle name="쉼표 [0] 2 11 2 6 7" xfId="47068" xr:uid="{FCDBB3B7-7054-4318-B156-3A34CB624067}"/>
    <cellStyle name="쉼표 [0] 2 11 2 7" xfId="4732" xr:uid="{373A3F8F-D3A0-48FC-91AA-CB9D93EF6A23}"/>
    <cellStyle name="쉼표 [0] 2 11 2 7 2" xfId="26332" xr:uid="{28C79E91-5D61-4EE1-983F-0112A8C2670E}"/>
    <cellStyle name="쉼표 [0] 2 11 2 7 3" xfId="47932" xr:uid="{30F2FCF1-EB85-4C2B-8355-C3A06FB2FE6A}"/>
    <cellStyle name="쉼표 [0] 2 11 2 8" xfId="9052" xr:uid="{6841D7C5-7716-4EE1-BD7F-262ADF13E9FC}"/>
    <cellStyle name="쉼표 [0] 2 11 2 8 2" xfId="30652" xr:uid="{22F7879D-C3B7-4D04-89C4-3A4F9963D6F2}"/>
    <cellStyle name="쉼표 [0] 2 11 2 8 3" xfId="52252" xr:uid="{522232A5-5B83-4047-9897-EA3331763727}"/>
    <cellStyle name="쉼표 [0] 2 11 2 9" xfId="13372" xr:uid="{C3142F9A-0911-4FC8-8C5A-9D968F4285F8}"/>
    <cellStyle name="쉼표 [0] 2 11 2 9 2" xfId="34972" xr:uid="{E8E96C2C-DA1E-4277-9972-6388283D0C46}"/>
    <cellStyle name="쉼표 [0] 2 11 2 9 3" xfId="56572" xr:uid="{A27E3A1A-82D2-4A23-ACA1-3441644384A2}"/>
    <cellStyle name="쉼표 [0] 2 11 3" xfId="628" xr:uid="{90AF2D6A-C0D1-4836-AD56-2965F6E23497}"/>
    <cellStyle name="쉼표 [0] 2 11 3 10" xfId="22228" xr:uid="{DE9B34FE-03A3-4A40-9A18-DDD493D78D27}"/>
    <cellStyle name="쉼표 [0] 2 11 3 11" xfId="43828" xr:uid="{54412ED6-463C-4907-8513-5778B7AC2145}"/>
    <cellStyle name="쉼표 [0] 2 11 3 2" xfId="1492" xr:uid="{321545F6-333C-42C4-800C-CB1713CBB950}"/>
    <cellStyle name="쉼표 [0] 2 11 3 2 2" xfId="5812" xr:uid="{A87489B7-BDD6-4140-82E1-C0BC8BF10C79}"/>
    <cellStyle name="쉼표 [0] 2 11 3 2 2 2" xfId="27412" xr:uid="{D5AD7DD3-FE70-41DC-BD68-CD2056AE7293}"/>
    <cellStyle name="쉼표 [0] 2 11 3 2 2 3" xfId="49012" xr:uid="{9E266567-6C92-4BD6-8579-D8EC2DB6E231}"/>
    <cellStyle name="쉼표 [0] 2 11 3 2 3" xfId="10132" xr:uid="{A3A842A3-1FD4-40BF-97AA-0A38D7858EA2}"/>
    <cellStyle name="쉼표 [0] 2 11 3 2 3 2" xfId="31732" xr:uid="{05C1275B-1939-4343-80C7-246436A5A4BD}"/>
    <cellStyle name="쉼표 [0] 2 11 3 2 3 3" xfId="53332" xr:uid="{BF9B3009-683E-4C7F-9B37-28FF0AF2CA21}"/>
    <cellStyle name="쉼표 [0] 2 11 3 2 4" xfId="14452" xr:uid="{68CA9946-E470-4D96-B3AD-FF134C385C71}"/>
    <cellStyle name="쉼표 [0] 2 11 3 2 4 2" xfId="36052" xr:uid="{51B699AF-9206-4198-A7F3-16B5F48534ED}"/>
    <cellStyle name="쉼표 [0] 2 11 3 2 4 3" xfId="57652" xr:uid="{97682C2A-F511-4C36-832B-0A26B1B348C6}"/>
    <cellStyle name="쉼표 [0] 2 11 3 2 5" xfId="18772" xr:uid="{76C94D16-0B61-4085-B0AD-FCB10F48BC5B}"/>
    <cellStyle name="쉼표 [0] 2 11 3 2 5 2" xfId="40372" xr:uid="{1A690260-C7CF-47D5-A8D8-5A37B87A2B3D}"/>
    <cellStyle name="쉼표 [0] 2 11 3 2 5 3" xfId="61972" xr:uid="{BC02A42E-E017-4BEB-B47F-4929620B0EBB}"/>
    <cellStyle name="쉼표 [0] 2 11 3 2 6" xfId="23092" xr:uid="{C9112615-D4F2-46DD-BD8F-0C20F81CFACE}"/>
    <cellStyle name="쉼표 [0] 2 11 3 2 7" xfId="44692" xr:uid="{F2F50CA3-DD1F-4F26-9A8C-B1C9F15F5B9D}"/>
    <cellStyle name="쉼표 [0] 2 11 3 3" xfId="2356" xr:uid="{4FE38AA2-AA11-4878-A292-B6E8D30106E7}"/>
    <cellStyle name="쉼표 [0] 2 11 3 3 2" xfId="6676" xr:uid="{AC57D342-26D6-4864-9702-DD46C5185F3D}"/>
    <cellStyle name="쉼표 [0] 2 11 3 3 2 2" xfId="28276" xr:uid="{8311B59C-F86D-4B1E-A437-EA88262A1D6B}"/>
    <cellStyle name="쉼표 [0] 2 11 3 3 2 3" xfId="49876" xr:uid="{2DB92BEF-A25E-42E5-AF58-D8D7D3E7ED6E}"/>
    <cellStyle name="쉼표 [0] 2 11 3 3 3" xfId="10996" xr:uid="{4F6289A6-712E-4DFB-811B-AD485B104180}"/>
    <cellStyle name="쉼표 [0] 2 11 3 3 3 2" xfId="32596" xr:uid="{9D104553-4B92-4458-9B06-7146DDFD223B}"/>
    <cellStyle name="쉼표 [0] 2 11 3 3 3 3" xfId="54196" xr:uid="{897E77CC-E4E8-4FDD-873A-BA1CAE3B5E7E}"/>
    <cellStyle name="쉼표 [0] 2 11 3 3 4" xfId="15316" xr:uid="{F7FE8F85-C9FD-464D-A5ED-FB83B82EA6A1}"/>
    <cellStyle name="쉼표 [0] 2 11 3 3 4 2" xfId="36916" xr:uid="{7897657E-9876-4E9F-972F-CACEBC7661FA}"/>
    <cellStyle name="쉼표 [0] 2 11 3 3 4 3" xfId="58516" xr:uid="{8247388E-7AA7-4B7C-886F-D699A08DAA16}"/>
    <cellStyle name="쉼표 [0] 2 11 3 3 5" xfId="19636" xr:uid="{69B0BCDF-2CC3-4510-964F-D5C0FE4AAA7F}"/>
    <cellStyle name="쉼표 [0] 2 11 3 3 5 2" xfId="41236" xr:uid="{FA6DD3C6-5C03-42DF-92F6-EFB95EDA810D}"/>
    <cellStyle name="쉼표 [0] 2 11 3 3 5 3" xfId="62836" xr:uid="{E0D9B2BB-B98D-489D-8740-D00C799CD561}"/>
    <cellStyle name="쉼표 [0] 2 11 3 3 6" xfId="23956" xr:uid="{5E449C6C-0A0D-408E-876F-EB18ACE96C6A}"/>
    <cellStyle name="쉼표 [0] 2 11 3 3 7" xfId="45556" xr:uid="{ED2C1C14-BDEC-4EE9-9FD3-EED5910C1B4D}"/>
    <cellStyle name="쉼표 [0] 2 11 3 4" xfId="3220" xr:uid="{A3716F35-5C97-41DF-91DD-25E3202EC074}"/>
    <cellStyle name="쉼표 [0] 2 11 3 4 2" xfId="7540" xr:uid="{43CFECBD-0764-49CD-9F96-5B8AC8C60291}"/>
    <cellStyle name="쉼표 [0] 2 11 3 4 2 2" xfId="29140" xr:uid="{6F0F5095-4ACD-4E63-9FF9-A6B471C52273}"/>
    <cellStyle name="쉼표 [0] 2 11 3 4 2 3" xfId="50740" xr:uid="{12D5F2D4-C688-467F-A47A-D5311AA981A1}"/>
    <cellStyle name="쉼표 [0] 2 11 3 4 3" xfId="11860" xr:uid="{8E30042A-2DA0-4A55-9956-AD04DE593DC1}"/>
    <cellStyle name="쉼표 [0] 2 11 3 4 3 2" xfId="33460" xr:uid="{C787BEAF-32E3-4B60-ABB3-725FE2695BF1}"/>
    <cellStyle name="쉼표 [0] 2 11 3 4 3 3" xfId="55060" xr:uid="{99FFE36E-4F0F-4D80-8A15-27C280C34146}"/>
    <cellStyle name="쉼표 [0] 2 11 3 4 4" xfId="16180" xr:uid="{C27F5E5E-2E55-4656-BC4F-19A15EA2FD57}"/>
    <cellStyle name="쉼표 [0] 2 11 3 4 4 2" xfId="37780" xr:uid="{305FC7F6-D7CA-48CA-A6DF-64827DD04183}"/>
    <cellStyle name="쉼표 [0] 2 11 3 4 4 3" xfId="59380" xr:uid="{C498C713-D084-4769-AC81-733273032DD8}"/>
    <cellStyle name="쉼표 [0] 2 11 3 4 5" xfId="20500" xr:uid="{F8F47726-6B56-43F9-BF1F-1853208CB164}"/>
    <cellStyle name="쉼표 [0] 2 11 3 4 5 2" xfId="42100" xr:uid="{20974774-F69B-488D-B7E7-E7572F16D535}"/>
    <cellStyle name="쉼표 [0] 2 11 3 4 5 3" xfId="63700" xr:uid="{D8AC4640-FF95-4064-8EF7-12856CB04AA3}"/>
    <cellStyle name="쉼표 [0] 2 11 3 4 6" xfId="24820" xr:uid="{27C95C52-51DB-416A-870F-6C632A97EF7B}"/>
    <cellStyle name="쉼표 [0] 2 11 3 4 7" xfId="46420" xr:uid="{4B78822E-FF3C-46F5-A9C7-CDDBF28D9C76}"/>
    <cellStyle name="쉼표 [0] 2 11 3 5" xfId="4084" xr:uid="{74A77C7C-DFD4-4925-B2BF-907C51EE592C}"/>
    <cellStyle name="쉼표 [0] 2 11 3 5 2" xfId="8404" xr:uid="{9C57431C-685D-4AF2-9F12-15D65377FE2B}"/>
    <cellStyle name="쉼표 [0] 2 11 3 5 2 2" xfId="30004" xr:uid="{0B220A2A-CC2C-4CBF-ABAB-E3D7AFFB8B70}"/>
    <cellStyle name="쉼표 [0] 2 11 3 5 2 3" xfId="51604" xr:uid="{E7F3CD6A-491C-4467-B5C7-2D674CD88968}"/>
    <cellStyle name="쉼표 [0] 2 11 3 5 3" xfId="12724" xr:uid="{FC567EDE-5923-46F2-B04A-7DD1731B5179}"/>
    <cellStyle name="쉼표 [0] 2 11 3 5 3 2" xfId="34324" xr:uid="{EA32A5D2-8A31-4A76-8DCC-4C8B9F868055}"/>
    <cellStyle name="쉼표 [0] 2 11 3 5 3 3" xfId="55924" xr:uid="{2E0C962A-FAFE-4714-AA7A-E0A334B9AD1D}"/>
    <cellStyle name="쉼표 [0] 2 11 3 5 4" xfId="17044" xr:uid="{4672F30A-6CEC-4CEA-9B03-92CA2EFDA5CB}"/>
    <cellStyle name="쉼표 [0] 2 11 3 5 4 2" xfId="38644" xr:uid="{95C290BC-58F9-4918-8FB5-92A256FAE7B3}"/>
    <cellStyle name="쉼표 [0] 2 11 3 5 4 3" xfId="60244" xr:uid="{48D87532-43BF-4DF1-8EA0-5E5A23FE7D52}"/>
    <cellStyle name="쉼표 [0] 2 11 3 5 5" xfId="21364" xr:uid="{2722779E-A245-49B3-B855-5819D56940E9}"/>
    <cellStyle name="쉼표 [0] 2 11 3 5 5 2" xfId="42964" xr:uid="{5235FD63-422B-49AA-B0A1-C8DEFB74F2B8}"/>
    <cellStyle name="쉼표 [0] 2 11 3 5 5 3" xfId="64564" xr:uid="{A8B23F88-2895-483F-83BD-3DC4E4B2D0A6}"/>
    <cellStyle name="쉼표 [0] 2 11 3 5 6" xfId="25684" xr:uid="{87A8F75E-F84C-4335-968A-D70005619CBE}"/>
    <cellStyle name="쉼표 [0] 2 11 3 5 7" xfId="47284" xr:uid="{7112251B-B2AE-455E-8A32-DAEAC22D162F}"/>
    <cellStyle name="쉼표 [0] 2 11 3 6" xfId="4948" xr:uid="{A973AF3E-476E-41FA-9B03-0CAB5FDD4B12}"/>
    <cellStyle name="쉼표 [0] 2 11 3 6 2" xfId="26548" xr:uid="{26C974F4-FAAA-4906-B09A-8F8ACADD9A09}"/>
    <cellStyle name="쉼표 [0] 2 11 3 6 3" xfId="48148" xr:uid="{28D81CE4-0491-4048-B494-82BB5847FA99}"/>
    <cellStyle name="쉼표 [0] 2 11 3 7" xfId="9268" xr:uid="{BCE53C48-A6DD-4615-A6F0-DF507B31C865}"/>
    <cellStyle name="쉼표 [0] 2 11 3 7 2" xfId="30868" xr:uid="{8BDB50A9-F7EE-4E56-8F0A-EDCB635D47DB}"/>
    <cellStyle name="쉼표 [0] 2 11 3 7 3" xfId="52468" xr:uid="{60A96866-F8A3-4421-B796-5F27932856D1}"/>
    <cellStyle name="쉼표 [0] 2 11 3 8" xfId="13588" xr:uid="{9976DE78-A35A-4545-9F6E-A1C46CF1B891}"/>
    <cellStyle name="쉼표 [0] 2 11 3 8 2" xfId="35188" xr:uid="{22E12D33-0C95-4183-A87F-09A1D43B0994}"/>
    <cellStyle name="쉼표 [0] 2 11 3 8 3" xfId="56788" xr:uid="{BC3690B0-59A5-4AED-8BF7-5BE6089847DC}"/>
    <cellStyle name="쉼표 [0] 2 11 3 9" xfId="17908" xr:uid="{C43BA064-1359-45BE-99C7-07506876C200}"/>
    <cellStyle name="쉼표 [0] 2 11 3 9 2" xfId="39508" xr:uid="{38B1F5C9-7743-4D95-B101-450EC31B4CE1}"/>
    <cellStyle name="쉼표 [0] 2 11 3 9 3" xfId="61108" xr:uid="{9672B8AE-0E75-4B98-8E3A-C71D71357103}"/>
    <cellStyle name="쉼표 [0] 2 11 4" xfId="1060" xr:uid="{56BC18FC-D000-4561-AB2D-3561498D647A}"/>
    <cellStyle name="쉼표 [0] 2 11 4 2" xfId="5380" xr:uid="{01CFB008-603C-4D9A-99CF-85469215E76A}"/>
    <cellStyle name="쉼표 [0] 2 11 4 2 2" xfId="26980" xr:uid="{2B1D2AD2-936E-44D6-8B2E-067C30759A11}"/>
    <cellStyle name="쉼표 [0] 2 11 4 2 3" xfId="48580" xr:uid="{C27459CF-1078-44FA-BB8C-D3C419A0E180}"/>
    <cellStyle name="쉼표 [0] 2 11 4 3" xfId="9700" xr:uid="{0861E34E-AEA3-43C8-A7DB-2F737A59E2EE}"/>
    <cellStyle name="쉼표 [0] 2 11 4 3 2" xfId="31300" xr:uid="{89EA03B5-6430-4047-ACDC-4CCBF6230638}"/>
    <cellStyle name="쉼표 [0] 2 11 4 3 3" xfId="52900" xr:uid="{2B274853-86CE-420A-B0FF-8BA6E08B6904}"/>
    <cellStyle name="쉼표 [0] 2 11 4 4" xfId="14020" xr:uid="{F99F33B1-F6D3-4183-A3AF-594E02739F2D}"/>
    <cellStyle name="쉼표 [0] 2 11 4 4 2" xfId="35620" xr:uid="{7E62463B-0BD9-4159-B7E0-BA656270B4B1}"/>
    <cellStyle name="쉼표 [0] 2 11 4 4 3" xfId="57220" xr:uid="{37CEE422-3978-4F21-B3A4-BEA7C1A4A3B4}"/>
    <cellStyle name="쉼표 [0] 2 11 4 5" xfId="18340" xr:uid="{EFD2C576-9FC3-40BF-BFA7-752EB8A43CD3}"/>
    <cellStyle name="쉼표 [0] 2 11 4 5 2" xfId="39940" xr:uid="{7E53E759-3770-4F1F-ABA4-FF1392C28235}"/>
    <cellStyle name="쉼표 [0] 2 11 4 5 3" xfId="61540" xr:uid="{F56ADDFB-1438-4E9F-A743-6E89E4542F25}"/>
    <cellStyle name="쉼표 [0] 2 11 4 6" xfId="22660" xr:uid="{DE3E4815-9DDB-41AF-93E4-D5C6E5036CCF}"/>
    <cellStyle name="쉼표 [0] 2 11 4 7" xfId="44260" xr:uid="{20992277-44F8-4C0C-96EE-1BCED3CDC974}"/>
    <cellStyle name="쉼표 [0] 2 11 5" xfId="1924" xr:uid="{A80447AB-8CAD-430E-9FA5-FB1EA57F6472}"/>
    <cellStyle name="쉼표 [0] 2 11 5 2" xfId="6244" xr:uid="{249074F8-B8F4-4C31-9C00-F024C1C37FC6}"/>
    <cellStyle name="쉼표 [0] 2 11 5 2 2" xfId="27844" xr:uid="{4A26C733-A439-4BD1-9D39-B08D674FD117}"/>
    <cellStyle name="쉼표 [0] 2 11 5 2 3" xfId="49444" xr:uid="{9F5FD6CC-EE45-4968-A8DC-1081578541DC}"/>
    <cellStyle name="쉼표 [0] 2 11 5 3" xfId="10564" xr:uid="{4D83361A-1492-43B0-AC6B-0E0C78F7267C}"/>
    <cellStyle name="쉼표 [0] 2 11 5 3 2" xfId="32164" xr:uid="{E7D4A3E1-1E1B-46DF-96AA-C81C849E857E}"/>
    <cellStyle name="쉼표 [0] 2 11 5 3 3" xfId="53764" xr:uid="{76E9E474-E6DB-46FE-A4BA-B185EC394A03}"/>
    <cellStyle name="쉼표 [0] 2 11 5 4" xfId="14884" xr:uid="{398156B1-13E3-48D2-90F2-C3A52DF4EC4E}"/>
    <cellStyle name="쉼표 [0] 2 11 5 4 2" xfId="36484" xr:uid="{5A933E7E-352A-4E85-87F4-34AC47F7074A}"/>
    <cellStyle name="쉼표 [0] 2 11 5 4 3" xfId="58084" xr:uid="{3C06DF4C-F0DC-40E4-BBA8-8CECFE5436B1}"/>
    <cellStyle name="쉼표 [0] 2 11 5 5" xfId="19204" xr:uid="{9BF5F771-6984-4C41-B79B-55F8320A16D4}"/>
    <cellStyle name="쉼표 [0] 2 11 5 5 2" xfId="40804" xr:uid="{846EE187-E312-49C8-A27A-8F546B0CF275}"/>
    <cellStyle name="쉼표 [0] 2 11 5 5 3" xfId="62404" xr:uid="{5A7CB498-C2BE-4337-B5ED-8D4A3B06929D}"/>
    <cellStyle name="쉼표 [0] 2 11 5 6" xfId="23524" xr:uid="{B4CF610B-F7BA-4BE5-A1CE-E115901E93BE}"/>
    <cellStyle name="쉼표 [0] 2 11 5 7" xfId="45124" xr:uid="{E2F23CB2-C1B9-481F-9797-F2F71BBED6E1}"/>
    <cellStyle name="쉼표 [0] 2 11 6" xfId="2788" xr:uid="{C7838B3D-0B02-4037-AFB5-D2734F3E6E0E}"/>
    <cellStyle name="쉼표 [0] 2 11 6 2" xfId="7108" xr:uid="{15D3E6DE-763F-4FB1-A437-253818F82EE4}"/>
    <cellStyle name="쉼표 [0] 2 11 6 2 2" xfId="28708" xr:uid="{66BDBC7F-CBC8-4D15-ADE3-F1944F54A518}"/>
    <cellStyle name="쉼표 [0] 2 11 6 2 3" xfId="50308" xr:uid="{1F52113A-7837-46A0-94AC-5289CF67FE3C}"/>
    <cellStyle name="쉼표 [0] 2 11 6 3" xfId="11428" xr:uid="{E7CA3AF9-428D-4960-815D-1EBBFEDFD311}"/>
    <cellStyle name="쉼표 [0] 2 11 6 3 2" xfId="33028" xr:uid="{A9BB89C5-D949-4B57-A48C-BB7D2AACC738}"/>
    <cellStyle name="쉼표 [0] 2 11 6 3 3" xfId="54628" xr:uid="{16142D1F-6258-4C38-ADE2-A88FC26E9A76}"/>
    <cellStyle name="쉼표 [0] 2 11 6 4" xfId="15748" xr:uid="{9035CE65-4C81-49A2-BAB7-B1093748B17E}"/>
    <cellStyle name="쉼표 [0] 2 11 6 4 2" xfId="37348" xr:uid="{934B18DD-57FC-4BD0-9C38-131999C335B4}"/>
    <cellStyle name="쉼표 [0] 2 11 6 4 3" xfId="58948" xr:uid="{83BBB905-8A4A-4377-BC39-BFFE935A5283}"/>
    <cellStyle name="쉼표 [0] 2 11 6 5" xfId="20068" xr:uid="{E3D6CD93-40AC-4D81-8B36-9DDF528F81AA}"/>
    <cellStyle name="쉼표 [0] 2 11 6 5 2" xfId="41668" xr:uid="{DC768107-132A-459C-9BD9-828E50F19D9A}"/>
    <cellStyle name="쉼표 [0] 2 11 6 5 3" xfId="63268" xr:uid="{D601D77A-1C96-47EA-8150-5EB0A994C889}"/>
    <cellStyle name="쉼표 [0] 2 11 6 6" xfId="24388" xr:uid="{86DCE79B-4AEC-438B-9DE4-1A2E858728B9}"/>
    <cellStyle name="쉼표 [0] 2 11 6 7" xfId="45988" xr:uid="{E8E98849-FD80-448E-BE49-77716FB02EC7}"/>
    <cellStyle name="쉼표 [0] 2 11 7" xfId="3652" xr:uid="{FA919923-DD86-4B88-BE05-9EFEAAAF55EB}"/>
    <cellStyle name="쉼표 [0] 2 11 7 2" xfId="7972" xr:uid="{23961C8D-EE61-4CC4-B7DD-48E740880904}"/>
    <cellStyle name="쉼표 [0] 2 11 7 2 2" xfId="29572" xr:uid="{565A0D20-FCC2-44A1-BCEF-F62984C4DB1A}"/>
    <cellStyle name="쉼표 [0] 2 11 7 2 3" xfId="51172" xr:uid="{D4364556-103E-4D85-BDB9-53888A905F54}"/>
    <cellStyle name="쉼표 [0] 2 11 7 3" xfId="12292" xr:uid="{81842F63-1E7C-4790-BA2B-154578C5F2CE}"/>
    <cellStyle name="쉼표 [0] 2 11 7 3 2" xfId="33892" xr:uid="{63BC0F63-2605-4B63-8A57-C0925706DA65}"/>
    <cellStyle name="쉼표 [0] 2 11 7 3 3" xfId="55492" xr:uid="{0996E7E2-EB7C-4E0F-9978-5F168F0143A6}"/>
    <cellStyle name="쉼표 [0] 2 11 7 4" xfId="16612" xr:uid="{0DCDAAFF-926E-4C92-AAD3-5A259006A04B}"/>
    <cellStyle name="쉼표 [0] 2 11 7 4 2" xfId="38212" xr:uid="{FE4B93ED-2B3D-4B81-9D1A-7021397BD21F}"/>
    <cellStyle name="쉼표 [0] 2 11 7 4 3" xfId="59812" xr:uid="{3B282BE4-239F-4826-ABD8-33887B7A4ACB}"/>
    <cellStyle name="쉼표 [0] 2 11 7 5" xfId="20932" xr:uid="{44223AAB-5A09-47DB-BEBD-DF2AF2F469B0}"/>
    <cellStyle name="쉼표 [0] 2 11 7 5 2" xfId="42532" xr:uid="{7A23A80B-7CFB-41CE-A4B7-1C6897833E4A}"/>
    <cellStyle name="쉼표 [0] 2 11 7 5 3" xfId="64132" xr:uid="{B3A09727-B06A-417E-9070-D551E36BF8EF}"/>
    <cellStyle name="쉼표 [0] 2 11 7 6" xfId="25252" xr:uid="{ECD8D7EA-54EC-4EA6-9E80-5F27B1DABC88}"/>
    <cellStyle name="쉼표 [0] 2 11 7 7" xfId="46852" xr:uid="{91336B9B-24FD-4732-BBA2-D0F9FA362009}"/>
    <cellStyle name="쉼표 [0] 2 11 8" xfId="4516" xr:uid="{529578DC-C81F-404A-82FB-84B61A2C0B82}"/>
    <cellStyle name="쉼표 [0] 2 11 8 2" xfId="26116" xr:uid="{DA13B365-4E76-4FA1-B949-A6FC737FC9BD}"/>
    <cellStyle name="쉼표 [0] 2 11 8 3" xfId="47716" xr:uid="{861D0DCA-3BFE-4942-95F9-BC785EB00026}"/>
    <cellStyle name="쉼표 [0] 2 11 9" xfId="8836" xr:uid="{ACDE94B3-ACF9-4BCE-8AF8-5050839BDC49}"/>
    <cellStyle name="쉼표 [0] 2 11 9 2" xfId="30436" xr:uid="{D21CCB2A-1040-4CA1-8583-2269DDD200D1}"/>
    <cellStyle name="쉼표 [0] 2 11 9 3" xfId="52036" xr:uid="{4D7DC17D-1C5E-45DB-969A-AFA81083D3E5}"/>
    <cellStyle name="쉼표 [0] 2 12" xfId="220" xr:uid="{9B9EB73D-39FD-4AFD-8F30-68E73374EF23}"/>
    <cellStyle name="쉼표 [0] 2 12 10" xfId="17500" xr:uid="{135CB9D8-BEF2-47EF-B2BC-10E4887C0AE2}"/>
    <cellStyle name="쉼표 [0] 2 12 10 2" xfId="39100" xr:uid="{87095EC4-B4D1-460B-A71D-49E32560F4D1}"/>
    <cellStyle name="쉼표 [0] 2 12 10 3" xfId="60700" xr:uid="{8392DC3F-65ED-48C4-B720-056C1685E6B6}"/>
    <cellStyle name="쉼표 [0] 2 12 11" xfId="21820" xr:uid="{A0E5D5C2-0560-4CF5-A5CE-50DA6B8958AA}"/>
    <cellStyle name="쉼표 [0] 2 12 12" xfId="43420" xr:uid="{17DD3A7E-66BF-40BC-9860-9F1AFD538F4A}"/>
    <cellStyle name="쉼표 [0] 2 12 2" xfId="652" xr:uid="{FF1F9CF8-7A2C-4CC3-A58B-F8C561A3A884}"/>
    <cellStyle name="쉼표 [0] 2 12 2 10" xfId="22252" xr:uid="{980319F3-C962-4F1B-99A6-913DF0134109}"/>
    <cellStyle name="쉼표 [0] 2 12 2 11" xfId="43852" xr:uid="{DC6FA601-A2D4-4B96-AD41-E17E3E505097}"/>
    <cellStyle name="쉼표 [0] 2 12 2 2" xfId="1516" xr:uid="{F10A9333-E0A7-4617-845E-07CF28186FEA}"/>
    <cellStyle name="쉼표 [0] 2 12 2 2 2" xfId="5836" xr:uid="{021AED08-5142-42E3-B430-B3B4E3C31CFB}"/>
    <cellStyle name="쉼표 [0] 2 12 2 2 2 2" xfId="27436" xr:uid="{4F188506-3924-4DA3-B401-B3B3CD73DF55}"/>
    <cellStyle name="쉼표 [0] 2 12 2 2 2 3" xfId="49036" xr:uid="{A2A438A2-4B9C-4BD4-BC40-977AB4BD803B}"/>
    <cellStyle name="쉼표 [0] 2 12 2 2 3" xfId="10156" xr:uid="{57855655-C664-48A4-8329-6A48D9B4CE34}"/>
    <cellStyle name="쉼표 [0] 2 12 2 2 3 2" xfId="31756" xr:uid="{0BC823E0-16DA-4659-BEAD-3421194405F1}"/>
    <cellStyle name="쉼표 [0] 2 12 2 2 3 3" xfId="53356" xr:uid="{FD34D15C-E2FD-474E-B0F2-E7F8AFD791F8}"/>
    <cellStyle name="쉼표 [0] 2 12 2 2 4" xfId="14476" xr:uid="{4BBE4F1A-0D7D-4A3E-B226-801BDE988CDD}"/>
    <cellStyle name="쉼표 [0] 2 12 2 2 4 2" xfId="36076" xr:uid="{A0F9BBCE-76A5-40AE-A784-673776D4D578}"/>
    <cellStyle name="쉼표 [0] 2 12 2 2 4 3" xfId="57676" xr:uid="{6B64D409-A1A6-41DF-8A24-FCB64397DD91}"/>
    <cellStyle name="쉼표 [0] 2 12 2 2 5" xfId="18796" xr:uid="{9FD1C0E3-0469-4C3D-A2F4-356AF8B9D9FC}"/>
    <cellStyle name="쉼표 [0] 2 12 2 2 5 2" xfId="40396" xr:uid="{6919B925-566B-4A80-9C3D-FEFE11173EC8}"/>
    <cellStyle name="쉼표 [0] 2 12 2 2 5 3" xfId="61996" xr:uid="{6BB47A22-BB6F-4F49-87BA-800613DAC438}"/>
    <cellStyle name="쉼표 [0] 2 12 2 2 6" xfId="23116" xr:uid="{94D1C068-8C85-4406-8BBC-A0B8BC02ABAD}"/>
    <cellStyle name="쉼표 [0] 2 12 2 2 7" xfId="44716" xr:uid="{94234182-2DBB-4AC0-AFAF-ED9F8161F220}"/>
    <cellStyle name="쉼표 [0] 2 12 2 3" xfId="2380" xr:uid="{44CF519E-533C-4DDC-AEFC-8A79A58A6A08}"/>
    <cellStyle name="쉼표 [0] 2 12 2 3 2" xfId="6700" xr:uid="{F855C2B9-7AEC-4D3B-A213-B2A28294FF48}"/>
    <cellStyle name="쉼표 [0] 2 12 2 3 2 2" xfId="28300" xr:uid="{E0BF6ADF-4CD6-492C-A509-79DF13EFDECD}"/>
    <cellStyle name="쉼표 [0] 2 12 2 3 2 3" xfId="49900" xr:uid="{BC91DC85-A0F5-48C2-9EEB-91414E1C24F3}"/>
    <cellStyle name="쉼표 [0] 2 12 2 3 3" xfId="11020" xr:uid="{8039224A-13CF-47C9-92B0-172C267B28AF}"/>
    <cellStyle name="쉼표 [0] 2 12 2 3 3 2" xfId="32620" xr:uid="{FFAF674A-7A20-4B14-8EA9-6A1A5542791D}"/>
    <cellStyle name="쉼표 [0] 2 12 2 3 3 3" xfId="54220" xr:uid="{EB747B03-4060-47C6-817D-0D1BEAD2EDDD}"/>
    <cellStyle name="쉼표 [0] 2 12 2 3 4" xfId="15340" xr:uid="{1EC0294B-638F-49A9-908A-ECB8C23306BB}"/>
    <cellStyle name="쉼표 [0] 2 12 2 3 4 2" xfId="36940" xr:uid="{957E4FAA-A35A-4F5D-B389-B9AAC68D4D40}"/>
    <cellStyle name="쉼표 [0] 2 12 2 3 4 3" xfId="58540" xr:uid="{C4E53841-B063-45B3-BEF6-B4DD1C64C8C8}"/>
    <cellStyle name="쉼표 [0] 2 12 2 3 5" xfId="19660" xr:uid="{25759D02-1663-494E-9F21-D8218E25A910}"/>
    <cellStyle name="쉼표 [0] 2 12 2 3 5 2" xfId="41260" xr:uid="{7C483EC3-2CCB-42B1-9CED-BF81202A4408}"/>
    <cellStyle name="쉼표 [0] 2 12 2 3 5 3" xfId="62860" xr:uid="{CC58968C-D9D4-43AB-8908-07B3F5DF98CE}"/>
    <cellStyle name="쉼표 [0] 2 12 2 3 6" xfId="23980" xr:uid="{84FDCAC0-47F0-40CC-A6FE-AC5D47F68058}"/>
    <cellStyle name="쉼표 [0] 2 12 2 3 7" xfId="45580" xr:uid="{0177D9C0-9328-48A7-9C55-9548C2FCF73E}"/>
    <cellStyle name="쉼표 [0] 2 12 2 4" xfId="3244" xr:uid="{E555D99B-4920-4DCF-96F8-9F8A43E61886}"/>
    <cellStyle name="쉼표 [0] 2 12 2 4 2" xfId="7564" xr:uid="{B141CF49-BB2F-41B7-AEAD-F8405DC2C040}"/>
    <cellStyle name="쉼표 [0] 2 12 2 4 2 2" xfId="29164" xr:uid="{28E56A6F-5023-4C75-8B8C-C86F9812B6A5}"/>
    <cellStyle name="쉼표 [0] 2 12 2 4 2 3" xfId="50764" xr:uid="{6B8A1BD1-F9CF-4991-9DC4-C003365E8FBC}"/>
    <cellStyle name="쉼표 [0] 2 12 2 4 3" xfId="11884" xr:uid="{02756D74-0DD8-40F5-A657-964D8A992EA0}"/>
    <cellStyle name="쉼표 [0] 2 12 2 4 3 2" xfId="33484" xr:uid="{4131BDBB-19CA-45EF-A164-809171315245}"/>
    <cellStyle name="쉼표 [0] 2 12 2 4 3 3" xfId="55084" xr:uid="{331C7C73-5AFB-4294-8483-8FF920F04C3C}"/>
    <cellStyle name="쉼표 [0] 2 12 2 4 4" xfId="16204" xr:uid="{49C2F00F-EBE9-42F4-9C65-124B34C7694B}"/>
    <cellStyle name="쉼표 [0] 2 12 2 4 4 2" xfId="37804" xr:uid="{0CC319A1-5734-4E23-9E51-4A80869ED327}"/>
    <cellStyle name="쉼표 [0] 2 12 2 4 4 3" xfId="59404" xr:uid="{6B76F707-E85E-49E5-9E9B-896EADB19841}"/>
    <cellStyle name="쉼표 [0] 2 12 2 4 5" xfId="20524" xr:uid="{81D9EC37-5127-494E-BC42-DAA6192C5C01}"/>
    <cellStyle name="쉼표 [0] 2 12 2 4 5 2" xfId="42124" xr:uid="{F7B1E0C0-12E6-42CE-A469-BAD8BC93E494}"/>
    <cellStyle name="쉼표 [0] 2 12 2 4 5 3" xfId="63724" xr:uid="{F060503F-3E6E-491D-82D6-4D428BE6B46D}"/>
    <cellStyle name="쉼표 [0] 2 12 2 4 6" xfId="24844" xr:uid="{31D6FA92-9AC3-47F3-9E88-6EE8FF204D31}"/>
    <cellStyle name="쉼표 [0] 2 12 2 4 7" xfId="46444" xr:uid="{8FCAB82B-D7E7-44C8-9A26-EFE5DA2F5CB8}"/>
    <cellStyle name="쉼표 [0] 2 12 2 5" xfId="4108" xr:uid="{D2AF76E1-C70E-4332-B479-8DFB3BE325DA}"/>
    <cellStyle name="쉼표 [0] 2 12 2 5 2" xfId="8428" xr:uid="{783B4D33-AC41-4780-BB97-B6B760E96C74}"/>
    <cellStyle name="쉼표 [0] 2 12 2 5 2 2" xfId="30028" xr:uid="{DD05A53C-F28F-46AA-B37A-BAE89610FCE2}"/>
    <cellStyle name="쉼표 [0] 2 12 2 5 2 3" xfId="51628" xr:uid="{6496FB44-4430-4345-ACA0-AB5EE6CDB577}"/>
    <cellStyle name="쉼표 [0] 2 12 2 5 3" xfId="12748" xr:uid="{36184CCA-D6B7-454F-A902-ED0F75FD1352}"/>
    <cellStyle name="쉼표 [0] 2 12 2 5 3 2" xfId="34348" xr:uid="{2CFB1146-D426-4E3A-AD3F-85A736B203B3}"/>
    <cellStyle name="쉼표 [0] 2 12 2 5 3 3" xfId="55948" xr:uid="{99A9BF11-5002-47AE-9D50-5F16A547CA9E}"/>
    <cellStyle name="쉼표 [0] 2 12 2 5 4" xfId="17068" xr:uid="{6AB73CB8-0094-4920-8DDE-4707DDD8AA99}"/>
    <cellStyle name="쉼표 [0] 2 12 2 5 4 2" xfId="38668" xr:uid="{D5F89BF5-EE55-4CBE-84FD-01396BAA3332}"/>
    <cellStyle name="쉼표 [0] 2 12 2 5 4 3" xfId="60268" xr:uid="{FE1A6F74-C773-490E-9733-4F92439159C6}"/>
    <cellStyle name="쉼표 [0] 2 12 2 5 5" xfId="21388" xr:uid="{09D7A906-28C1-4AE1-8CC2-5E9A09890A5F}"/>
    <cellStyle name="쉼표 [0] 2 12 2 5 5 2" xfId="42988" xr:uid="{10405C40-543C-42C2-90CD-E56AD04EE447}"/>
    <cellStyle name="쉼표 [0] 2 12 2 5 5 3" xfId="64588" xr:uid="{A0BB69FE-0D74-4565-B3AA-A9F9850994BC}"/>
    <cellStyle name="쉼표 [0] 2 12 2 5 6" xfId="25708" xr:uid="{CA2D195C-0B19-4FD6-A1B5-BF7ED926FCCD}"/>
    <cellStyle name="쉼표 [0] 2 12 2 5 7" xfId="47308" xr:uid="{DB9C9BB3-B180-44BD-B44A-4AF51D24D4CF}"/>
    <cellStyle name="쉼표 [0] 2 12 2 6" xfId="4972" xr:uid="{323258CD-089E-452B-9B28-56B205263E5C}"/>
    <cellStyle name="쉼표 [0] 2 12 2 6 2" xfId="26572" xr:uid="{0A84E892-5131-460A-99CA-E6E34B0AD132}"/>
    <cellStyle name="쉼표 [0] 2 12 2 6 3" xfId="48172" xr:uid="{5CB7820E-A8C4-4129-92F6-398D6BEF864F}"/>
    <cellStyle name="쉼표 [0] 2 12 2 7" xfId="9292" xr:uid="{A5439868-91FF-4243-81DF-FF478059E6BE}"/>
    <cellStyle name="쉼표 [0] 2 12 2 7 2" xfId="30892" xr:uid="{84E1AF74-4901-409D-921C-97C08B0FAF25}"/>
    <cellStyle name="쉼표 [0] 2 12 2 7 3" xfId="52492" xr:uid="{4DAB7736-79F3-4607-9411-4098545363BA}"/>
    <cellStyle name="쉼표 [0] 2 12 2 8" xfId="13612" xr:uid="{83325878-6603-47EF-BAB6-BBDC630E5C18}"/>
    <cellStyle name="쉼표 [0] 2 12 2 8 2" xfId="35212" xr:uid="{7754D435-CEE0-4508-936D-55DF2E067A76}"/>
    <cellStyle name="쉼표 [0] 2 12 2 8 3" xfId="56812" xr:uid="{55CFEC70-2954-4FCB-A645-7D778456B8C7}"/>
    <cellStyle name="쉼표 [0] 2 12 2 9" xfId="17932" xr:uid="{C120D57D-5E76-4EB2-B126-399E52CC5852}"/>
    <cellStyle name="쉼표 [0] 2 12 2 9 2" xfId="39532" xr:uid="{DC93E835-0CAF-4DFE-BC71-E1E3C01E0514}"/>
    <cellStyle name="쉼표 [0] 2 12 2 9 3" xfId="61132" xr:uid="{94147B60-E6EB-4509-80F5-63D2001B1FE6}"/>
    <cellStyle name="쉼표 [0] 2 12 3" xfId="1084" xr:uid="{A4A2005E-490D-462B-85A0-72DEB6A15312}"/>
    <cellStyle name="쉼표 [0] 2 12 3 2" xfId="5404" xr:uid="{8737A401-3CB3-4BD4-8D99-6D2740B10DB6}"/>
    <cellStyle name="쉼표 [0] 2 12 3 2 2" xfId="27004" xr:uid="{3E833D55-FA0E-4418-9B37-E4FA5FC9819F}"/>
    <cellStyle name="쉼표 [0] 2 12 3 2 3" xfId="48604" xr:uid="{62542E53-1DFD-499F-AFE6-A6040E5D8530}"/>
    <cellStyle name="쉼표 [0] 2 12 3 3" xfId="9724" xr:uid="{911BC2FE-738B-4392-8948-F5199ABFD6BE}"/>
    <cellStyle name="쉼표 [0] 2 12 3 3 2" xfId="31324" xr:uid="{3DAAA06B-75E3-4A96-ABD6-EE514FBD55E4}"/>
    <cellStyle name="쉼표 [0] 2 12 3 3 3" xfId="52924" xr:uid="{7D0D2010-8F63-46A1-A7D6-878DFBCE7497}"/>
    <cellStyle name="쉼표 [0] 2 12 3 4" xfId="14044" xr:uid="{7959B591-2356-4070-AFAF-57954E6944EE}"/>
    <cellStyle name="쉼표 [0] 2 12 3 4 2" xfId="35644" xr:uid="{F2328E28-FCD4-4DCF-AED5-5295CFB3CD31}"/>
    <cellStyle name="쉼표 [0] 2 12 3 4 3" xfId="57244" xr:uid="{70FB9875-4FCA-47AC-8F36-23709BA1D935}"/>
    <cellStyle name="쉼표 [0] 2 12 3 5" xfId="18364" xr:uid="{5E6470BB-BBC7-4AE1-A716-712876329821}"/>
    <cellStyle name="쉼표 [0] 2 12 3 5 2" xfId="39964" xr:uid="{0E2F58CD-BD35-4D45-9D60-488702F3EC86}"/>
    <cellStyle name="쉼표 [0] 2 12 3 5 3" xfId="61564" xr:uid="{9AB6E544-2C09-43E3-8B1D-1039DC807C35}"/>
    <cellStyle name="쉼표 [0] 2 12 3 6" xfId="22684" xr:uid="{C7091ECC-7167-40B6-87BD-75511837D1DC}"/>
    <cellStyle name="쉼표 [0] 2 12 3 7" xfId="44284" xr:uid="{6DABFF50-6711-46D8-826F-87B7BE90389D}"/>
    <cellStyle name="쉼표 [0] 2 12 4" xfId="1948" xr:uid="{C4BAA0DD-B3BE-4EEA-990A-ECA39E12438F}"/>
    <cellStyle name="쉼표 [0] 2 12 4 2" xfId="6268" xr:uid="{BDAD608C-32E0-46EF-927D-2CDE220BFC36}"/>
    <cellStyle name="쉼표 [0] 2 12 4 2 2" xfId="27868" xr:uid="{CB8652FD-3185-47C5-8D28-883D3269553B}"/>
    <cellStyle name="쉼표 [0] 2 12 4 2 3" xfId="49468" xr:uid="{66476E6F-F2CD-4F7F-9B2D-1E18256BC624}"/>
    <cellStyle name="쉼표 [0] 2 12 4 3" xfId="10588" xr:uid="{0CF1872B-8A0B-4BB5-80C2-4A1D140F69A5}"/>
    <cellStyle name="쉼표 [0] 2 12 4 3 2" xfId="32188" xr:uid="{BDD77CEB-D255-475D-815F-3C18825A3BF8}"/>
    <cellStyle name="쉼표 [0] 2 12 4 3 3" xfId="53788" xr:uid="{236E7E54-D179-4141-B7A4-8EAE116AFF88}"/>
    <cellStyle name="쉼표 [0] 2 12 4 4" xfId="14908" xr:uid="{231A5654-861F-4959-9608-5D041BF61DFB}"/>
    <cellStyle name="쉼표 [0] 2 12 4 4 2" xfId="36508" xr:uid="{09136A47-AFED-42AE-8D06-3E66E1CBC69D}"/>
    <cellStyle name="쉼표 [0] 2 12 4 4 3" xfId="58108" xr:uid="{481A98A8-AA60-4771-88E6-BBB1B1C9E5A2}"/>
    <cellStyle name="쉼표 [0] 2 12 4 5" xfId="19228" xr:uid="{46BF39E1-F6C1-4669-B604-3F53B2497C3A}"/>
    <cellStyle name="쉼표 [0] 2 12 4 5 2" xfId="40828" xr:uid="{116CED02-D7E1-4CFB-965A-0D8BBFA8F954}"/>
    <cellStyle name="쉼표 [0] 2 12 4 5 3" xfId="62428" xr:uid="{32155914-19D6-48E5-A58E-FBB5FE74D18B}"/>
    <cellStyle name="쉼표 [0] 2 12 4 6" xfId="23548" xr:uid="{6DAC3613-D24B-4F71-BA07-450474B04A79}"/>
    <cellStyle name="쉼표 [0] 2 12 4 7" xfId="45148" xr:uid="{5DA592F9-C1C6-4308-8463-BF3C862D92E6}"/>
    <cellStyle name="쉼표 [0] 2 12 5" xfId="2812" xr:uid="{9EFBFE77-254F-41A9-8F11-0C908DC43A98}"/>
    <cellStyle name="쉼표 [0] 2 12 5 2" xfId="7132" xr:uid="{D58004D4-EFB6-4606-8A15-123E5EEE5629}"/>
    <cellStyle name="쉼표 [0] 2 12 5 2 2" xfId="28732" xr:uid="{4B71ACCE-E10F-4BD3-8E15-6E148887A654}"/>
    <cellStyle name="쉼표 [0] 2 12 5 2 3" xfId="50332" xr:uid="{C54DB113-BB1C-48F6-8844-0D4567A7426F}"/>
    <cellStyle name="쉼표 [0] 2 12 5 3" xfId="11452" xr:uid="{86F7B03E-09EA-4B29-A0E1-E61122FE0248}"/>
    <cellStyle name="쉼표 [0] 2 12 5 3 2" xfId="33052" xr:uid="{BFC3C809-31EF-466D-B600-F4946CA4F3F4}"/>
    <cellStyle name="쉼표 [0] 2 12 5 3 3" xfId="54652" xr:uid="{A3E15E67-D383-43BE-B89C-BB7CF1592E6C}"/>
    <cellStyle name="쉼표 [0] 2 12 5 4" xfId="15772" xr:uid="{0812EE9C-ACF9-423C-AF1C-5138204A604D}"/>
    <cellStyle name="쉼표 [0] 2 12 5 4 2" xfId="37372" xr:uid="{CA1AB284-5800-4BC6-9143-9C4EBCE45ACC}"/>
    <cellStyle name="쉼표 [0] 2 12 5 4 3" xfId="58972" xr:uid="{7E2FE106-F3D5-44BB-A787-51AEA758284E}"/>
    <cellStyle name="쉼표 [0] 2 12 5 5" xfId="20092" xr:uid="{E6CA7525-1F6E-4FC5-9A26-3E019775F876}"/>
    <cellStyle name="쉼표 [0] 2 12 5 5 2" xfId="41692" xr:uid="{5445C6C5-DBD3-477A-8F82-FB98EF36200F}"/>
    <cellStyle name="쉼표 [0] 2 12 5 5 3" xfId="63292" xr:uid="{A0659CA5-C932-42CB-9027-390FA9F86603}"/>
    <cellStyle name="쉼표 [0] 2 12 5 6" xfId="24412" xr:uid="{36D49609-1052-4537-B0D7-D92477AFED20}"/>
    <cellStyle name="쉼표 [0] 2 12 5 7" xfId="46012" xr:uid="{E1C575B7-D501-4857-8CCE-F6B9482C6605}"/>
    <cellStyle name="쉼표 [0] 2 12 6" xfId="3676" xr:uid="{ADD29B39-4E39-4B94-81A2-B1201D0D6CF6}"/>
    <cellStyle name="쉼표 [0] 2 12 6 2" xfId="7996" xr:uid="{DE9A4BA1-D43B-4506-90ED-E7D88370248E}"/>
    <cellStyle name="쉼표 [0] 2 12 6 2 2" xfId="29596" xr:uid="{3700FDD5-D1C3-4C12-958C-52E4209623C0}"/>
    <cellStyle name="쉼표 [0] 2 12 6 2 3" xfId="51196" xr:uid="{03631C45-42C7-494F-9374-E8546991842D}"/>
    <cellStyle name="쉼표 [0] 2 12 6 3" xfId="12316" xr:uid="{D6153F71-4634-424F-A2E0-00B880FE1C0F}"/>
    <cellStyle name="쉼표 [0] 2 12 6 3 2" xfId="33916" xr:uid="{9D0467E6-F101-4950-8BCE-FF377F028BAA}"/>
    <cellStyle name="쉼표 [0] 2 12 6 3 3" xfId="55516" xr:uid="{47030084-C2FF-4D37-97A8-A1A35C111E5E}"/>
    <cellStyle name="쉼표 [0] 2 12 6 4" xfId="16636" xr:uid="{9563F58E-7526-40E4-A098-B3C781663C67}"/>
    <cellStyle name="쉼표 [0] 2 12 6 4 2" xfId="38236" xr:uid="{378473D1-EB40-4674-9E70-F7001DE9670D}"/>
    <cellStyle name="쉼표 [0] 2 12 6 4 3" xfId="59836" xr:uid="{E0D1623B-3BFA-42CA-850E-5A014EA467E1}"/>
    <cellStyle name="쉼표 [0] 2 12 6 5" xfId="20956" xr:uid="{527BA0CA-4DF1-42F5-A829-5397FBC3DBBA}"/>
    <cellStyle name="쉼표 [0] 2 12 6 5 2" xfId="42556" xr:uid="{0BD900C7-3730-455C-9D4A-D9CC6A9C9D66}"/>
    <cellStyle name="쉼표 [0] 2 12 6 5 3" xfId="64156" xr:uid="{CA140F83-4707-4DEA-AE3A-49C45076A2E8}"/>
    <cellStyle name="쉼표 [0] 2 12 6 6" xfId="25276" xr:uid="{93B39B32-D29F-4980-9B49-FFEC91AE712C}"/>
    <cellStyle name="쉼표 [0] 2 12 6 7" xfId="46876" xr:uid="{740BB761-439B-47FC-9409-1ACFF16EF9A4}"/>
    <cellStyle name="쉼표 [0] 2 12 7" xfId="4540" xr:uid="{2BA5FC6C-747F-4190-9F35-1BF30C456922}"/>
    <cellStyle name="쉼표 [0] 2 12 7 2" xfId="26140" xr:uid="{4A3FAF0D-7B5E-46B0-BD5D-C39335C8EEEF}"/>
    <cellStyle name="쉼표 [0] 2 12 7 3" xfId="47740" xr:uid="{9278638F-A08B-4AFE-A26E-DDCDB87FE0D1}"/>
    <cellStyle name="쉼표 [0] 2 12 8" xfId="8860" xr:uid="{08E79E7C-8423-48A6-8E6A-CD95FEEDE548}"/>
    <cellStyle name="쉼표 [0] 2 12 8 2" xfId="30460" xr:uid="{33FA807E-1214-4757-9CE3-0D6594A7818E}"/>
    <cellStyle name="쉼표 [0] 2 12 8 3" xfId="52060" xr:uid="{3A2369B1-5ECD-4AE4-A495-5D651E92095A}"/>
    <cellStyle name="쉼표 [0] 2 12 9" xfId="13180" xr:uid="{D289361F-F7E4-4004-8A9C-0A3FA535F676}"/>
    <cellStyle name="쉼표 [0] 2 12 9 2" xfId="34780" xr:uid="{252CB0BB-C5EA-4FC6-9A4D-35C1CFBAFF00}"/>
    <cellStyle name="쉼표 [0] 2 12 9 3" xfId="56380" xr:uid="{03BDE7B5-8474-4485-A321-AB30ECF21884}"/>
    <cellStyle name="쉼표 [0] 2 13" xfId="436" xr:uid="{0B4348EA-4822-496E-B201-C41210201EB4}"/>
    <cellStyle name="쉼표 [0] 2 13 10" xfId="22036" xr:uid="{4F8E6F01-F5AB-497D-9E50-FC35081ECC4A}"/>
    <cellStyle name="쉼표 [0] 2 13 11" xfId="43636" xr:uid="{93188397-EB1D-4274-A4AD-20A35599434A}"/>
    <cellStyle name="쉼표 [0] 2 13 2" xfId="1300" xr:uid="{629AE22C-5850-4677-918B-BDDA8E439A76}"/>
    <cellStyle name="쉼표 [0] 2 13 2 2" xfId="5620" xr:uid="{494E8596-C7B4-4204-834E-A30106236C45}"/>
    <cellStyle name="쉼표 [0] 2 13 2 2 2" xfId="27220" xr:uid="{DD2F1CD5-34F3-4918-A4AF-B209327D7CAB}"/>
    <cellStyle name="쉼표 [0] 2 13 2 2 3" xfId="48820" xr:uid="{B19B1065-6ACF-4C7A-8CD8-45F8F037819F}"/>
    <cellStyle name="쉼표 [0] 2 13 2 3" xfId="9940" xr:uid="{B6ECA94F-66A8-4D05-A233-1EC830D2E345}"/>
    <cellStyle name="쉼표 [0] 2 13 2 3 2" xfId="31540" xr:uid="{753A5EC3-7939-46B5-B146-DE111B2236E9}"/>
    <cellStyle name="쉼표 [0] 2 13 2 3 3" xfId="53140" xr:uid="{F64B85D2-BEA1-4B0E-80F6-BE67F3C98DAC}"/>
    <cellStyle name="쉼표 [0] 2 13 2 4" xfId="14260" xr:uid="{BC3269E7-22E2-44EE-83CE-64C4DAD4416D}"/>
    <cellStyle name="쉼표 [0] 2 13 2 4 2" xfId="35860" xr:uid="{50CF11CC-DA46-4D08-B442-21F1DA80977D}"/>
    <cellStyle name="쉼표 [0] 2 13 2 4 3" xfId="57460" xr:uid="{511ED114-791B-4023-A610-85FFDEE4025A}"/>
    <cellStyle name="쉼표 [0] 2 13 2 5" xfId="18580" xr:uid="{B9206CFD-0FBD-4548-A19D-E4519FCDA236}"/>
    <cellStyle name="쉼표 [0] 2 13 2 5 2" xfId="40180" xr:uid="{1C344F09-6A99-4101-AD64-BD1995749251}"/>
    <cellStyle name="쉼표 [0] 2 13 2 5 3" xfId="61780" xr:uid="{FE73E8E9-D2B5-4819-BB13-999D586C1B15}"/>
    <cellStyle name="쉼표 [0] 2 13 2 6" xfId="22900" xr:uid="{1CA20676-B411-4820-BFF9-8E5A144F7421}"/>
    <cellStyle name="쉼표 [0] 2 13 2 7" xfId="44500" xr:uid="{978A1DCA-7522-4AAB-B6F8-062107EBCE01}"/>
    <cellStyle name="쉼표 [0] 2 13 3" xfId="2164" xr:uid="{A24B4146-E096-4754-AD58-4125AFC940D6}"/>
    <cellStyle name="쉼표 [0] 2 13 3 2" xfId="6484" xr:uid="{C5642D7B-00E6-4C62-AE5A-DB3D2E7B144F}"/>
    <cellStyle name="쉼표 [0] 2 13 3 2 2" xfId="28084" xr:uid="{7EFF7C96-CF29-49F8-A521-0A1054C1DBB5}"/>
    <cellStyle name="쉼표 [0] 2 13 3 2 3" xfId="49684" xr:uid="{3F59842B-CF93-4841-8EEC-519FEDEE01BA}"/>
    <cellStyle name="쉼표 [0] 2 13 3 3" xfId="10804" xr:uid="{C9FB97C4-10AD-4C95-8DA2-2391485745DD}"/>
    <cellStyle name="쉼표 [0] 2 13 3 3 2" xfId="32404" xr:uid="{061F438F-E298-4501-8A2A-F3ABCC2585DA}"/>
    <cellStyle name="쉼표 [0] 2 13 3 3 3" xfId="54004" xr:uid="{43874809-FB55-4435-9BA6-5E00A2DFC0AD}"/>
    <cellStyle name="쉼표 [0] 2 13 3 4" xfId="15124" xr:uid="{5918F988-DFDF-4E86-8694-1013215660E0}"/>
    <cellStyle name="쉼표 [0] 2 13 3 4 2" xfId="36724" xr:uid="{61ABCB7D-AE1D-4A76-90C2-B2D544EE3774}"/>
    <cellStyle name="쉼표 [0] 2 13 3 4 3" xfId="58324" xr:uid="{D4E8D77E-BD7D-4992-88BD-35A8F8809085}"/>
    <cellStyle name="쉼표 [0] 2 13 3 5" xfId="19444" xr:uid="{1BE89768-3566-4EA7-9074-0511F8DE753E}"/>
    <cellStyle name="쉼표 [0] 2 13 3 5 2" xfId="41044" xr:uid="{A4EC0D67-EBE0-4985-83DE-03982D59C983}"/>
    <cellStyle name="쉼표 [0] 2 13 3 5 3" xfId="62644" xr:uid="{FCE3081E-F448-4572-910A-8770097CFDC2}"/>
    <cellStyle name="쉼표 [0] 2 13 3 6" xfId="23764" xr:uid="{72B377D2-CB18-486E-88B9-B663698BD619}"/>
    <cellStyle name="쉼표 [0] 2 13 3 7" xfId="45364" xr:uid="{1723D6FF-5649-4574-B7C9-C4F6F3A83D32}"/>
    <cellStyle name="쉼표 [0] 2 13 4" xfId="3028" xr:uid="{EF00707C-1369-4900-80B7-CDEBF35439F7}"/>
    <cellStyle name="쉼표 [0] 2 13 4 2" xfId="7348" xr:uid="{BFCADCBF-BF21-4375-A0AB-4579754B2E1E}"/>
    <cellStyle name="쉼표 [0] 2 13 4 2 2" xfId="28948" xr:uid="{1113875C-F160-46D4-9E8D-76BD87AB718A}"/>
    <cellStyle name="쉼표 [0] 2 13 4 2 3" xfId="50548" xr:uid="{02555535-1FB3-4F83-B479-E2668FBD41B2}"/>
    <cellStyle name="쉼표 [0] 2 13 4 3" xfId="11668" xr:uid="{F55E68EA-68D2-498F-9EC9-E94F0D33620D}"/>
    <cellStyle name="쉼표 [0] 2 13 4 3 2" xfId="33268" xr:uid="{EA83CFD0-18F3-4C17-99B7-A62C4F2B49D3}"/>
    <cellStyle name="쉼표 [0] 2 13 4 3 3" xfId="54868" xr:uid="{410FCA28-A350-476A-94B2-B7A192BF467E}"/>
    <cellStyle name="쉼표 [0] 2 13 4 4" xfId="15988" xr:uid="{E94BFBFB-A85C-4C45-A8B6-34FD604D0347}"/>
    <cellStyle name="쉼표 [0] 2 13 4 4 2" xfId="37588" xr:uid="{0A5F700C-5CB4-4200-A5F0-C30522AEF866}"/>
    <cellStyle name="쉼표 [0] 2 13 4 4 3" xfId="59188" xr:uid="{B6C41F9F-6D7C-4133-95B4-877F72BA3EBB}"/>
    <cellStyle name="쉼표 [0] 2 13 4 5" xfId="20308" xr:uid="{BC4C430B-1C4C-4376-B896-CE3878BB9D6B}"/>
    <cellStyle name="쉼표 [0] 2 13 4 5 2" xfId="41908" xr:uid="{FC0E78C2-F956-4611-804B-9CD0D8EEFCA1}"/>
    <cellStyle name="쉼표 [0] 2 13 4 5 3" xfId="63508" xr:uid="{6FA6375A-8814-4027-947B-535FB75358A6}"/>
    <cellStyle name="쉼표 [0] 2 13 4 6" xfId="24628" xr:uid="{037C1545-180F-48A4-8FDD-411C01F4EB03}"/>
    <cellStyle name="쉼표 [0] 2 13 4 7" xfId="46228" xr:uid="{B658CDC9-D3B4-4A03-83FF-FBB1E1CCC676}"/>
    <cellStyle name="쉼표 [0] 2 13 5" xfId="3892" xr:uid="{16F00A9F-21C4-4983-A3C7-07CF31A88894}"/>
    <cellStyle name="쉼표 [0] 2 13 5 2" xfId="8212" xr:uid="{9FA5D898-AD11-43C5-87E9-0F55457F295B}"/>
    <cellStyle name="쉼표 [0] 2 13 5 2 2" xfId="29812" xr:uid="{D11A70CD-844F-4C99-B55E-6A161853A266}"/>
    <cellStyle name="쉼표 [0] 2 13 5 2 3" xfId="51412" xr:uid="{C5B6E83E-91BE-44BD-B744-87DE11F8B5B3}"/>
    <cellStyle name="쉼표 [0] 2 13 5 3" xfId="12532" xr:uid="{F91DCA1E-060F-4772-9F37-15692B834170}"/>
    <cellStyle name="쉼표 [0] 2 13 5 3 2" xfId="34132" xr:uid="{F06334FD-415F-426E-88C2-52EABF214CDE}"/>
    <cellStyle name="쉼표 [0] 2 13 5 3 3" xfId="55732" xr:uid="{E2AECF1E-410C-4BC8-859F-2CE3B5B8EBF7}"/>
    <cellStyle name="쉼표 [0] 2 13 5 4" xfId="16852" xr:uid="{1EDBDD6B-7630-4815-83E2-FAE22522AFE4}"/>
    <cellStyle name="쉼표 [0] 2 13 5 4 2" xfId="38452" xr:uid="{B628FEB4-5A34-4C39-9913-80FE00D8A4F6}"/>
    <cellStyle name="쉼표 [0] 2 13 5 4 3" xfId="60052" xr:uid="{6F385568-465E-44BB-9DAD-3C2EF512B0B7}"/>
    <cellStyle name="쉼표 [0] 2 13 5 5" xfId="21172" xr:uid="{0CC01528-E845-4397-AE64-BCBDE3D8FA3D}"/>
    <cellStyle name="쉼표 [0] 2 13 5 5 2" xfId="42772" xr:uid="{D74C0FCC-9279-44DD-9D59-95DA704109F9}"/>
    <cellStyle name="쉼표 [0] 2 13 5 5 3" xfId="64372" xr:uid="{4ADA213A-B6D8-4672-8C9B-0392956F8E4C}"/>
    <cellStyle name="쉼표 [0] 2 13 5 6" xfId="25492" xr:uid="{F8192205-C1C5-4A26-AE17-A6F736F318D3}"/>
    <cellStyle name="쉼표 [0] 2 13 5 7" xfId="47092" xr:uid="{9A87C480-7722-4DD3-A09E-EC5D8E26805D}"/>
    <cellStyle name="쉼표 [0] 2 13 6" xfId="4756" xr:uid="{BC6A70AD-27C7-4753-B677-085D587C1AF2}"/>
    <cellStyle name="쉼표 [0] 2 13 6 2" xfId="26356" xr:uid="{3D671098-4EF2-4686-BCBE-1D138639F6C7}"/>
    <cellStyle name="쉼표 [0] 2 13 6 3" xfId="47956" xr:uid="{353AD716-302C-4750-8583-A7C6A74BDFD6}"/>
    <cellStyle name="쉼표 [0] 2 13 7" xfId="9076" xr:uid="{876600BE-78DD-4511-A98C-3A791A01EF20}"/>
    <cellStyle name="쉼표 [0] 2 13 7 2" xfId="30676" xr:uid="{36FFC272-5B6C-49C9-BABC-2D1BFD445805}"/>
    <cellStyle name="쉼표 [0] 2 13 7 3" xfId="52276" xr:uid="{2EFCA581-89B3-4D22-90DF-AFAC7783E01B}"/>
    <cellStyle name="쉼표 [0] 2 13 8" xfId="13396" xr:uid="{8AF91881-2E66-41DA-AEE9-BCEEE5A2E1AA}"/>
    <cellStyle name="쉼표 [0] 2 13 8 2" xfId="34996" xr:uid="{671F981E-56AF-4F5A-BA50-A931FA5DDCB2}"/>
    <cellStyle name="쉼표 [0] 2 13 8 3" xfId="56596" xr:uid="{45C85F9F-2720-4343-A102-8CE2BBC765D4}"/>
    <cellStyle name="쉼표 [0] 2 13 9" xfId="17716" xr:uid="{825FF040-F821-4AA1-9551-FF7E384B5D7B}"/>
    <cellStyle name="쉼표 [0] 2 13 9 2" xfId="39316" xr:uid="{F3C7A2FA-5A05-4A28-9CF3-BE7D46E1E4EC}"/>
    <cellStyle name="쉼표 [0] 2 13 9 3" xfId="60916" xr:uid="{478F2341-58DF-4B85-9E33-210DD65AE6CB}"/>
    <cellStyle name="쉼표 [0] 2 14" xfId="868" xr:uid="{42D1C605-C641-4091-AF8A-ACA598DB5A6A}"/>
    <cellStyle name="쉼표 [0] 2 14 2" xfId="5188" xr:uid="{56B7274E-3FD6-4ED9-9A88-C1C3DB212D4B}"/>
    <cellStyle name="쉼표 [0] 2 14 2 2" xfId="26788" xr:uid="{AA85AB8A-221A-4C2A-A885-704651E9ED62}"/>
    <cellStyle name="쉼표 [0] 2 14 2 3" xfId="48388" xr:uid="{C2FF69D0-6986-4BF7-91AF-BB9A29177888}"/>
    <cellStyle name="쉼표 [0] 2 14 3" xfId="9508" xr:uid="{40714611-1DA9-4E96-823A-20A22CE3FA89}"/>
    <cellStyle name="쉼표 [0] 2 14 3 2" xfId="31108" xr:uid="{4DC6CB7E-A2B7-49C0-972D-3DFB2737AA94}"/>
    <cellStyle name="쉼표 [0] 2 14 3 3" xfId="52708" xr:uid="{2313D596-062A-4E5F-95E8-716333E3D05C}"/>
    <cellStyle name="쉼표 [0] 2 14 4" xfId="13828" xr:uid="{D5E02BA4-1C2B-40B2-92C0-DAF65315E2BF}"/>
    <cellStyle name="쉼표 [0] 2 14 4 2" xfId="35428" xr:uid="{A46B3CBC-3B40-4069-84E9-AF1BEA0B666C}"/>
    <cellStyle name="쉼표 [0] 2 14 4 3" xfId="57028" xr:uid="{AA696DB1-89FC-4162-BC9A-94E518B2C907}"/>
    <cellStyle name="쉼표 [0] 2 14 5" xfId="18148" xr:uid="{4C556109-4DB3-4470-8980-91A05BE8875A}"/>
    <cellStyle name="쉼표 [0] 2 14 5 2" xfId="39748" xr:uid="{E1F8D6CD-AE1F-437C-A718-6A521A87DAF8}"/>
    <cellStyle name="쉼표 [0] 2 14 5 3" xfId="61348" xr:uid="{AF157D22-2E38-4558-B825-62871AB797C9}"/>
    <cellStyle name="쉼표 [0] 2 14 6" xfId="22468" xr:uid="{4BFD698F-5695-402C-9CC4-7467F82B14F1}"/>
    <cellStyle name="쉼표 [0] 2 14 7" xfId="44068" xr:uid="{66418615-FAC7-4ECF-BD8B-E7A18D81327F}"/>
    <cellStyle name="쉼표 [0] 2 15" xfId="1732" xr:uid="{19255CE0-EE85-4D5D-8FF6-DD2EFE9F7AC7}"/>
    <cellStyle name="쉼표 [0] 2 15 2" xfId="6052" xr:uid="{9748E02D-AFA4-4834-AD0E-B6765E83F4E4}"/>
    <cellStyle name="쉼표 [0] 2 15 2 2" xfId="27652" xr:uid="{8933DB91-D58D-455D-8A35-A89670BD48A4}"/>
    <cellStyle name="쉼표 [0] 2 15 2 3" xfId="49252" xr:uid="{D86199BF-AC22-4A02-9804-0619561F8C13}"/>
    <cellStyle name="쉼표 [0] 2 15 3" xfId="10372" xr:uid="{92DE003A-821C-41FA-BDB9-B8F4A76C50FE}"/>
    <cellStyle name="쉼표 [0] 2 15 3 2" xfId="31972" xr:uid="{E1320819-6219-4D01-953D-88C193A7B952}"/>
    <cellStyle name="쉼표 [0] 2 15 3 3" xfId="53572" xr:uid="{7328B499-D39F-47C3-A541-563BE2DF4D2C}"/>
    <cellStyle name="쉼표 [0] 2 15 4" xfId="14692" xr:uid="{133577A2-0283-4335-BFFB-453E068BD4DA}"/>
    <cellStyle name="쉼표 [0] 2 15 4 2" xfId="36292" xr:uid="{1B4E65FA-8EC6-415C-BECC-CD6E11BDFC21}"/>
    <cellStyle name="쉼표 [0] 2 15 4 3" xfId="57892" xr:uid="{9698F02A-9E75-4B45-9DB7-BE865BCCD0C1}"/>
    <cellStyle name="쉼표 [0] 2 15 5" xfId="19012" xr:uid="{BE7D3F2E-78A0-4C9E-AD5D-827A92805C08}"/>
    <cellStyle name="쉼표 [0] 2 15 5 2" xfId="40612" xr:uid="{D01335FC-3D8E-43B0-B52F-EA4D962EAABA}"/>
    <cellStyle name="쉼표 [0] 2 15 5 3" xfId="62212" xr:uid="{7FE702E7-41CF-41DC-8E8B-40C643556980}"/>
    <cellStyle name="쉼표 [0] 2 15 6" xfId="23332" xr:uid="{A018996D-A171-4B3F-9055-61CF79AFC836}"/>
    <cellStyle name="쉼표 [0] 2 15 7" xfId="44932" xr:uid="{C0430975-6962-4E8E-82B1-E8FF349A3415}"/>
    <cellStyle name="쉼표 [0] 2 16" xfId="2596" xr:uid="{619C1161-7E37-4281-9BCF-3855DBBF0F9A}"/>
    <cellStyle name="쉼표 [0] 2 16 2" xfId="6916" xr:uid="{576E5E3C-F9C0-4666-ACFB-CD549237671B}"/>
    <cellStyle name="쉼표 [0] 2 16 2 2" xfId="28516" xr:uid="{539872C4-A925-4D9A-B761-A5687C181A1F}"/>
    <cellStyle name="쉼표 [0] 2 16 2 3" xfId="50116" xr:uid="{D940D32F-6E0B-4F74-BA6C-1333EDE0A340}"/>
    <cellStyle name="쉼표 [0] 2 16 3" xfId="11236" xr:uid="{C802028A-929C-490A-9BEF-08488B9A4A1F}"/>
    <cellStyle name="쉼표 [0] 2 16 3 2" xfId="32836" xr:uid="{6434BD58-C7E7-4244-BFC9-2FE09687E6A0}"/>
    <cellStyle name="쉼표 [0] 2 16 3 3" xfId="54436" xr:uid="{FC4A891B-432F-49B9-AA73-D011DBCADE37}"/>
    <cellStyle name="쉼표 [0] 2 16 4" xfId="15556" xr:uid="{BA47596C-FF57-4F0D-BD49-170ECEC13D1F}"/>
    <cellStyle name="쉼표 [0] 2 16 4 2" xfId="37156" xr:uid="{8E9A8CC4-24B6-41CF-A936-9100D5B31335}"/>
    <cellStyle name="쉼표 [0] 2 16 4 3" xfId="58756" xr:uid="{94BFA420-16DC-4E5B-ACD0-061F0D81F90F}"/>
    <cellStyle name="쉼표 [0] 2 16 5" xfId="19876" xr:uid="{52B09127-4A1B-4C42-864F-89B8B53FB666}"/>
    <cellStyle name="쉼표 [0] 2 16 5 2" xfId="41476" xr:uid="{FDB85A1A-C342-40AA-8BC3-C70F29014A23}"/>
    <cellStyle name="쉼표 [0] 2 16 5 3" xfId="63076" xr:uid="{42105F65-03D2-47E6-8625-DC0EC2126B66}"/>
    <cellStyle name="쉼표 [0] 2 16 6" xfId="24196" xr:uid="{41DE2D0E-2946-4B28-871B-E84C090BD13C}"/>
    <cellStyle name="쉼표 [0] 2 16 7" xfId="45796" xr:uid="{F68E0388-F146-4208-9194-1A689902900C}"/>
    <cellStyle name="쉼표 [0] 2 17" xfId="3460" xr:uid="{F7B37EC9-39BE-4B9D-A7BA-7829D652DA8F}"/>
    <cellStyle name="쉼표 [0] 2 17 2" xfId="7780" xr:uid="{DB8BCC20-AA72-4AD2-9A23-AE7C6E6E6311}"/>
    <cellStyle name="쉼표 [0] 2 17 2 2" xfId="29380" xr:uid="{878147C9-7409-47C2-A17C-6C086765028E}"/>
    <cellStyle name="쉼표 [0] 2 17 2 3" xfId="50980" xr:uid="{D8634DD2-0444-44A0-A159-25C984566CBB}"/>
    <cellStyle name="쉼표 [0] 2 17 3" xfId="12100" xr:uid="{3B6049D3-A768-4E66-937E-409EC47D980B}"/>
    <cellStyle name="쉼표 [0] 2 17 3 2" xfId="33700" xr:uid="{FAD25535-956F-46DE-8DEE-BD56824AED86}"/>
    <cellStyle name="쉼표 [0] 2 17 3 3" xfId="55300" xr:uid="{8B3A1A1B-3C64-40EA-B621-E82187F1E524}"/>
    <cellStyle name="쉼표 [0] 2 17 4" xfId="16420" xr:uid="{4AE30F79-0627-4940-B9DD-1E776F7B3B64}"/>
    <cellStyle name="쉼표 [0] 2 17 4 2" xfId="38020" xr:uid="{8CB88948-5231-4E59-A113-11AA0B3A112B}"/>
    <cellStyle name="쉼표 [0] 2 17 4 3" xfId="59620" xr:uid="{96CDD201-2318-481E-9468-897F37EA68FC}"/>
    <cellStyle name="쉼표 [0] 2 17 5" xfId="20740" xr:uid="{3D63CC74-5CDF-4C27-AB22-654A7CDD2514}"/>
    <cellStyle name="쉼표 [0] 2 17 5 2" xfId="42340" xr:uid="{BFCA364B-EE09-4A75-A50D-BB8D301535EA}"/>
    <cellStyle name="쉼표 [0] 2 17 5 3" xfId="63940" xr:uid="{C31D720C-B196-4530-A42C-FDD56C320F23}"/>
    <cellStyle name="쉼표 [0] 2 17 6" xfId="25060" xr:uid="{91A07885-A0C6-4083-BBE0-849E7610646A}"/>
    <cellStyle name="쉼표 [0] 2 17 7" xfId="46660" xr:uid="{90B3C1E6-403A-4F42-AFED-4AF57882D2F4}"/>
    <cellStyle name="쉼표 [0] 2 18" xfId="4324" xr:uid="{DD70E874-DEF5-41A8-B0CB-0824830614EB}"/>
    <cellStyle name="쉼표 [0] 2 18 2" xfId="25924" xr:uid="{11B673B3-A5AE-4029-BE51-C38929430872}"/>
    <cellStyle name="쉼표 [0] 2 18 3" xfId="47524" xr:uid="{4F7FF964-82FB-499E-A67E-26CD802F660F}"/>
    <cellStyle name="쉼표 [0] 2 19" xfId="8644" xr:uid="{2E68AFBE-4867-4596-8D03-F54D4CF1A62B}"/>
    <cellStyle name="쉼표 [0] 2 19 2" xfId="30244" xr:uid="{B9993707-027F-493E-BEE6-AAB8952DCAB2}"/>
    <cellStyle name="쉼표 [0] 2 19 3" xfId="51844" xr:uid="{F3802007-A0D8-4D4A-8BB3-00135B65B984}"/>
    <cellStyle name="쉼표 [0] 2 2" xfId="7" xr:uid="{DED76904-F549-4722-9B98-043272D8B8B2}"/>
    <cellStyle name="쉼표 [0] 2 2 10" xfId="199" xr:uid="{692016D5-9DD0-4347-92F5-B1C8FDEBC09C}"/>
    <cellStyle name="쉼표 [0] 2 2 10 10" xfId="13159" xr:uid="{28C15623-B0CC-4174-A928-E420FDF01598}"/>
    <cellStyle name="쉼표 [0] 2 2 10 10 2" xfId="34759" xr:uid="{1B6724D6-ECB8-4746-A6B7-20556AE05672}"/>
    <cellStyle name="쉼표 [0] 2 2 10 10 3" xfId="56359" xr:uid="{9388B4EC-E802-4EED-A587-564A92234291}"/>
    <cellStyle name="쉼표 [0] 2 2 10 11" xfId="17479" xr:uid="{E26AE932-84BE-41CF-8011-604543EFB4E7}"/>
    <cellStyle name="쉼표 [0] 2 2 10 11 2" xfId="39079" xr:uid="{79921484-4FFE-485E-8625-11FBFE315927}"/>
    <cellStyle name="쉼표 [0] 2 2 10 11 3" xfId="60679" xr:uid="{FA235304-411B-4580-BC38-CACB76A9DEF3}"/>
    <cellStyle name="쉼표 [0] 2 2 10 12" xfId="21799" xr:uid="{1E3DD004-91D1-4E49-88BC-0BC616A9E360}"/>
    <cellStyle name="쉼표 [0] 2 2 10 13" xfId="43399" xr:uid="{A83BC1EA-19A1-46F2-810C-C25489B7EF56}"/>
    <cellStyle name="쉼표 [0] 2 2 10 2" xfId="415" xr:uid="{165511CD-118B-4632-8112-27489E991E46}"/>
    <cellStyle name="쉼표 [0] 2 2 10 2 10" xfId="17695" xr:uid="{128F038F-DB12-4955-9402-315D878AC8E5}"/>
    <cellStyle name="쉼표 [0] 2 2 10 2 10 2" xfId="39295" xr:uid="{B141E2C7-A028-4B1D-92CF-E8E54C744489}"/>
    <cellStyle name="쉼표 [0] 2 2 10 2 10 3" xfId="60895" xr:uid="{3A5324BE-4552-45F7-8A7C-70F06FC6680F}"/>
    <cellStyle name="쉼표 [0] 2 2 10 2 11" xfId="22015" xr:uid="{D63ECDC1-8FA4-4056-A76B-A7EF5AEEC8C5}"/>
    <cellStyle name="쉼표 [0] 2 2 10 2 12" xfId="43615" xr:uid="{0E5A1B12-82AE-46B2-8CB9-254993288AE5}"/>
    <cellStyle name="쉼표 [0] 2 2 10 2 2" xfId="847" xr:uid="{95816064-6936-43A9-9D91-007C2779A36E}"/>
    <cellStyle name="쉼표 [0] 2 2 10 2 2 10" xfId="22447" xr:uid="{03C93E2A-3EB6-4D85-80D2-28EE9F144FE9}"/>
    <cellStyle name="쉼표 [0] 2 2 10 2 2 11" xfId="44047" xr:uid="{029CE96A-FCA1-4B84-88E0-D055B1BF1E4A}"/>
    <cellStyle name="쉼표 [0] 2 2 10 2 2 2" xfId="1711" xr:uid="{9BA0B263-B940-43BD-B892-AB9CDB23E94E}"/>
    <cellStyle name="쉼표 [0] 2 2 10 2 2 2 2" xfId="6031" xr:uid="{7CAAC296-12C2-427C-AE77-4D1B018C3055}"/>
    <cellStyle name="쉼표 [0] 2 2 10 2 2 2 2 2" xfId="27631" xr:uid="{0EE3FD48-0A92-4C5D-8944-0E7513916D29}"/>
    <cellStyle name="쉼표 [0] 2 2 10 2 2 2 2 3" xfId="49231" xr:uid="{9AC7671C-225F-4E2A-8C48-3C2B90E82660}"/>
    <cellStyle name="쉼표 [0] 2 2 10 2 2 2 3" xfId="10351" xr:uid="{147BFF15-D518-4124-BA20-62B786BD5B17}"/>
    <cellStyle name="쉼표 [0] 2 2 10 2 2 2 3 2" xfId="31951" xr:uid="{D8E746C7-9E97-47E1-8E2D-6B5F4714B699}"/>
    <cellStyle name="쉼표 [0] 2 2 10 2 2 2 3 3" xfId="53551" xr:uid="{1EB020D7-BDE7-4D82-BDDC-1490241073C2}"/>
    <cellStyle name="쉼표 [0] 2 2 10 2 2 2 4" xfId="14671" xr:uid="{BE94DDAA-C0B5-492D-BC88-1B3E03714F69}"/>
    <cellStyle name="쉼표 [0] 2 2 10 2 2 2 4 2" xfId="36271" xr:uid="{7A2E6732-71D0-4E43-94AA-7AA4703965A4}"/>
    <cellStyle name="쉼표 [0] 2 2 10 2 2 2 4 3" xfId="57871" xr:uid="{1A9074C7-105B-42E5-A2E9-88C2C17686E1}"/>
    <cellStyle name="쉼표 [0] 2 2 10 2 2 2 5" xfId="18991" xr:uid="{CFC017FB-1D60-4423-944D-9A302ABADF7B}"/>
    <cellStyle name="쉼표 [0] 2 2 10 2 2 2 5 2" xfId="40591" xr:uid="{F6D78272-53EE-47AE-B7E0-F2F7E6EB5DC4}"/>
    <cellStyle name="쉼표 [0] 2 2 10 2 2 2 5 3" xfId="62191" xr:uid="{E5E1EBD1-9D01-4C38-9955-4590531F7FAC}"/>
    <cellStyle name="쉼표 [0] 2 2 10 2 2 2 6" xfId="23311" xr:uid="{EA8ECB2C-D564-4759-899A-4732407D0A50}"/>
    <cellStyle name="쉼표 [0] 2 2 10 2 2 2 7" xfId="44911" xr:uid="{6BBD80A3-48F5-4A73-B284-BF55C7DDECE5}"/>
    <cellStyle name="쉼표 [0] 2 2 10 2 2 3" xfId="2575" xr:uid="{9FEEFC4E-2820-469C-BF4C-BBEF66A9E213}"/>
    <cellStyle name="쉼표 [0] 2 2 10 2 2 3 2" xfId="6895" xr:uid="{A1278EBA-CAC6-4819-AC2C-26EE931CFDDC}"/>
    <cellStyle name="쉼표 [0] 2 2 10 2 2 3 2 2" xfId="28495" xr:uid="{A2687D18-EB33-4E03-8FB5-EF986AA44393}"/>
    <cellStyle name="쉼표 [0] 2 2 10 2 2 3 2 3" xfId="50095" xr:uid="{77837B8F-72E4-4F3E-961C-5B6C7D1705D1}"/>
    <cellStyle name="쉼표 [0] 2 2 10 2 2 3 3" xfId="11215" xr:uid="{EBB0E316-ED79-4093-9F04-420D843FA2A9}"/>
    <cellStyle name="쉼표 [0] 2 2 10 2 2 3 3 2" xfId="32815" xr:uid="{F3B86EEC-5E40-408A-8C12-B786AD19BA58}"/>
    <cellStyle name="쉼표 [0] 2 2 10 2 2 3 3 3" xfId="54415" xr:uid="{29C9AD47-13EE-4F4D-A43A-E931D3B80A5C}"/>
    <cellStyle name="쉼표 [0] 2 2 10 2 2 3 4" xfId="15535" xr:uid="{A012819F-892C-41E5-A6C6-B1B98EA3B765}"/>
    <cellStyle name="쉼표 [0] 2 2 10 2 2 3 4 2" xfId="37135" xr:uid="{0B81CBA7-1ADD-4920-B9E1-14814EDE2AD4}"/>
    <cellStyle name="쉼표 [0] 2 2 10 2 2 3 4 3" xfId="58735" xr:uid="{55826D6D-F10C-46C6-AA28-DB746B40A420}"/>
    <cellStyle name="쉼표 [0] 2 2 10 2 2 3 5" xfId="19855" xr:uid="{294478FD-6FB6-44DC-950D-773733FF11B3}"/>
    <cellStyle name="쉼표 [0] 2 2 10 2 2 3 5 2" xfId="41455" xr:uid="{D056670E-28A3-42C9-85B9-46CC38993F05}"/>
    <cellStyle name="쉼표 [0] 2 2 10 2 2 3 5 3" xfId="63055" xr:uid="{9CF74A4A-F8B3-461B-B376-D9C684E33EE6}"/>
    <cellStyle name="쉼표 [0] 2 2 10 2 2 3 6" xfId="24175" xr:uid="{60A51F52-0E0C-4EEF-806E-5DB51FCCDD12}"/>
    <cellStyle name="쉼표 [0] 2 2 10 2 2 3 7" xfId="45775" xr:uid="{516BED62-ECE1-4274-B009-F3C536959149}"/>
    <cellStyle name="쉼표 [0] 2 2 10 2 2 4" xfId="3439" xr:uid="{2A818DB6-2247-4D2E-A9B7-588A93910D56}"/>
    <cellStyle name="쉼표 [0] 2 2 10 2 2 4 2" xfId="7759" xr:uid="{F25C2CCF-ED2F-4ADC-BC71-4FF8F563B65A}"/>
    <cellStyle name="쉼표 [0] 2 2 10 2 2 4 2 2" xfId="29359" xr:uid="{42ACAA53-CA85-4F95-A5DA-39B330FDE826}"/>
    <cellStyle name="쉼표 [0] 2 2 10 2 2 4 2 3" xfId="50959" xr:uid="{895CAB1A-24A1-4FF0-91C4-23770A3B449E}"/>
    <cellStyle name="쉼표 [0] 2 2 10 2 2 4 3" xfId="12079" xr:uid="{1B13BD90-F891-472B-AC46-58F4BB2DCC10}"/>
    <cellStyle name="쉼표 [0] 2 2 10 2 2 4 3 2" xfId="33679" xr:uid="{DF21F569-25EB-4B51-9BBC-ECBE9B7708EE}"/>
    <cellStyle name="쉼표 [0] 2 2 10 2 2 4 3 3" xfId="55279" xr:uid="{7E822480-61DE-4FA9-AA65-8FF79BC4AE7D}"/>
    <cellStyle name="쉼표 [0] 2 2 10 2 2 4 4" xfId="16399" xr:uid="{D6CCE1F4-7C2D-4673-B852-712EB1AFA26A}"/>
    <cellStyle name="쉼표 [0] 2 2 10 2 2 4 4 2" xfId="37999" xr:uid="{F648FC68-C0E8-4E10-9CC3-6A1BFB478A33}"/>
    <cellStyle name="쉼표 [0] 2 2 10 2 2 4 4 3" xfId="59599" xr:uid="{B3B52333-347F-45EA-AC50-EB73A72162CF}"/>
    <cellStyle name="쉼표 [0] 2 2 10 2 2 4 5" xfId="20719" xr:uid="{8413C481-8601-42EC-85E0-E213EF9246C0}"/>
    <cellStyle name="쉼표 [0] 2 2 10 2 2 4 5 2" xfId="42319" xr:uid="{380E39C8-5BFF-428A-B2F6-D09937387E39}"/>
    <cellStyle name="쉼표 [0] 2 2 10 2 2 4 5 3" xfId="63919" xr:uid="{985AC3CC-3081-49E8-A921-3A3DE9FC8782}"/>
    <cellStyle name="쉼표 [0] 2 2 10 2 2 4 6" xfId="25039" xr:uid="{9113F968-02D6-4228-8ED7-8C5DBC5BE869}"/>
    <cellStyle name="쉼표 [0] 2 2 10 2 2 4 7" xfId="46639" xr:uid="{83B88BDE-12D2-42BF-880F-CB8F54EA39AE}"/>
    <cellStyle name="쉼표 [0] 2 2 10 2 2 5" xfId="4303" xr:uid="{711A00E9-CED3-4B63-BC9A-6EFF00140487}"/>
    <cellStyle name="쉼표 [0] 2 2 10 2 2 5 2" xfId="8623" xr:uid="{7D2386E9-3C6E-4829-A537-2F51CB0F9788}"/>
    <cellStyle name="쉼표 [0] 2 2 10 2 2 5 2 2" xfId="30223" xr:uid="{CF132A88-ACDE-4EC3-B978-95C925A70B52}"/>
    <cellStyle name="쉼표 [0] 2 2 10 2 2 5 2 3" xfId="51823" xr:uid="{95DED273-05F1-4396-8EE5-35C3181FA4B6}"/>
    <cellStyle name="쉼표 [0] 2 2 10 2 2 5 3" xfId="12943" xr:uid="{A2D94202-E67A-401F-8168-312CF32FD4DA}"/>
    <cellStyle name="쉼표 [0] 2 2 10 2 2 5 3 2" xfId="34543" xr:uid="{384AFF97-FBA1-475F-88E9-ED2DE7EE7701}"/>
    <cellStyle name="쉼표 [0] 2 2 10 2 2 5 3 3" xfId="56143" xr:uid="{4D37B5AE-8EFB-4A5C-98F2-4C96E1EFEA98}"/>
    <cellStyle name="쉼표 [0] 2 2 10 2 2 5 4" xfId="17263" xr:uid="{BF04307F-D002-4C38-AFE6-A82EA5EC5363}"/>
    <cellStyle name="쉼표 [0] 2 2 10 2 2 5 4 2" xfId="38863" xr:uid="{5C5449DF-FC64-480C-8DC2-B319C1F406D7}"/>
    <cellStyle name="쉼표 [0] 2 2 10 2 2 5 4 3" xfId="60463" xr:uid="{8B4651BF-901D-4421-8794-42C022DC802E}"/>
    <cellStyle name="쉼표 [0] 2 2 10 2 2 5 5" xfId="21583" xr:uid="{48ED2D5B-F77E-4057-A60E-DB9A9AC7D93A}"/>
    <cellStyle name="쉼표 [0] 2 2 10 2 2 5 5 2" xfId="43183" xr:uid="{8CF0722B-26B6-4013-B3E6-27E0EF1C6D0C}"/>
    <cellStyle name="쉼표 [0] 2 2 10 2 2 5 5 3" xfId="64783" xr:uid="{343F7B30-E1E9-4678-A623-BDA2AE17E76F}"/>
    <cellStyle name="쉼표 [0] 2 2 10 2 2 5 6" xfId="25903" xr:uid="{BBE3A974-466C-4512-99D5-4DEFB8D6CF89}"/>
    <cellStyle name="쉼표 [0] 2 2 10 2 2 5 7" xfId="47503" xr:uid="{3B613C51-3B41-4C64-8E25-2515F6B0BD29}"/>
    <cellStyle name="쉼표 [0] 2 2 10 2 2 6" xfId="5167" xr:uid="{7ECB5CD8-B5C3-44EE-8736-537AB27D1F6B}"/>
    <cellStyle name="쉼표 [0] 2 2 10 2 2 6 2" xfId="26767" xr:uid="{57466770-F8E0-4B87-99D0-67935581C8EB}"/>
    <cellStyle name="쉼표 [0] 2 2 10 2 2 6 3" xfId="48367" xr:uid="{77A98436-6F9E-408E-9462-12DA688F0263}"/>
    <cellStyle name="쉼표 [0] 2 2 10 2 2 7" xfId="9487" xr:uid="{9A6CA6A6-C535-47E0-B83C-91425C6B5C84}"/>
    <cellStyle name="쉼표 [0] 2 2 10 2 2 7 2" xfId="31087" xr:uid="{C51D13EC-EB6F-4BBC-9140-44565950C762}"/>
    <cellStyle name="쉼표 [0] 2 2 10 2 2 7 3" xfId="52687" xr:uid="{2B56EBEB-8F5E-4D83-AA7F-0696332F8753}"/>
    <cellStyle name="쉼표 [0] 2 2 10 2 2 8" xfId="13807" xr:uid="{CC350A6B-F712-4095-881D-CE9AFFDBFCFF}"/>
    <cellStyle name="쉼표 [0] 2 2 10 2 2 8 2" xfId="35407" xr:uid="{09BF150B-D46D-4E52-B668-271ED8877312}"/>
    <cellStyle name="쉼표 [0] 2 2 10 2 2 8 3" xfId="57007" xr:uid="{EBFDA2A7-B088-45FA-B23A-881977330790}"/>
    <cellStyle name="쉼표 [0] 2 2 10 2 2 9" xfId="18127" xr:uid="{D10818A5-8158-41A5-BA18-23FC1B360AA3}"/>
    <cellStyle name="쉼표 [0] 2 2 10 2 2 9 2" xfId="39727" xr:uid="{F9727572-BED9-4E7B-84DE-4EEEAFC2166E}"/>
    <cellStyle name="쉼표 [0] 2 2 10 2 2 9 3" xfId="61327" xr:uid="{55E02A13-F511-4548-A762-B3E898B2847A}"/>
    <cellStyle name="쉼표 [0] 2 2 10 2 3" xfId="1279" xr:uid="{0CADEFD4-15A7-4014-9E84-6ACBBD499DC4}"/>
    <cellStyle name="쉼표 [0] 2 2 10 2 3 2" xfId="5599" xr:uid="{0AA15C20-694F-4228-8304-E677F366A381}"/>
    <cellStyle name="쉼표 [0] 2 2 10 2 3 2 2" xfId="27199" xr:uid="{5BEA2EEF-469A-46A9-BBDA-612242BEEF93}"/>
    <cellStyle name="쉼표 [0] 2 2 10 2 3 2 3" xfId="48799" xr:uid="{363460ED-8F1D-4885-A392-609E9EFC1B68}"/>
    <cellStyle name="쉼표 [0] 2 2 10 2 3 3" xfId="9919" xr:uid="{3B73D6AB-9877-4C33-9692-820281AD30CC}"/>
    <cellStyle name="쉼표 [0] 2 2 10 2 3 3 2" xfId="31519" xr:uid="{AF8D394F-BE16-439D-9D94-CF9923FBA94D}"/>
    <cellStyle name="쉼표 [0] 2 2 10 2 3 3 3" xfId="53119" xr:uid="{E285EBF2-CFB6-4400-A37A-4DD3458A48A1}"/>
    <cellStyle name="쉼표 [0] 2 2 10 2 3 4" xfId="14239" xr:uid="{E8B1F7B7-CE60-4754-9F93-B9449F8A6589}"/>
    <cellStyle name="쉼표 [0] 2 2 10 2 3 4 2" xfId="35839" xr:uid="{8952A385-9421-4E1F-A653-B65B8C1D2A72}"/>
    <cellStyle name="쉼표 [0] 2 2 10 2 3 4 3" xfId="57439" xr:uid="{219D696C-8D9E-4B40-91D2-DF9E05DB23B5}"/>
    <cellStyle name="쉼표 [0] 2 2 10 2 3 5" xfId="18559" xr:uid="{E9EA3958-885B-4122-96BF-644B89A5164B}"/>
    <cellStyle name="쉼표 [0] 2 2 10 2 3 5 2" xfId="40159" xr:uid="{1C5FCC64-1844-414D-B247-2D2BAED3A1F8}"/>
    <cellStyle name="쉼표 [0] 2 2 10 2 3 5 3" xfId="61759" xr:uid="{5066FC53-A5AA-4359-9AFA-8D5A75D14768}"/>
    <cellStyle name="쉼표 [0] 2 2 10 2 3 6" xfId="22879" xr:uid="{9DAF99DB-5B26-4E96-B492-A0112896D68B}"/>
    <cellStyle name="쉼표 [0] 2 2 10 2 3 7" xfId="44479" xr:uid="{34E51DD7-DAA0-4C1B-934B-B332638D6505}"/>
    <cellStyle name="쉼표 [0] 2 2 10 2 4" xfId="2143" xr:uid="{00D34516-1315-4F3C-9E8C-30AC8C8EBEE2}"/>
    <cellStyle name="쉼표 [0] 2 2 10 2 4 2" xfId="6463" xr:uid="{FF539F94-993F-4B42-8CB5-A07C3EE7625A}"/>
    <cellStyle name="쉼표 [0] 2 2 10 2 4 2 2" xfId="28063" xr:uid="{B6EA041E-1CD9-47D9-8634-98E6AB0681BA}"/>
    <cellStyle name="쉼표 [0] 2 2 10 2 4 2 3" xfId="49663" xr:uid="{5EF1CD5D-BFEC-4766-B2E4-940CCC0CAE4B}"/>
    <cellStyle name="쉼표 [0] 2 2 10 2 4 3" xfId="10783" xr:uid="{896A7143-5EB8-4285-85A0-0443D72305A6}"/>
    <cellStyle name="쉼표 [0] 2 2 10 2 4 3 2" xfId="32383" xr:uid="{9058BB3A-58D5-442C-BB9D-58B204583803}"/>
    <cellStyle name="쉼표 [0] 2 2 10 2 4 3 3" xfId="53983" xr:uid="{5393A4A9-A5FD-4148-A11A-BBF0E63C0C9D}"/>
    <cellStyle name="쉼표 [0] 2 2 10 2 4 4" xfId="15103" xr:uid="{A2D0F97C-33D9-4B50-8950-A19450047BFA}"/>
    <cellStyle name="쉼표 [0] 2 2 10 2 4 4 2" xfId="36703" xr:uid="{980A7403-BD62-45D4-AE52-F2DC8D0B8916}"/>
    <cellStyle name="쉼표 [0] 2 2 10 2 4 4 3" xfId="58303" xr:uid="{8AC2EA9C-55FC-4787-8ED9-8240926F0DDA}"/>
    <cellStyle name="쉼표 [0] 2 2 10 2 4 5" xfId="19423" xr:uid="{216793AF-CA0D-4CBD-96EF-A57B4868B7A8}"/>
    <cellStyle name="쉼표 [0] 2 2 10 2 4 5 2" xfId="41023" xr:uid="{961723FE-026D-44B2-8516-AD8E5BD83624}"/>
    <cellStyle name="쉼표 [0] 2 2 10 2 4 5 3" xfId="62623" xr:uid="{165601B5-9430-4213-8C04-F0072AF7BE2E}"/>
    <cellStyle name="쉼표 [0] 2 2 10 2 4 6" xfId="23743" xr:uid="{CAB79534-224B-4B4C-BDEE-ACD53665E573}"/>
    <cellStyle name="쉼표 [0] 2 2 10 2 4 7" xfId="45343" xr:uid="{CF306793-B7EE-4AFC-9DA8-5A2C134426FB}"/>
    <cellStyle name="쉼표 [0] 2 2 10 2 5" xfId="3007" xr:uid="{2E9607DE-1B7C-49B4-BD65-3783480E8D8A}"/>
    <cellStyle name="쉼표 [0] 2 2 10 2 5 2" xfId="7327" xr:uid="{00A4BC29-2606-4368-9A30-802EE7EC2C4E}"/>
    <cellStyle name="쉼표 [0] 2 2 10 2 5 2 2" xfId="28927" xr:uid="{588DEECF-3CD6-4E33-9D47-D31EF30C5BAF}"/>
    <cellStyle name="쉼표 [0] 2 2 10 2 5 2 3" xfId="50527" xr:uid="{8C4F94C0-870F-4BAF-B44E-C326B8E73935}"/>
    <cellStyle name="쉼표 [0] 2 2 10 2 5 3" xfId="11647" xr:uid="{9067DD97-2AA2-4736-BF4D-E8976B9F4280}"/>
    <cellStyle name="쉼표 [0] 2 2 10 2 5 3 2" xfId="33247" xr:uid="{F64C0E55-1C78-4F1B-A6C1-695E8E25EAF5}"/>
    <cellStyle name="쉼표 [0] 2 2 10 2 5 3 3" xfId="54847" xr:uid="{992FDAC7-B17A-4676-8904-F067F65CFEDC}"/>
    <cellStyle name="쉼표 [0] 2 2 10 2 5 4" xfId="15967" xr:uid="{BEDD9FC8-F150-4188-851E-4A5D9CA25EAB}"/>
    <cellStyle name="쉼표 [0] 2 2 10 2 5 4 2" xfId="37567" xr:uid="{6840053F-BA0F-455A-9F45-0E87F1BAACED}"/>
    <cellStyle name="쉼표 [0] 2 2 10 2 5 4 3" xfId="59167" xr:uid="{DCF19FEF-02D4-4654-B266-76E30F4225C2}"/>
    <cellStyle name="쉼표 [0] 2 2 10 2 5 5" xfId="20287" xr:uid="{982ADDBB-8227-42AB-B0AD-CC96E19906C2}"/>
    <cellStyle name="쉼표 [0] 2 2 10 2 5 5 2" xfId="41887" xr:uid="{28A4882B-EE16-4E9E-B783-55C0E6C24AC4}"/>
    <cellStyle name="쉼표 [0] 2 2 10 2 5 5 3" xfId="63487" xr:uid="{E42FDB56-E45F-4301-A945-C3546E63F9A8}"/>
    <cellStyle name="쉼표 [0] 2 2 10 2 5 6" xfId="24607" xr:uid="{FC22ACD5-9D6C-4369-87CE-5A86CFF2A84D}"/>
    <cellStyle name="쉼표 [0] 2 2 10 2 5 7" xfId="46207" xr:uid="{4C2D2A8D-E3D1-461C-9D2C-9BCF6C5B76D6}"/>
    <cellStyle name="쉼표 [0] 2 2 10 2 6" xfId="3871" xr:uid="{A6025A74-574D-4CFD-A775-572CEA38C4EE}"/>
    <cellStyle name="쉼표 [0] 2 2 10 2 6 2" xfId="8191" xr:uid="{39798B1B-6710-4B71-8DF4-99BE5FDB57B7}"/>
    <cellStyle name="쉼표 [0] 2 2 10 2 6 2 2" xfId="29791" xr:uid="{10E88A92-E6EC-40D0-8516-67E75042D249}"/>
    <cellStyle name="쉼표 [0] 2 2 10 2 6 2 3" xfId="51391" xr:uid="{E8BEA729-08C5-4755-8D92-F861E203BE79}"/>
    <cellStyle name="쉼표 [0] 2 2 10 2 6 3" xfId="12511" xr:uid="{CB973A83-3DF4-478F-819A-542D60C9416A}"/>
    <cellStyle name="쉼표 [0] 2 2 10 2 6 3 2" xfId="34111" xr:uid="{5B80FC5B-EC65-4951-9D10-5A48885C0745}"/>
    <cellStyle name="쉼표 [0] 2 2 10 2 6 3 3" xfId="55711" xr:uid="{F57DD4D5-3A27-47AC-A8E4-355284DD1A84}"/>
    <cellStyle name="쉼표 [0] 2 2 10 2 6 4" xfId="16831" xr:uid="{6F91F451-8CB1-49AE-9FC0-5B87100AA283}"/>
    <cellStyle name="쉼표 [0] 2 2 10 2 6 4 2" xfId="38431" xr:uid="{858780A4-8887-4F47-8808-73CF47931ABC}"/>
    <cellStyle name="쉼표 [0] 2 2 10 2 6 4 3" xfId="60031" xr:uid="{2581B6AA-8A40-4F46-A6FF-43CA4EF15634}"/>
    <cellStyle name="쉼표 [0] 2 2 10 2 6 5" xfId="21151" xr:uid="{D0E6228D-63D5-4AB7-BF5E-F98B1FF76033}"/>
    <cellStyle name="쉼표 [0] 2 2 10 2 6 5 2" xfId="42751" xr:uid="{DDE39503-D3BC-45C0-8CD3-D4B8BDF17293}"/>
    <cellStyle name="쉼표 [0] 2 2 10 2 6 5 3" xfId="64351" xr:uid="{2EAA392A-7708-495F-B1AD-B48808FA6E79}"/>
    <cellStyle name="쉼표 [0] 2 2 10 2 6 6" xfId="25471" xr:uid="{9E8C5A1D-0C12-4F2D-A289-04946A78E9B3}"/>
    <cellStyle name="쉼표 [0] 2 2 10 2 6 7" xfId="47071" xr:uid="{7F4AB846-5256-497D-BFF3-2AA06BBF181D}"/>
    <cellStyle name="쉼표 [0] 2 2 10 2 7" xfId="4735" xr:uid="{9FDB9164-3263-444C-A041-FF3CD3729116}"/>
    <cellStyle name="쉼표 [0] 2 2 10 2 7 2" xfId="26335" xr:uid="{6F8B060A-4154-446B-AE4A-EE4A4CE9F651}"/>
    <cellStyle name="쉼표 [0] 2 2 10 2 7 3" xfId="47935" xr:uid="{76B76AF8-DAFC-48C7-8D41-B07024FE0450}"/>
    <cellStyle name="쉼표 [0] 2 2 10 2 8" xfId="9055" xr:uid="{F28AC14F-43FB-4BFB-8AE5-7312C118D493}"/>
    <cellStyle name="쉼표 [0] 2 2 10 2 8 2" xfId="30655" xr:uid="{6F40FE4E-88FA-4E95-97AA-4525931F7D93}"/>
    <cellStyle name="쉼표 [0] 2 2 10 2 8 3" xfId="52255" xr:uid="{CECE8A62-DB1D-467B-AB85-280A08B20B70}"/>
    <cellStyle name="쉼표 [0] 2 2 10 2 9" xfId="13375" xr:uid="{800037C4-1771-4096-B49F-1993E98CC7D0}"/>
    <cellStyle name="쉼표 [0] 2 2 10 2 9 2" xfId="34975" xr:uid="{E3492F7D-C313-416C-81AE-378EF556EE6C}"/>
    <cellStyle name="쉼표 [0] 2 2 10 2 9 3" xfId="56575" xr:uid="{6B86B154-46A9-4012-8397-BEE384CF8B2E}"/>
    <cellStyle name="쉼표 [0] 2 2 10 3" xfId="631" xr:uid="{8D4692E0-F305-4E19-8C57-903A08D6559A}"/>
    <cellStyle name="쉼표 [0] 2 2 10 3 10" xfId="22231" xr:uid="{45F80A08-E018-4BAC-A445-7F044923F4AF}"/>
    <cellStyle name="쉼표 [0] 2 2 10 3 11" xfId="43831" xr:uid="{2525D84A-7449-4D2F-8571-D90EC5FFF132}"/>
    <cellStyle name="쉼표 [0] 2 2 10 3 2" xfId="1495" xr:uid="{83E1F03D-955E-4782-AF58-59BA39EB8698}"/>
    <cellStyle name="쉼표 [0] 2 2 10 3 2 2" xfId="5815" xr:uid="{B7A6D458-8819-4105-A3E5-F44E86AF9D3F}"/>
    <cellStyle name="쉼표 [0] 2 2 10 3 2 2 2" xfId="27415" xr:uid="{A59FD775-9CDA-48ED-9AB4-EF7AD8D54924}"/>
    <cellStyle name="쉼표 [0] 2 2 10 3 2 2 3" xfId="49015" xr:uid="{CEBB262A-B06C-4871-8299-755767E2347C}"/>
    <cellStyle name="쉼표 [0] 2 2 10 3 2 3" xfId="10135" xr:uid="{BA42D15E-1D4D-4E09-97F8-4FF071C8A985}"/>
    <cellStyle name="쉼표 [0] 2 2 10 3 2 3 2" xfId="31735" xr:uid="{27C6ADBF-713F-4454-911B-9EE526E5DA78}"/>
    <cellStyle name="쉼표 [0] 2 2 10 3 2 3 3" xfId="53335" xr:uid="{06EFF85D-44AF-42F1-9F30-2C7BB9BC6045}"/>
    <cellStyle name="쉼표 [0] 2 2 10 3 2 4" xfId="14455" xr:uid="{4ABEBD48-344F-4FB7-A49D-AF3B0B85EB11}"/>
    <cellStyle name="쉼표 [0] 2 2 10 3 2 4 2" xfId="36055" xr:uid="{30C60EED-54B0-4136-B258-61166E34B05A}"/>
    <cellStyle name="쉼표 [0] 2 2 10 3 2 4 3" xfId="57655" xr:uid="{36FD73FC-C4E0-473E-9309-737D1C8DCD09}"/>
    <cellStyle name="쉼표 [0] 2 2 10 3 2 5" xfId="18775" xr:uid="{EA510D91-A895-4054-898A-5ADC50087E8F}"/>
    <cellStyle name="쉼표 [0] 2 2 10 3 2 5 2" xfId="40375" xr:uid="{34254188-86BF-4175-A458-689E5D281351}"/>
    <cellStyle name="쉼표 [0] 2 2 10 3 2 5 3" xfId="61975" xr:uid="{6E67F85B-701F-4C46-8F3D-2462A425A8C4}"/>
    <cellStyle name="쉼표 [0] 2 2 10 3 2 6" xfId="23095" xr:uid="{EE82143E-ACC0-492D-98E9-55D7AAE457BB}"/>
    <cellStyle name="쉼표 [0] 2 2 10 3 2 7" xfId="44695" xr:uid="{1C7FB89F-5F7C-411D-A362-1FB0766BD826}"/>
    <cellStyle name="쉼표 [0] 2 2 10 3 3" xfId="2359" xr:uid="{2FE49E78-E3EA-4A89-9E5B-CFD0A5283994}"/>
    <cellStyle name="쉼표 [0] 2 2 10 3 3 2" xfId="6679" xr:uid="{CFFFA876-A7CE-4FCE-A9DD-1F37D7D91534}"/>
    <cellStyle name="쉼표 [0] 2 2 10 3 3 2 2" xfId="28279" xr:uid="{3E0AC7D4-D477-4EAA-8A9C-BDA7BDA3F117}"/>
    <cellStyle name="쉼표 [0] 2 2 10 3 3 2 3" xfId="49879" xr:uid="{590896FB-35C8-488E-BF15-A4146BCBB864}"/>
    <cellStyle name="쉼표 [0] 2 2 10 3 3 3" xfId="10999" xr:uid="{9ADC8D27-9FEF-4DE2-B3B5-B5DFE42EC63F}"/>
    <cellStyle name="쉼표 [0] 2 2 10 3 3 3 2" xfId="32599" xr:uid="{5A2B0E85-C3A1-4C9C-B453-1CE846CFF0E6}"/>
    <cellStyle name="쉼표 [0] 2 2 10 3 3 3 3" xfId="54199" xr:uid="{4F377669-1C8C-401D-9465-4A7EBBF3049E}"/>
    <cellStyle name="쉼표 [0] 2 2 10 3 3 4" xfId="15319" xr:uid="{734C09F4-A8E6-47E3-957E-D622E8E54BD3}"/>
    <cellStyle name="쉼표 [0] 2 2 10 3 3 4 2" xfId="36919" xr:uid="{EC6D0492-84A3-45BA-A606-5B088BD6B21E}"/>
    <cellStyle name="쉼표 [0] 2 2 10 3 3 4 3" xfId="58519" xr:uid="{874B6A1A-B215-45B6-8788-82D534770D2F}"/>
    <cellStyle name="쉼표 [0] 2 2 10 3 3 5" xfId="19639" xr:uid="{4452F5B2-9D40-4D46-909B-F87A1BC5C6D3}"/>
    <cellStyle name="쉼표 [0] 2 2 10 3 3 5 2" xfId="41239" xr:uid="{9A16C2A5-4D18-48F4-9836-B08344599F7B}"/>
    <cellStyle name="쉼표 [0] 2 2 10 3 3 5 3" xfId="62839" xr:uid="{5A88D601-FA71-4655-8DB0-5085B22F1972}"/>
    <cellStyle name="쉼표 [0] 2 2 10 3 3 6" xfId="23959" xr:uid="{29FCD3A4-28DB-40E8-9E9D-98365DBC706A}"/>
    <cellStyle name="쉼표 [0] 2 2 10 3 3 7" xfId="45559" xr:uid="{4331515A-816E-4EBF-A8D2-EC340834EA0F}"/>
    <cellStyle name="쉼표 [0] 2 2 10 3 4" xfId="3223" xr:uid="{B97BE766-BF91-4723-98BE-BAE87CAC3B9B}"/>
    <cellStyle name="쉼표 [0] 2 2 10 3 4 2" xfId="7543" xr:uid="{93EC14FB-7A38-4140-B430-00766B27CD57}"/>
    <cellStyle name="쉼표 [0] 2 2 10 3 4 2 2" xfId="29143" xr:uid="{129FEDEA-E4A1-496B-9871-6E1218892FBA}"/>
    <cellStyle name="쉼표 [0] 2 2 10 3 4 2 3" xfId="50743" xr:uid="{9E4356A0-2975-4304-BC1D-663B0FD3B4EE}"/>
    <cellStyle name="쉼표 [0] 2 2 10 3 4 3" xfId="11863" xr:uid="{43DF489A-F3B4-4857-80CA-A1A68396B9D5}"/>
    <cellStyle name="쉼표 [0] 2 2 10 3 4 3 2" xfId="33463" xr:uid="{63EA3B0E-E044-4B46-9329-6543FFEAB8EA}"/>
    <cellStyle name="쉼표 [0] 2 2 10 3 4 3 3" xfId="55063" xr:uid="{9424F4DD-2360-4D25-9245-7137C7FFDE92}"/>
    <cellStyle name="쉼표 [0] 2 2 10 3 4 4" xfId="16183" xr:uid="{52B833D2-C7EE-4AB0-A5F1-7702339B1D69}"/>
    <cellStyle name="쉼표 [0] 2 2 10 3 4 4 2" xfId="37783" xr:uid="{54435D6F-09CB-447C-A3E0-0641E95D157D}"/>
    <cellStyle name="쉼표 [0] 2 2 10 3 4 4 3" xfId="59383" xr:uid="{9F1364E6-196A-436D-B414-755937765666}"/>
    <cellStyle name="쉼표 [0] 2 2 10 3 4 5" xfId="20503" xr:uid="{06E29E99-30AB-4383-B37A-C9146731DA1F}"/>
    <cellStyle name="쉼표 [0] 2 2 10 3 4 5 2" xfId="42103" xr:uid="{6D405115-8E0C-4114-85D6-724CCE4D4266}"/>
    <cellStyle name="쉼표 [0] 2 2 10 3 4 5 3" xfId="63703" xr:uid="{B94B35D9-5283-482F-AFA1-073165FAF047}"/>
    <cellStyle name="쉼표 [0] 2 2 10 3 4 6" xfId="24823" xr:uid="{AFE97BE2-3267-466F-8C9F-C9E1DD22B7E0}"/>
    <cellStyle name="쉼표 [0] 2 2 10 3 4 7" xfId="46423" xr:uid="{26D08CBC-BFC2-4F21-A3D4-BDA35E290E7F}"/>
    <cellStyle name="쉼표 [0] 2 2 10 3 5" xfId="4087" xr:uid="{67E793E5-B831-42AF-BDEE-E54BD3807D7C}"/>
    <cellStyle name="쉼표 [0] 2 2 10 3 5 2" xfId="8407" xr:uid="{D25BC7AD-8EEA-4987-9428-49B7ECAB3978}"/>
    <cellStyle name="쉼표 [0] 2 2 10 3 5 2 2" xfId="30007" xr:uid="{DCDCB460-522B-4812-9462-E52031E1946E}"/>
    <cellStyle name="쉼표 [0] 2 2 10 3 5 2 3" xfId="51607" xr:uid="{AD8A9D4F-118B-4E7F-A187-B6939DDA0335}"/>
    <cellStyle name="쉼표 [0] 2 2 10 3 5 3" xfId="12727" xr:uid="{2A80091A-E529-4040-BA5A-A9C34B6FA772}"/>
    <cellStyle name="쉼표 [0] 2 2 10 3 5 3 2" xfId="34327" xr:uid="{14B857AE-8A49-4DA3-AE09-8FEEBAFCDDF4}"/>
    <cellStyle name="쉼표 [0] 2 2 10 3 5 3 3" xfId="55927" xr:uid="{9948ACBA-D0E9-4E1E-AB2F-8B26E0F2F126}"/>
    <cellStyle name="쉼표 [0] 2 2 10 3 5 4" xfId="17047" xr:uid="{C8DCED13-F7F5-4A85-A5A7-A8AFAD46F0F1}"/>
    <cellStyle name="쉼표 [0] 2 2 10 3 5 4 2" xfId="38647" xr:uid="{2BC02B19-26B1-4C7F-B969-AEE1132B984F}"/>
    <cellStyle name="쉼표 [0] 2 2 10 3 5 4 3" xfId="60247" xr:uid="{90A7E377-DE5F-4B42-A1D6-B1122BC43B17}"/>
    <cellStyle name="쉼표 [0] 2 2 10 3 5 5" xfId="21367" xr:uid="{899A6271-494F-4D7E-A7D2-CBB9FE950F1B}"/>
    <cellStyle name="쉼표 [0] 2 2 10 3 5 5 2" xfId="42967" xr:uid="{D7DFA5D1-DF6C-490E-B899-3BE9FAC59254}"/>
    <cellStyle name="쉼표 [0] 2 2 10 3 5 5 3" xfId="64567" xr:uid="{B4B224D2-A80B-4FA8-A549-C3F65D64E74C}"/>
    <cellStyle name="쉼표 [0] 2 2 10 3 5 6" xfId="25687" xr:uid="{3BCF7E92-3757-4C56-AD0F-1AD5C7798303}"/>
    <cellStyle name="쉼표 [0] 2 2 10 3 5 7" xfId="47287" xr:uid="{475484CF-F8DB-4CAF-8A24-BF6D9250D03D}"/>
    <cellStyle name="쉼표 [0] 2 2 10 3 6" xfId="4951" xr:uid="{DDFAB369-C6F3-4AB3-A141-6EBE86791560}"/>
    <cellStyle name="쉼표 [0] 2 2 10 3 6 2" xfId="26551" xr:uid="{8AE9E6CA-7E86-481C-B6C1-E7F41E72AFDA}"/>
    <cellStyle name="쉼표 [0] 2 2 10 3 6 3" xfId="48151" xr:uid="{608C8AAF-4C33-4C58-858E-0FB9B356A394}"/>
    <cellStyle name="쉼표 [0] 2 2 10 3 7" xfId="9271" xr:uid="{22094897-764F-4565-A815-EA1E31C3F5D9}"/>
    <cellStyle name="쉼표 [0] 2 2 10 3 7 2" xfId="30871" xr:uid="{B38D41B7-C4B1-41D3-918C-24B468E3085B}"/>
    <cellStyle name="쉼표 [0] 2 2 10 3 7 3" xfId="52471" xr:uid="{3CD2707D-EE05-442E-89E6-5431B5B966EC}"/>
    <cellStyle name="쉼표 [0] 2 2 10 3 8" xfId="13591" xr:uid="{1DF6EE99-5F17-443C-8AF1-C18C772148E0}"/>
    <cellStyle name="쉼표 [0] 2 2 10 3 8 2" xfId="35191" xr:uid="{EB285835-3844-4DFE-B65C-8197DA0B81C1}"/>
    <cellStyle name="쉼표 [0] 2 2 10 3 8 3" xfId="56791" xr:uid="{D7AEB7F4-DD5F-4119-A4D8-BAA38373F40D}"/>
    <cellStyle name="쉼표 [0] 2 2 10 3 9" xfId="17911" xr:uid="{B689EBD1-054B-4869-AC15-2CE9E920F7C4}"/>
    <cellStyle name="쉼표 [0] 2 2 10 3 9 2" xfId="39511" xr:uid="{E2F8EA54-B655-4CF1-B49A-3691FF300FB4}"/>
    <cellStyle name="쉼표 [0] 2 2 10 3 9 3" xfId="61111" xr:uid="{0A2751A5-C899-4249-A696-608E80FF3149}"/>
    <cellStyle name="쉼표 [0] 2 2 10 4" xfId="1063" xr:uid="{CD1C5FB7-3659-4435-BC03-1882D667AAE9}"/>
    <cellStyle name="쉼표 [0] 2 2 10 4 2" xfId="5383" xr:uid="{261E5D95-5CE8-4FC0-85FF-86531A48E46C}"/>
    <cellStyle name="쉼표 [0] 2 2 10 4 2 2" xfId="26983" xr:uid="{D5AD3F70-2EBE-4BE0-8B03-174FCF6B8C74}"/>
    <cellStyle name="쉼표 [0] 2 2 10 4 2 3" xfId="48583" xr:uid="{135A808F-CBA8-48CC-82F6-236E1CCA27D6}"/>
    <cellStyle name="쉼표 [0] 2 2 10 4 3" xfId="9703" xr:uid="{EB986355-BC45-4979-878D-7868751D1607}"/>
    <cellStyle name="쉼표 [0] 2 2 10 4 3 2" xfId="31303" xr:uid="{30A03D18-2226-4C4A-901C-C0896B7BEB04}"/>
    <cellStyle name="쉼표 [0] 2 2 10 4 3 3" xfId="52903" xr:uid="{72DAE5EC-0211-466F-9EAD-901C26054A66}"/>
    <cellStyle name="쉼표 [0] 2 2 10 4 4" xfId="14023" xr:uid="{8EC21D98-A819-4F20-BA66-7F0FBBCCCAF1}"/>
    <cellStyle name="쉼표 [0] 2 2 10 4 4 2" xfId="35623" xr:uid="{54E8116F-991C-452E-8EE4-D2D32C70873D}"/>
    <cellStyle name="쉼표 [0] 2 2 10 4 4 3" xfId="57223" xr:uid="{75DD658B-282C-40D5-B478-44EC3267F40B}"/>
    <cellStyle name="쉼표 [0] 2 2 10 4 5" xfId="18343" xr:uid="{778F8DFB-18A9-469D-BDFA-114D572C987B}"/>
    <cellStyle name="쉼표 [0] 2 2 10 4 5 2" xfId="39943" xr:uid="{F96BEA38-78C7-4B59-94DD-75D41C0D28F0}"/>
    <cellStyle name="쉼표 [0] 2 2 10 4 5 3" xfId="61543" xr:uid="{9A00B231-E7E6-4D38-A74D-94690654CCF3}"/>
    <cellStyle name="쉼표 [0] 2 2 10 4 6" xfId="22663" xr:uid="{F6221555-450E-423A-B1B2-7CE14E62BAD4}"/>
    <cellStyle name="쉼표 [0] 2 2 10 4 7" xfId="44263" xr:uid="{115B182B-D6A4-4A78-8089-2981ED8656BD}"/>
    <cellStyle name="쉼표 [0] 2 2 10 5" xfId="1927" xr:uid="{5F1F330A-3838-4F36-B496-EE4317BC12C9}"/>
    <cellStyle name="쉼표 [0] 2 2 10 5 2" xfId="6247" xr:uid="{338A768A-0270-4020-98AB-192D818630DF}"/>
    <cellStyle name="쉼표 [0] 2 2 10 5 2 2" xfId="27847" xr:uid="{6C58664F-B8C6-4047-8E8F-77CD99FDC58D}"/>
    <cellStyle name="쉼표 [0] 2 2 10 5 2 3" xfId="49447" xr:uid="{057F82A4-70AF-4EDB-854C-1A9FC781FB3D}"/>
    <cellStyle name="쉼표 [0] 2 2 10 5 3" xfId="10567" xr:uid="{489C1D06-3C8E-435F-A719-6EECC91AC075}"/>
    <cellStyle name="쉼표 [0] 2 2 10 5 3 2" xfId="32167" xr:uid="{601365CC-5330-4F5A-9655-C024A71AD63F}"/>
    <cellStyle name="쉼표 [0] 2 2 10 5 3 3" xfId="53767" xr:uid="{E04C3EE5-5991-448C-A6EF-8DAD19911BDB}"/>
    <cellStyle name="쉼표 [0] 2 2 10 5 4" xfId="14887" xr:uid="{744EF8B1-9762-44AF-A109-641800518FE3}"/>
    <cellStyle name="쉼표 [0] 2 2 10 5 4 2" xfId="36487" xr:uid="{D643BAEC-C66F-40D7-ADE1-C5F69AD607D7}"/>
    <cellStyle name="쉼표 [0] 2 2 10 5 4 3" xfId="58087" xr:uid="{675268FC-E580-499D-8980-3303DB07A9D0}"/>
    <cellStyle name="쉼표 [0] 2 2 10 5 5" xfId="19207" xr:uid="{E624F3B8-BC90-42AE-90B3-6826A7A29B7A}"/>
    <cellStyle name="쉼표 [0] 2 2 10 5 5 2" xfId="40807" xr:uid="{6986C5CB-A16E-48AB-A6A8-4FE640A51D9C}"/>
    <cellStyle name="쉼표 [0] 2 2 10 5 5 3" xfId="62407" xr:uid="{88339210-87D7-4A57-9F63-816C70A21296}"/>
    <cellStyle name="쉼표 [0] 2 2 10 5 6" xfId="23527" xr:uid="{5A17E059-3CC1-4C1E-AC66-5910844EEFC4}"/>
    <cellStyle name="쉼표 [0] 2 2 10 5 7" xfId="45127" xr:uid="{E93C190E-3D4A-4CBF-83D9-C1B7FC7903EC}"/>
    <cellStyle name="쉼표 [0] 2 2 10 6" xfId="2791" xr:uid="{500100C4-F49C-4D4C-8432-3089B25FC732}"/>
    <cellStyle name="쉼표 [0] 2 2 10 6 2" xfId="7111" xr:uid="{67AB77A9-07D3-4CF9-9309-C04CB48CB4C4}"/>
    <cellStyle name="쉼표 [0] 2 2 10 6 2 2" xfId="28711" xr:uid="{24474026-4959-4CA8-B3FC-913FB2AB605A}"/>
    <cellStyle name="쉼표 [0] 2 2 10 6 2 3" xfId="50311" xr:uid="{6625A5BC-F1DB-4084-B220-F7FCE0389086}"/>
    <cellStyle name="쉼표 [0] 2 2 10 6 3" xfId="11431" xr:uid="{2CB7E1AF-63B0-4810-8447-A8F7CAE69FDE}"/>
    <cellStyle name="쉼표 [0] 2 2 10 6 3 2" xfId="33031" xr:uid="{2DD97DAC-3647-40E3-8F44-58E408152D5D}"/>
    <cellStyle name="쉼표 [0] 2 2 10 6 3 3" xfId="54631" xr:uid="{1BF9D19B-A794-46A5-99DF-91531FF55F21}"/>
    <cellStyle name="쉼표 [0] 2 2 10 6 4" xfId="15751" xr:uid="{041EC7D7-969F-4802-AAF9-448EB95557DB}"/>
    <cellStyle name="쉼표 [0] 2 2 10 6 4 2" xfId="37351" xr:uid="{2D0DD0B1-135F-4F93-A059-9312FBCC087C}"/>
    <cellStyle name="쉼표 [0] 2 2 10 6 4 3" xfId="58951" xr:uid="{EF6E796B-6D0C-497F-B894-3294D61B783A}"/>
    <cellStyle name="쉼표 [0] 2 2 10 6 5" xfId="20071" xr:uid="{797439CD-3040-4A54-9E18-B7AD52D186CA}"/>
    <cellStyle name="쉼표 [0] 2 2 10 6 5 2" xfId="41671" xr:uid="{01CF5B57-5422-4BC3-81B3-079E87E0CC7D}"/>
    <cellStyle name="쉼표 [0] 2 2 10 6 5 3" xfId="63271" xr:uid="{988DF66E-4A50-4B23-8F4B-851700DC9C83}"/>
    <cellStyle name="쉼표 [0] 2 2 10 6 6" xfId="24391" xr:uid="{35FF9BFC-BC8C-43E0-A4AE-D584ED61B5B4}"/>
    <cellStyle name="쉼표 [0] 2 2 10 6 7" xfId="45991" xr:uid="{A914CC05-3017-444D-9D89-37FB3D5477F4}"/>
    <cellStyle name="쉼표 [0] 2 2 10 7" xfId="3655" xr:uid="{D2783695-2E62-46FC-B79F-FA3B37763EFB}"/>
    <cellStyle name="쉼표 [0] 2 2 10 7 2" xfId="7975" xr:uid="{04D98120-8B44-423F-920C-1CF89CE1BC15}"/>
    <cellStyle name="쉼표 [0] 2 2 10 7 2 2" xfId="29575" xr:uid="{E1B75304-7F93-4605-B1C6-4F3ACD5C2C3D}"/>
    <cellStyle name="쉼표 [0] 2 2 10 7 2 3" xfId="51175" xr:uid="{0BA9E193-CEDB-4EBC-B33B-B1F1B872ADE3}"/>
    <cellStyle name="쉼표 [0] 2 2 10 7 3" xfId="12295" xr:uid="{6941100F-BDA3-4D7E-8932-CFB013E8FAD2}"/>
    <cellStyle name="쉼표 [0] 2 2 10 7 3 2" xfId="33895" xr:uid="{59394441-C307-4077-BB60-65F0300311DF}"/>
    <cellStyle name="쉼표 [0] 2 2 10 7 3 3" xfId="55495" xr:uid="{AAAE8D33-E084-4741-9FA4-872950B60DAD}"/>
    <cellStyle name="쉼표 [0] 2 2 10 7 4" xfId="16615" xr:uid="{09DFCDDB-7E8C-4909-9595-E93B2C7DEBFD}"/>
    <cellStyle name="쉼표 [0] 2 2 10 7 4 2" xfId="38215" xr:uid="{733B978B-1F44-430A-8F08-D5FFD7DF51EB}"/>
    <cellStyle name="쉼표 [0] 2 2 10 7 4 3" xfId="59815" xr:uid="{62D53B5B-4838-49B2-8EC4-8C0A5D231499}"/>
    <cellStyle name="쉼표 [0] 2 2 10 7 5" xfId="20935" xr:uid="{C41312BC-3BD1-48F7-9AAD-FC502BE06351}"/>
    <cellStyle name="쉼표 [0] 2 2 10 7 5 2" xfId="42535" xr:uid="{F15D7FEF-E270-4ABE-BF50-B229129C9E04}"/>
    <cellStyle name="쉼표 [0] 2 2 10 7 5 3" xfId="64135" xr:uid="{C8E9CA21-3209-41E5-A4F1-565068287612}"/>
    <cellStyle name="쉼표 [0] 2 2 10 7 6" xfId="25255" xr:uid="{2C24B6F1-EE9C-406B-AC72-B1195FD21440}"/>
    <cellStyle name="쉼표 [0] 2 2 10 7 7" xfId="46855" xr:uid="{577E4236-1759-4AE7-BA82-0D6C923E74FE}"/>
    <cellStyle name="쉼표 [0] 2 2 10 8" xfId="4519" xr:uid="{C3495AA1-B213-4232-AF3E-04C585B9B7BC}"/>
    <cellStyle name="쉼표 [0] 2 2 10 8 2" xfId="26119" xr:uid="{7EAE4BF2-13E1-4FB2-9145-6AAA73B85AFC}"/>
    <cellStyle name="쉼표 [0] 2 2 10 8 3" xfId="47719" xr:uid="{6024CDAD-3158-4FB8-8F1A-F3D7815682D0}"/>
    <cellStyle name="쉼표 [0] 2 2 10 9" xfId="8839" xr:uid="{C1EF342F-D3B5-4D51-813E-D9829A9A0CF8}"/>
    <cellStyle name="쉼표 [0] 2 2 10 9 2" xfId="30439" xr:uid="{4E2B1CC0-E844-446A-92B3-30E141326823}"/>
    <cellStyle name="쉼표 [0] 2 2 10 9 3" xfId="52039" xr:uid="{3A8DB67A-A15C-4A70-8DCC-0975802D7D56}"/>
    <cellStyle name="쉼표 [0] 2 2 11" xfId="223" xr:uid="{4A910AE3-DC4B-45CD-A24C-ACB3CBF8DCA0}"/>
    <cellStyle name="쉼표 [0] 2 2 11 10" xfId="17503" xr:uid="{76B9A629-62F4-4B7E-9BFF-E2150D8516D4}"/>
    <cellStyle name="쉼표 [0] 2 2 11 10 2" xfId="39103" xr:uid="{08F5F071-1C60-4889-A8C7-1C786D2944DB}"/>
    <cellStyle name="쉼표 [0] 2 2 11 10 3" xfId="60703" xr:uid="{00FA7033-BEA4-4DEE-96BA-9951D13A5963}"/>
    <cellStyle name="쉼표 [0] 2 2 11 11" xfId="21823" xr:uid="{AC1A4590-D8B5-46B9-9B89-E6B18561152C}"/>
    <cellStyle name="쉼표 [0] 2 2 11 12" xfId="43423" xr:uid="{4ADB1B50-FA20-4B12-9E37-B18E335B9F31}"/>
    <cellStyle name="쉼표 [0] 2 2 11 2" xfId="655" xr:uid="{8942A8B7-98DA-4DFF-AFD6-596DE2CBDE01}"/>
    <cellStyle name="쉼표 [0] 2 2 11 2 10" xfId="22255" xr:uid="{A5C48A52-DEC5-4A70-8950-3E8F1EC50AC1}"/>
    <cellStyle name="쉼표 [0] 2 2 11 2 11" xfId="43855" xr:uid="{05423265-F2BC-47B2-B2FB-49264B887321}"/>
    <cellStyle name="쉼표 [0] 2 2 11 2 2" xfId="1519" xr:uid="{05D2EBEF-8540-4655-A6C8-0861B6CD70E4}"/>
    <cellStyle name="쉼표 [0] 2 2 11 2 2 2" xfId="5839" xr:uid="{3FBF1788-DFA9-4712-A2BD-B80FEE1CABF4}"/>
    <cellStyle name="쉼표 [0] 2 2 11 2 2 2 2" xfId="27439" xr:uid="{6CAC58E6-A1D1-4640-85D0-0222D674476F}"/>
    <cellStyle name="쉼표 [0] 2 2 11 2 2 2 3" xfId="49039" xr:uid="{9AF9A68D-8DBC-4FE2-A7A1-0D6BBF3CA070}"/>
    <cellStyle name="쉼표 [0] 2 2 11 2 2 3" xfId="10159" xr:uid="{A50FCCD5-544C-427F-94FD-BE41CBC515C3}"/>
    <cellStyle name="쉼표 [0] 2 2 11 2 2 3 2" xfId="31759" xr:uid="{3FE46A21-66B2-4B60-A32F-6858C5B57272}"/>
    <cellStyle name="쉼표 [0] 2 2 11 2 2 3 3" xfId="53359" xr:uid="{C749E164-7351-42AB-8C3E-EB89B6987DCE}"/>
    <cellStyle name="쉼표 [0] 2 2 11 2 2 4" xfId="14479" xr:uid="{81F1ECDA-5A1B-4F39-95EF-4054FA5EE55F}"/>
    <cellStyle name="쉼표 [0] 2 2 11 2 2 4 2" xfId="36079" xr:uid="{4362EB4F-CB71-4FCA-85F7-365E41545264}"/>
    <cellStyle name="쉼표 [0] 2 2 11 2 2 4 3" xfId="57679" xr:uid="{CD511902-F750-402E-B382-D77EA59AADB5}"/>
    <cellStyle name="쉼표 [0] 2 2 11 2 2 5" xfId="18799" xr:uid="{B7BA5BE2-6D63-439C-BAA6-6AD69FFB8879}"/>
    <cellStyle name="쉼표 [0] 2 2 11 2 2 5 2" xfId="40399" xr:uid="{90276AC2-885F-4EB3-8479-925A103B34F5}"/>
    <cellStyle name="쉼표 [0] 2 2 11 2 2 5 3" xfId="61999" xr:uid="{26250881-D3A9-4F8F-BB17-D089B25CBAB3}"/>
    <cellStyle name="쉼표 [0] 2 2 11 2 2 6" xfId="23119" xr:uid="{613A8020-BB4F-4A01-A56A-5680A333713D}"/>
    <cellStyle name="쉼표 [0] 2 2 11 2 2 7" xfId="44719" xr:uid="{1430383D-4851-4B8A-AA3B-0BF290ECB23C}"/>
    <cellStyle name="쉼표 [0] 2 2 11 2 3" xfId="2383" xr:uid="{C5CCDCD0-95A1-4D88-9EC6-1DBD44C5EC21}"/>
    <cellStyle name="쉼표 [0] 2 2 11 2 3 2" xfId="6703" xr:uid="{A71B97D0-FC35-4C33-BDA5-DC8A4897599A}"/>
    <cellStyle name="쉼표 [0] 2 2 11 2 3 2 2" xfId="28303" xr:uid="{3E5BF2B4-4648-4847-B1A4-93CB376B2443}"/>
    <cellStyle name="쉼표 [0] 2 2 11 2 3 2 3" xfId="49903" xr:uid="{40459588-0AA3-4162-B236-8DB2A283E1DB}"/>
    <cellStyle name="쉼표 [0] 2 2 11 2 3 3" xfId="11023" xr:uid="{9824CE6E-3D58-42B9-ACD5-9484BB043570}"/>
    <cellStyle name="쉼표 [0] 2 2 11 2 3 3 2" xfId="32623" xr:uid="{12D8CE3E-5869-47F9-840C-D240A4FDDEA6}"/>
    <cellStyle name="쉼표 [0] 2 2 11 2 3 3 3" xfId="54223" xr:uid="{E1962FE2-08EE-4461-9E80-69B86372F84C}"/>
    <cellStyle name="쉼표 [0] 2 2 11 2 3 4" xfId="15343" xr:uid="{3217B571-6603-415C-BD57-99AE4776DFD8}"/>
    <cellStyle name="쉼표 [0] 2 2 11 2 3 4 2" xfId="36943" xr:uid="{C6A74113-554C-4A97-8284-F2206396C63D}"/>
    <cellStyle name="쉼표 [0] 2 2 11 2 3 4 3" xfId="58543" xr:uid="{0C64E00E-2318-46A3-9D7A-FA8D015FD956}"/>
    <cellStyle name="쉼표 [0] 2 2 11 2 3 5" xfId="19663" xr:uid="{315686BD-AA76-49A0-82C5-1E4FED602746}"/>
    <cellStyle name="쉼표 [0] 2 2 11 2 3 5 2" xfId="41263" xr:uid="{826787C5-9BA9-4B75-A35F-1EFE6BEA2BD4}"/>
    <cellStyle name="쉼표 [0] 2 2 11 2 3 5 3" xfId="62863" xr:uid="{E3F98FC6-AEB2-4C9F-B7D5-14FB74D74114}"/>
    <cellStyle name="쉼표 [0] 2 2 11 2 3 6" xfId="23983" xr:uid="{622F3CC1-E32C-4041-9CE4-6C8EE75F5957}"/>
    <cellStyle name="쉼표 [0] 2 2 11 2 3 7" xfId="45583" xr:uid="{C6466169-D556-49CA-94E1-14DC5619A270}"/>
    <cellStyle name="쉼표 [0] 2 2 11 2 4" xfId="3247" xr:uid="{50A404C6-6D45-409D-ADCD-6637EDBCDCCB}"/>
    <cellStyle name="쉼표 [0] 2 2 11 2 4 2" xfId="7567" xr:uid="{994FF496-DC54-49BB-AF92-8C8FF638B814}"/>
    <cellStyle name="쉼표 [0] 2 2 11 2 4 2 2" xfId="29167" xr:uid="{99FD6F23-FE91-4AB4-A767-90394F6E52DA}"/>
    <cellStyle name="쉼표 [0] 2 2 11 2 4 2 3" xfId="50767" xr:uid="{BEBE80D8-1FA8-44E9-AD4D-22EC0A8D336C}"/>
    <cellStyle name="쉼표 [0] 2 2 11 2 4 3" xfId="11887" xr:uid="{24D27B98-3259-4345-A040-1138AAFBFB17}"/>
    <cellStyle name="쉼표 [0] 2 2 11 2 4 3 2" xfId="33487" xr:uid="{B3988956-19F0-4832-AE78-173D8CF4F1EC}"/>
    <cellStyle name="쉼표 [0] 2 2 11 2 4 3 3" xfId="55087" xr:uid="{A38EEA6B-B32A-45EC-A7F2-B40BD2135EC2}"/>
    <cellStyle name="쉼표 [0] 2 2 11 2 4 4" xfId="16207" xr:uid="{5B310231-2B23-4FED-9E92-EF1BE3FC9676}"/>
    <cellStyle name="쉼표 [0] 2 2 11 2 4 4 2" xfId="37807" xr:uid="{F4C02132-C6AA-47E3-B04C-07BFED20FD47}"/>
    <cellStyle name="쉼표 [0] 2 2 11 2 4 4 3" xfId="59407" xr:uid="{BD801BC1-FC15-46BA-9E09-E0FD6270AE34}"/>
    <cellStyle name="쉼표 [0] 2 2 11 2 4 5" xfId="20527" xr:uid="{8697F79C-ED90-4926-B823-3D3F4761ADAE}"/>
    <cellStyle name="쉼표 [0] 2 2 11 2 4 5 2" xfId="42127" xr:uid="{0E437ADF-5374-406C-9F53-DCD3CB940501}"/>
    <cellStyle name="쉼표 [0] 2 2 11 2 4 5 3" xfId="63727" xr:uid="{516AE17A-A811-4F2E-860C-E164C1EFD3E2}"/>
    <cellStyle name="쉼표 [0] 2 2 11 2 4 6" xfId="24847" xr:uid="{778D9645-BBB8-48BC-B3C1-35ECB6EB7B53}"/>
    <cellStyle name="쉼표 [0] 2 2 11 2 4 7" xfId="46447" xr:uid="{7DF3C821-1454-49AE-AAAC-BF415EE8DF59}"/>
    <cellStyle name="쉼표 [0] 2 2 11 2 5" xfId="4111" xr:uid="{8675FDFC-2F02-4891-BBA2-46EDE9ED0591}"/>
    <cellStyle name="쉼표 [0] 2 2 11 2 5 2" xfId="8431" xr:uid="{61D263FC-52E0-4D8C-A93A-A837B17BBF57}"/>
    <cellStyle name="쉼표 [0] 2 2 11 2 5 2 2" xfId="30031" xr:uid="{D657688A-6948-4D16-BB11-8B4E0A37FB93}"/>
    <cellStyle name="쉼표 [0] 2 2 11 2 5 2 3" xfId="51631" xr:uid="{FFCD6DEE-B1A3-4189-95F0-A0834FF765C9}"/>
    <cellStyle name="쉼표 [0] 2 2 11 2 5 3" xfId="12751" xr:uid="{F1B77AD6-1823-48C6-96E3-E31FA0B83D04}"/>
    <cellStyle name="쉼표 [0] 2 2 11 2 5 3 2" xfId="34351" xr:uid="{16E5865B-9897-4B8E-A3DA-3F1A94ECB346}"/>
    <cellStyle name="쉼표 [0] 2 2 11 2 5 3 3" xfId="55951" xr:uid="{0F008163-EDC4-4F07-B71D-5013FC8FC79C}"/>
    <cellStyle name="쉼표 [0] 2 2 11 2 5 4" xfId="17071" xr:uid="{1E07ECB2-8DC6-4342-BE5B-3C899A968B68}"/>
    <cellStyle name="쉼표 [0] 2 2 11 2 5 4 2" xfId="38671" xr:uid="{0C0405FA-DD4D-418A-A309-538A7ACC02F7}"/>
    <cellStyle name="쉼표 [0] 2 2 11 2 5 4 3" xfId="60271" xr:uid="{5B5CA273-4DED-4599-8940-A1604A0A3EF1}"/>
    <cellStyle name="쉼표 [0] 2 2 11 2 5 5" xfId="21391" xr:uid="{2F610C2A-3909-48A7-B814-9F9AAC6E17AD}"/>
    <cellStyle name="쉼표 [0] 2 2 11 2 5 5 2" xfId="42991" xr:uid="{BE8E9EB4-8E39-4D92-9C6F-FEB56DA4B455}"/>
    <cellStyle name="쉼표 [0] 2 2 11 2 5 5 3" xfId="64591" xr:uid="{FDC24055-FEDF-4464-9D43-8A5C96EDADFC}"/>
    <cellStyle name="쉼표 [0] 2 2 11 2 5 6" xfId="25711" xr:uid="{5482E776-31DC-4EBD-A934-5520E344826C}"/>
    <cellStyle name="쉼표 [0] 2 2 11 2 5 7" xfId="47311" xr:uid="{68FDDD31-68E0-417F-A319-0A0724BF74FB}"/>
    <cellStyle name="쉼표 [0] 2 2 11 2 6" xfId="4975" xr:uid="{85C6E10C-D34C-40DC-B6EF-DEDAB7294D57}"/>
    <cellStyle name="쉼표 [0] 2 2 11 2 6 2" xfId="26575" xr:uid="{93A3AA67-0590-4CDD-8B21-180C27365992}"/>
    <cellStyle name="쉼표 [0] 2 2 11 2 6 3" xfId="48175" xr:uid="{02C43C89-4EF9-4DAE-ACA9-585B82F3D6E4}"/>
    <cellStyle name="쉼표 [0] 2 2 11 2 7" xfId="9295" xr:uid="{70FBFC5B-A751-4FEA-A630-B63D4FA28B70}"/>
    <cellStyle name="쉼표 [0] 2 2 11 2 7 2" xfId="30895" xr:uid="{D93580B1-5DF8-4FBE-A06E-2E148E1EC6AB}"/>
    <cellStyle name="쉼표 [0] 2 2 11 2 7 3" xfId="52495" xr:uid="{71A67BEF-0A40-416A-9265-5D29C766A59C}"/>
    <cellStyle name="쉼표 [0] 2 2 11 2 8" xfId="13615" xr:uid="{054A4312-157C-4925-9332-30F0F67B01B9}"/>
    <cellStyle name="쉼표 [0] 2 2 11 2 8 2" xfId="35215" xr:uid="{74026C94-7731-47DA-BD15-7A22C1CF890D}"/>
    <cellStyle name="쉼표 [0] 2 2 11 2 8 3" xfId="56815" xr:uid="{4842BB63-FBF7-46CE-B890-BE1E2E68D29D}"/>
    <cellStyle name="쉼표 [0] 2 2 11 2 9" xfId="17935" xr:uid="{7241C3A7-59D7-4CFB-934E-E9CC025D69FF}"/>
    <cellStyle name="쉼표 [0] 2 2 11 2 9 2" xfId="39535" xr:uid="{19B44C75-2594-4E1E-B288-DF178D843E63}"/>
    <cellStyle name="쉼표 [0] 2 2 11 2 9 3" xfId="61135" xr:uid="{E2B81762-C8E8-4B02-ACDE-88068F7D18A9}"/>
    <cellStyle name="쉼표 [0] 2 2 11 3" xfId="1087" xr:uid="{F5F8200B-09E9-4927-B148-CCC05340A5CA}"/>
    <cellStyle name="쉼표 [0] 2 2 11 3 2" xfId="5407" xr:uid="{176AFE88-ECBF-45C9-802A-224C3BF3E3F8}"/>
    <cellStyle name="쉼표 [0] 2 2 11 3 2 2" xfId="27007" xr:uid="{4653F23D-A7CA-499D-A94B-300A04DDF105}"/>
    <cellStyle name="쉼표 [0] 2 2 11 3 2 3" xfId="48607" xr:uid="{EE5C16D4-C203-4AA0-B6FD-EC3BDF85F1C4}"/>
    <cellStyle name="쉼표 [0] 2 2 11 3 3" xfId="9727" xr:uid="{079060E4-15A2-404E-92CC-C1300FFE42A7}"/>
    <cellStyle name="쉼표 [0] 2 2 11 3 3 2" xfId="31327" xr:uid="{9242108A-ECA3-4043-B4EB-552F4CF74301}"/>
    <cellStyle name="쉼표 [0] 2 2 11 3 3 3" xfId="52927" xr:uid="{956036BC-CE90-48D8-9C70-1523AF3D843E}"/>
    <cellStyle name="쉼표 [0] 2 2 11 3 4" xfId="14047" xr:uid="{8ADFC841-92DF-49E1-A1AF-4F30AA4223A2}"/>
    <cellStyle name="쉼표 [0] 2 2 11 3 4 2" xfId="35647" xr:uid="{94E31C92-860F-46A0-A502-94C8632F4544}"/>
    <cellStyle name="쉼표 [0] 2 2 11 3 4 3" xfId="57247" xr:uid="{D411A29A-8295-461E-BB2E-8344504C536D}"/>
    <cellStyle name="쉼표 [0] 2 2 11 3 5" xfId="18367" xr:uid="{5ED71B65-2842-4283-994F-6BE03C12511F}"/>
    <cellStyle name="쉼표 [0] 2 2 11 3 5 2" xfId="39967" xr:uid="{D2B5EB7E-140E-436B-9DC4-296F526FECEB}"/>
    <cellStyle name="쉼표 [0] 2 2 11 3 5 3" xfId="61567" xr:uid="{E4C216F0-56DD-4ED2-B6DD-FE9702D0A5BB}"/>
    <cellStyle name="쉼표 [0] 2 2 11 3 6" xfId="22687" xr:uid="{55D2EA65-B26B-4119-83F1-B39BDF79470C}"/>
    <cellStyle name="쉼표 [0] 2 2 11 3 7" xfId="44287" xr:uid="{32645AFB-827C-410E-AB92-7ED398C0CEAF}"/>
    <cellStyle name="쉼표 [0] 2 2 11 4" xfId="1951" xr:uid="{A0BF1A2B-3CC4-4360-A620-98CE2499E68C}"/>
    <cellStyle name="쉼표 [0] 2 2 11 4 2" xfId="6271" xr:uid="{462BC388-35D2-427F-BE24-D7D879D0DF4A}"/>
    <cellStyle name="쉼표 [0] 2 2 11 4 2 2" xfId="27871" xr:uid="{C53C1B08-E775-45FF-9D23-E28B9498943F}"/>
    <cellStyle name="쉼표 [0] 2 2 11 4 2 3" xfId="49471" xr:uid="{F4993D4F-B2C7-42BB-B41D-66831DBF4155}"/>
    <cellStyle name="쉼표 [0] 2 2 11 4 3" xfId="10591" xr:uid="{1C81C610-6407-4007-A8B5-7269ED54CBDA}"/>
    <cellStyle name="쉼표 [0] 2 2 11 4 3 2" xfId="32191" xr:uid="{A0D13CE4-05FF-432E-AD43-3BA08CE6A18A}"/>
    <cellStyle name="쉼표 [0] 2 2 11 4 3 3" xfId="53791" xr:uid="{DDB5FF69-A684-4464-A8C6-55BEDD26A72B}"/>
    <cellStyle name="쉼표 [0] 2 2 11 4 4" xfId="14911" xr:uid="{308F7E6E-C1D7-48F2-8BB3-73B0243B078A}"/>
    <cellStyle name="쉼표 [0] 2 2 11 4 4 2" xfId="36511" xr:uid="{B328EBB8-8598-4722-8C34-12765DA9C10B}"/>
    <cellStyle name="쉼표 [0] 2 2 11 4 4 3" xfId="58111" xr:uid="{D34C0505-ABBC-4058-9EC3-176473D7FFBA}"/>
    <cellStyle name="쉼표 [0] 2 2 11 4 5" xfId="19231" xr:uid="{3D5B48C8-CABD-4A54-A1B0-B3794A9866CD}"/>
    <cellStyle name="쉼표 [0] 2 2 11 4 5 2" xfId="40831" xr:uid="{D38187D6-5F75-44BE-85A5-B6FAC66BC5A3}"/>
    <cellStyle name="쉼표 [0] 2 2 11 4 5 3" xfId="62431" xr:uid="{E422416C-C903-4035-9817-6161A59E8857}"/>
    <cellStyle name="쉼표 [0] 2 2 11 4 6" xfId="23551" xr:uid="{628E2712-E43A-4924-BD2A-128A24221263}"/>
    <cellStyle name="쉼표 [0] 2 2 11 4 7" xfId="45151" xr:uid="{8875FF13-8865-4505-9CD1-85061EE78A0C}"/>
    <cellStyle name="쉼표 [0] 2 2 11 5" xfId="2815" xr:uid="{F2D9336B-E02A-4C5B-806F-916AA430D189}"/>
    <cellStyle name="쉼표 [0] 2 2 11 5 2" xfId="7135" xr:uid="{CE0A528D-A3AD-4C48-9B88-B8A9AC312F3B}"/>
    <cellStyle name="쉼표 [0] 2 2 11 5 2 2" xfId="28735" xr:uid="{1781AF9E-8786-4FF3-832A-1096F03B0795}"/>
    <cellStyle name="쉼표 [0] 2 2 11 5 2 3" xfId="50335" xr:uid="{912D02B6-133C-43B9-86CC-66F1E99E06D5}"/>
    <cellStyle name="쉼표 [0] 2 2 11 5 3" xfId="11455" xr:uid="{DB71C338-0C2D-47D3-A82F-A2F026D2FDFD}"/>
    <cellStyle name="쉼표 [0] 2 2 11 5 3 2" xfId="33055" xr:uid="{F0DB4CDA-E62A-4ACA-B326-D03F557D08EC}"/>
    <cellStyle name="쉼표 [0] 2 2 11 5 3 3" xfId="54655" xr:uid="{360902B3-1609-4207-A022-E50E7F7742E0}"/>
    <cellStyle name="쉼표 [0] 2 2 11 5 4" xfId="15775" xr:uid="{267F600E-11D2-47AA-A978-B511F5C4236E}"/>
    <cellStyle name="쉼표 [0] 2 2 11 5 4 2" xfId="37375" xr:uid="{15009D83-1927-42A4-9DD8-D267F06403EA}"/>
    <cellStyle name="쉼표 [0] 2 2 11 5 4 3" xfId="58975" xr:uid="{E4A8C30C-4912-4243-BD06-5E96E6088C32}"/>
    <cellStyle name="쉼표 [0] 2 2 11 5 5" xfId="20095" xr:uid="{831938B0-A175-47E1-8537-D51FD7DD0D95}"/>
    <cellStyle name="쉼표 [0] 2 2 11 5 5 2" xfId="41695" xr:uid="{68E09932-B41A-4FE1-B12B-4AF9FB79FD66}"/>
    <cellStyle name="쉼표 [0] 2 2 11 5 5 3" xfId="63295" xr:uid="{6AE880F6-5893-4235-8CFD-7D46C2C710E4}"/>
    <cellStyle name="쉼표 [0] 2 2 11 5 6" xfId="24415" xr:uid="{FCCCB4F8-9C99-4BB1-922A-60DD9430EE34}"/>
    <cellStyle name="쉼표 [0] 2 2 11 5 7" xfId="46015" xr:uid="{48EE1A73-081B-4BDA-8195-51A5C71ACEE0}"/>
    <cellStyle name="쉼표 [0] 2 2 11 6" xfId="3679" xr:uid="{E35034F7-31EF-4BC8-9FBC-63650B795D84}"/>
    <cellStyle name="쉼표 [0] 2 2 11 6 2" xfId="7999" xr:uid="{C8CA1B9B-A088-4C8C-904A-C46A83E47F08}"/>
    <cellStyle name="쉼표 [0] 2 2 11 6 2 2" xfId="29599" xr:uid="{2FA51CEE-4D05-4B6E-97D1-ECE2145762B3}"/>
    <cellStyle name="쉼표 [0] 2 2 11 6 2 3" xfId="51199" xr:uid="{0CF6F626-03E0-4A42-973C-9101048D95DD}"/>
    <cellStyle name="쉼표 [0] 2 2 11 6 3" xfId="12319" xr:uid="{27E6013B-3FC4-4AD8-83CD-E726B3E01FA7}"/>
    <cellStyle name="쉼표 [0] 2 2 11 6 3 2" xfId="33919" xr:uid="{7ED53BC8-1B1F-416F-92A7-171F5C677432}"/>
    <cellStyle name="쉼표 [0] 2 2 11 6 3 3" xfId="55519" xr:uid="{57491ADD-8BA9-4B55-9AE3-F101D1A1BB56}"/>
    <cellStyle name="쉼표 [0] 2 2 11 6 4" xfId="16639" xr:uid="{3810FA7C-0C63-4500-A085-93D639BFA468}"/>
    <cellStyle name="쉼표 [0] 2 2 11 6 4 2" xfId="38239" xr:uid="{7534CD95-0DDB-46DA-85CD-A8D3C8727ABC}"/>
    <cellStyle name="쉼표 [0] 2 2 11 6 4 3" xfId="59839" xr:uid="{D377D039-66ED-415F-B7B0-8EEEED77B678}"/>
    <cellStyle name="쉼표 [0] 2 2 11 6 5" xfId="20959" xr:uid="{3F8CA4B4-F738-4C63-9A2D-B28F0369FF60}"/>
    <cellStyle name="쉼표 [0] 2 2 11 6 5 2" xfId="42559" xr:uid="{384CB98E-B274-4EE6-8146-999E730FC3FE}"/>
    <cellStyle name="쉼표 [0] 2 2 11 6 5 3" xfId="64159" xr:uid="{82E023B9-4CAD-4C62-BE23-8BF8B62CAFEF}"/>
    <cellStyle name="쉼표 [0] 2 2 11 6 6" xfId="25279" xr:uid="{80BA3DC8-B003-4C64-BCA3-CFDB499BDE92}"/>
    <cellStyle name="쉼표 [0] 2 2 11 6 7" xfId="46879" xr:uid="{AA936A4B-5E44-4F9A-863C-99F7EE86BBC4}"/>
    <cellStyle name="쉼표 [0] 2 2 11 7" xfId="4543" xr:uid="{2FDB6388-B1EB-47E9-93DB-6585E0E7A0FA}"/>
    <cellStyle name="쉼표 [0] 2 2 11 7 2" xfId="26143" xr:uid="{E20696BF-92BE-4BBC-A403-550DE94EADD3}"/>
    <cellStyle name="쉼표 [0] 2 2 11 7 3" xfId="47743" xr:uid="{1559DBB7-1C27-4F4F-A9BC-088E3375917C}"/>
    <cellStyle name="쉼표 [0] 2 2 11 8" xfId="8863" xr:uid="{D8E55354-A5F2-40A2-B6FC-007D01FE571B}"/>
    <cellStyle name="쉼표 [0] 2 2 11 8 2" xfId="30463" xr:uid="{A2E30741-754B-438F-B546-84D4F99DD3D0}"/>
    <cellStyle name="쉼표 [0] 2 2 11 8 3" xfId="52063" xr:uid="{8AE331E4-0EA8-446C-988A-F7429728E944}"/>
    <cellStyle name="쉼표 [0] 2 2 11 9" xfId="13183" xr:uid="{CEF8682B-0EED-4253-BCC6-5D1861204766}"/>
    <cellStyle name="쉼표 [0] 2 2 11 9 2" xfId="34783" xr:uid="{A959115C-C574-492D-802F-D0E7B83D6263}"/>
    <cellStyle name="쉼표 [0] 2 2 11 9 3" xfId="56383" xr:uid="{324E6320-0EF9-4306-BE25-2DE91090E2B1}"/>
    <cellStyle name="쉼표 [0] 2 2 12" xfId="439" xr:uid="{C17810B4-8D7A-44B2-9B9E-49DF22E89AA7}"/>
    <cellStyle name="쉼표 [0] 2 2 12 10" xfId="22039" xr:uid="{BD4AC3BA-9DBC-452C-9512-2651694C2D05}"/>
    <cellStyle name="쉼표 [0] 2 2 12 11" xfId="43639" xr:uid="{2FDCE5D7-88E6-4CB3-89CB-6F1808D59AE4}"/>
    <cellStyle name="쉼표 [0] 2 2 12 2" xfId="1303" xr:uid="{D7213422-6E63-41AE-952F-38A2D5CF959B}"/>
    <cellStyle name="쉼표 [0] 2 2 12 2 2" xfId="5623" xr:uid="{556D0081-FB00-41CD-AEC6-024B1D10EFFA}"/>
    <cellStyle name="쉼표 [0] 2 2 12 2 2 2" xfId="27223" xr:uid="{622DA462-CE64-4B9E-825A-0F4A70B1F9FF}"/>
    <cellStyle name="쉼표 [0] 2 2 12 2 2 3" xfId="48823" xr:uid="{53145BDC-09A6-4BF3-8FC7-48D0EBD33B23}"/>
    <cellStyle name="쉼표 [0] 2 2 12 2 3" xfId="9943" xr:uid="{E9B26D3D-62E8-408F-AB15-8BE9A4F59332}"/>
    <cellStyle name="쉼표 [0] 2 2 12 2 3 2" xfId="31543" xr:uid="{5B08494C-7B0C-4A95-A908-247F8B50950B}"/>
    <cellStyle name="쉼표 [0] 2 2 12 2 3 3" xfId="53143" xr:uid="{DB4A25CB-ECB1-49EF-86D4-D009BEF1762C}"/>
    <cellStyle name="쉼표 [0] 2 2 12 2 4" xfId="14263" xr:uid="{3F151830-4781-4299-B7F0-72949ECBDA0D}"/>
    <cellStyle name="쉼표 [0] 2 2 12 2 4 2" xfId="35863" xr:uid="{854789BC-92D9-48DD-9555-B3538051947E}"/>
    <cellStyle name="쉼표 [0] 2 2 12 2 4 3" xfId="57463" xr:uid="{56703368-EB30-493B-9555-274884D8639D}"/>
    <cellStyle name="쉼표 [0] 2 2 12 2 5" xfId="18583" xr:uid="{D2E21502-68C7-4AF1-B92F-4D695F2BDD38}"/>
    <cellStyle name="쉼표 [0] 2 2 12 2 5 2" xfId="40183" xr:uid="{1D6071B0-B8F9-4341-9583-D2E69107014C}"/>
    <cellStyle name="쉼표 [0] 2 2 12 2 5 3" xfId="61783" xr:uid="{4487B4D6-02A4-4646-BCE0-DB69A10A2869}"/>
    <cellStyle name="쉼표 [0] 2 2 12 2 6" xfId="22903" xr:uid="{9F730C02-CD21-40B1-9EE1-655566777CB8}"/>
    <cellStyle name="쉼표 [0] 2 2 12 2 7" xfId="44503" xr:uid="{E3F355A3-0FEA-4CEB-B004-A5A0F9D28072}"/>
    <cellStyle name="쉼표 [0] 2 2 12 3" xfId="2167" xr:uid="{A6B02905-AEB2-4DB8-ACAD-BEAEA26516AD}"/>
    <cellStyle name="쉼표 [0] 2 2 12 3 2" xfId="6487" xr:uid="{2AACB9D4-2D2D-49BF-A740-4D618ACC6DBE}"/>
    <cellStyle name="쉼표 [0] 2 2 12 3 2 2" xfId="28087" xr:uid="{6C6CDFE7-4B6E-42E1-833D-128525F55ACE}"/>
    <cellStyle name="쉼표 [0] 2 2 12 3 2 3" xfId="49687" xr:uid="{6170A806-39AF-4649-9BF1-D14DDC52382A}"/>
    <cellStyle name="쉼표 [0] 2 2 12 3 3" xfId="10807" xr:uid="{29217CD6-3007-454A-8D3E-88ADF0753DA2}"/>
    <cellStyle name="쉼표 [0] 2 2 12 3 3 2" xfId="32407" xr:uid="{2ED4459B-3CBD-4D76-B9B2-AE8FF93B8BBD}"/>
    <cellStyle name="쉼표 [0] 2 2 12 3 3 3" xfId="54007" xr:uid="{51D51608-1304-4560-BEEA-4AC8E36EBCE1}"/>
    <cellStyle name="쉼표 [0] 2 2 12 3 4" xfId="15127" xr:uid="{607A06DE-0D07-4525-B911-D4F9A6B8D4CB}"/>
    <cellStyle name="쉼표 [0] 2 2 12 3 4 2" xfId="36727" xr:uid="{CC9B65F6-BA40-4F0F-9789-00EE7E0C1D76}"/>
    <cellStyle name="쉼표 [0] 2 2 12 3 4 3" xfId="58327" xr:uid="{FCE5E305-138D-4DB9-9D08-5BE83862365D}"/>
    <cellStyle name="쉼표 [0] 2 2 12 3 5" xfId="19447" xr:uid="{29703B28-041D-462D-8BBC-FF13FDABF99E}"/>
    <cellStyle name="쉼표 [0] 2 2 12 3 5 2" xfId="41047" xr:uid="{7A0639CA-35C0-455A-8E7E-D24F1AFB385F}"/>
    <cellStyle name="쉼표 [0] 2 2 12 3 5 3" xfId="62647" xr:uid="{BEFBFAA8-4309-4625-91D3-32C77152A870}"/>
    <cellStyle name="쉼표 [0] 2 2 12 3 6" xfId="23767" xr:uid="{37770CF9-7423-4CE6-99B7-CADF41C1311B}"/>
    <cellStyle name="쉼표 [0] 2 2 12 3 7" xfId="45367" xr:uid="{9F3B0A70-4C96-4B64-9F04-CE528BD66C69}"/>
    <cellStyle name="쉼표 [0] 2 2 12 4" xfId="3031" xr:uid="{BE6A2957-BA81-4DC3-BF15-37749E22454C}"/>
    <cellStyle name="쉼표 [0] 2 2 12 4 2" xfId="7351" xr:uid="{E4E5A5AC-308A-47AB-B4B7-65FC420D37D6}"/>
    <cellStyle name="쉼표 [0] 2 2 12 4 2 2" xfId="28951" xr:uid="{C8FC4BB2-5BC7-4D21-A76C-DC052E68DB05}"/>
    <cellStyle name="쉼표 [0] 2 2 12 4 2 3" xfId="50551" xr:uid="{69A9656E-D278-4951-BE02-241F5DAB6C36}"/>
    <cellStyle name="쉼표 [0] 2 2 12 4 3" xfId="11671" xr:uid="{12CE5B38-9F3A-40CF-8138-521F6C084603}"/>
    <cellStyle name="쉼표 [0] 2 2 12 4 3 2" xfId="33271" xr:uid="{4A659D63-DEAF-4291-A543-A7191676B9BC}"/>
    <cellStyle name="쉼표 [0] 2 2 12 4 3 3" xfId="54871" xr:uid="{7E609C08-DD9A-483E-8044-F99CD4AEFFB9}"/>
    <cellStyle name="쉼표 [0] 2 2 12 4 4" xfId="15991" xr:uid="{51590216-09D7-4ECF-AD60-F6C19BF830BF}"/>
    <cellStyle name="쉼표 [0] 2 2 12 4 4 2" xfId="37591" xr:uid="{EA30978A-73D9-477B-AA73-0C9BF2C79181}"/>
    <cellStyle name="쉼표 [0] 2 2 12 4 4 3" xfId="59191" xr:uid="{E0957DAD-DCE8-46D3-8095-E152397290B0}"/>
    <cellStyle name="쉼표 [0] 2 2 12 4 5" xfId="20311" xr:uid="{7C239EBD-3982-46C8-90A3-86ADBAEAB068}"/>
    <cellStyle name="쉼표 [0] 2 2 12 4 5 2" xfId="41911" xr:uid="{7EA0A3C0-C35E-4DD1-A583-F40B7312D45C}"/>
    <cellStyle name="쉼표 [0] 2 2 12 4 5 3" xfId="63511" xr:uid="{D2D215F8-3814-4400-8A3B-6EBAA342C85A}"/>
    <cellStyle name="쉼표 [0] 2 2 12 4 6" xfId="24631" xr:uid="{8DFDBD8E-7C75-40AB-A68B-711408C7E9C8}"/>
    <cellStyle name="쉼표 [0] 2 2 12 4 7" xfId="46231" xr:uid="{6D0CE496-3E5F-4270-8F36-EEFCE3246402}"/>
    <cellStyle name="쉼표 [0] 2 2 12 5" xfId="3895" xr:uid="{81AF00AA-43DF-47FD-B5DA-74A13BF081B8}"/>
    <cellStyle name="쉼표 [0] 2 2 12 5 2" xfId="8215" xr:uid="{AA275127-7130-4C5E-A5D9-39172B8C819E}"/>
    <cellStyle name="쉼표 [0] 2 2 12 5 2 2" xfId="29815" xr:uid="{07F1B9D3-307C-411D-BA4B-555CD99F0350}"/>
    <cellStyle name="쉼표 [0] 2 2 12 5 2 3" xfId="51415" xr:uid="{81E38348-58D4-4DE4-8B81-57FE387796B1}"/>
    <cellStyle name="쉼표 [0] 2 2 12 5 3" xfId="12535" xr:uid="{C689DD8A-3E33-4C61-A0A6-D5D10BC97882}"/>
    <cellStyle name="쉼표 [0] 2 2 12 5 3 2" xfId="34135" xr:uid="{D5682548-863F-40B8-A9C7-F4BA722E2169}"/>
    <cellStyle name="쉼표 [0] 2 2 12 5 3 3" xfId="55735" xr:uid="{AF902DDA-4E14-4D7B-952F-7935A27D4A97}"/>
    <cellStyle name="쉼표 [0] 2 2 12 5 4" xfId="16855" xr:uid="{320721E1-3045-4A26-BA09-A32CFA600F21}"/>
    <cellStyle name="쉼표 [0] 2 2 12 5 4 2" xfId="38455" xr:uid="{5E8955EB-EEEE-4860-BBE6-28EE5358A07C}"/>
    <cellStyle name="쉼표 [0] 2 2 12 5 4 3" xfId="60055" xr:uid="{8E070020-3F9E-42DC-9D64-B2FF17DDAEFB}"/>
    <cellStyle name="쉼표 [0] 2 2 12 5 5" xfId="21175" xr:uid="{BB7DE090-EB7D-474C-BCED-A9E4A58EABDD}"/>
    <cellStyle name="쉼표 [0] 2 2 12 5 5 2" xfId="42775" xr:uid="{82A1ECF1-A631-405F-B4DA-2CBC46FA57D6}"/>
    <cellStyle name="쉼표 [0] 2 2 12 5 5 3" xfId="64375" xr:uid="{1C0E33D4-406C-4A02-A166-1C397E1AF512}"/>
    <cellStyle name="쉼표 [0] 2 2 12 5 6" xfId="25495" xr:uid="{2E403F8E-39C7-49E2-B493-9BCFB11EDA34}"/>
    <cellStyle name="쉼표 [0] 2 2 12 5 7" xfId="47095" xr:uid="{43C88554-DE42-45C1-9A16-3A1A28B17E04}"/>
    <cellStyle name="쉼표 [0] 2 2 12 6" xfId="4759" xr:uid="{E64D61E1-20BB-43E1-875A-4F540055C4AF}"/>
    <cellStyle name="쉼표 [0] 2 2 12 6 2" xfId="26359" xr:uid="{69DA4CF0-8F57-491D-A305-B9C62338B9F7}"/>
    <cellStyle name="쉼표 [0] 2 2 12 6 3" xfId="47959" xr:uid="{52FA922F-EFF7-4033-819B-C60037AF4BD5}"/>
    <cellStyle name="쉼표 [0] 2 2 12 7" xfId="9079" xr:uid="{3723C110-B7EE-45CB-AC23-5E2741FAAA6D}"/>
    <cellStyle name="쉼표 [0] 2 2 12 7 2" xfId="30679" xr:uid="{45FAD162-5D7D-43C5-8973-F6BB95D614CC}"/>
    <cellStyle name="쉼표 [0] 2 2 12 7 3" xfId="52279" xr:uid="{28960EED-CD5D-4937-BA65-671BE393A73D}"/>
    <cellStyle name="쉼표 [0] 2 2 12 8" xfId="13399" xr:uid="{762AF271-2A70-4CB9-95B2-FCD0413D569F}"/>
    <cellStyle name="쉼표 [0] 2 2 12 8 2" xfId="34999" xr:uid="{BCC782F7-F529-4C91-8285-05F766BB89B4}"/>
    <cellStyle name="쉼표 [0] 2 2 12 8 3" xfId="56599" xr:uid="{57702951-AF26-4A08-AF9A-23DC8B5D726E}"/>
    <cellStyle name="쉼표 [0] 2 2 12 9" xfId="17719" xr:uid="{29711596-55DD-4073-A654-EA74E02877F6}"/>
    <cellStyle name="쉼표 [0] 2 2 12 9 2" xfId="39319" xr:uid="{AD954367-E612-43E8-9261-DE358530BE06}"/>
    <cellStyle name="쉼표 [0] 2 2 12 9 3" xfId="60919" xr:uid="{24899684-13C5-4491-90E8-4BCB8DBE27AA}"/>
    <cellStyle name="쉼표 [0] 2 2 13" xfId="871" xr:uid="{844F8B11-C80D-4C09-91BA-49B1ECC8C7E5}"/>
    <cellStyle name="쉼표 [0] 2 2 13 2" xfId="5191" xr:uid="{E48DF2C7-78D2-46D6-AF77-481914387F29}"/>
    <cellStyle name="쉼표 [0] 2 2 13 2 2" xfId="26791" xr:uid="{6A75CA55-E973-4BBC-8261-0E1FF0FDF5D6}"/>
    <cellStyle name="쉼표 [0] 2 2 13 2 3" xfId="48391" xr:uid="{787C2CDD-B532-49B1-9C3B-748F38DF9B19}"/>
    <cellStyle name="쉼표 [0] 2 2 13 3" xfId="9511" xr:uid="{C1EF4701-874B-4906-A30D-67A7FEB3845B}"/>
    <cellStyle name="쉼표 [0] 2 2 13 3 2" xfId="31111" xr:uid="{45EE96CE-3AF7-411E-8A9B-E94ECC398963}"/>
    <cellStyle name="쉼표 [0] 2 2 13 3 3" xfId="52711" xr:uid="{9FF42162-91E8-4DC5-9377-7B8AFF10D4D3}"/>
    <cellStyle name="쉼표 [0] 2 2 13 4" xfId="13831" xr:uid="{993A0B43-4733-4E9F-B86D-AC8B3180D5AB}"/>
    <cellStyle name="쉼표 [0] 2 2 13 4 2" xfId="35431" xr:uid="{212291DE-5E7E-4695-8029-FA815C95C86C}"/>
    <cellStyle name="쉼표 [0] 2 2 13 4 3" xfId="57031" xr:uid="{6CDA0071-4707-48B4-BBF2-82F68E1813D6}"/>
    <cellStyle name="쉼표 [0] 2 2 13 5" xfId="18151" xr:uid="{A700F5FF-7F4A-4379-AB40-DDABEC9C5670}"/>
    <cellStyle name="쉼표 [0] 2 2 13 5 2" xfId="39751" xr:uid="{2E9FA6E4-248E-4C73-AC51-0586995B2C94}"/>
    <cellStyle name="쉼표 [0] 2 2 13 5 3" xfId="61351" xr:uid="{BEF018D8-77BB-4BA3-B059-1AE15FFDAACA}"/>
    <cellStyle name="쉼표 [0] 2 2 13 6" xfId="22471" xr:uid="{E8281C61-E586-47B4-A8AD-72703D2834AC}"/>
    <cellStyle name="쉼표 [0] 2 2 13 7" xfId="44071" xr:uid="{5AD6DB96-2BEC-4E61-9A30-6E71F66938F3}"/>
    <cellStyle name="쉼표 [0] 2 2 14" xfId="1735" xr:uid="{CE858AFA-6733-49A9-81F1-1EE1E649DAED}"/>
    <cellStyle name="쉼표 [0] 2 2 14 2" xfId="6055" xr:uid="{CA82074F-6777-4CF1-A92C-951EF30481C6}"/>
    <cellStyle name="쉼표 [0] 2 2 14 2 2" xfId="27655" xr:uid="{797F1290-015B-47BA-A066-750C75CE9836}"/>
    <cellStyle name="쉼표 [0] 2 2 14 2 3" xfId="49255" xr:uid="{87747896-4E09-4918-A3A5-8BE0F0056F95}"/>
    <cellStyle name="쉼표 [0] 2 2 14 3" xfId="10375" xr:uid="{30431FDE-8EC0-4036-94B5-ACA9187BBAE8}"/>
    <cellStyle name="쉼표 [0] 2 2 14 3 2" xfId="31975" xr:uid="{B28D2FDE-BB06-4802-90A8-4DF08D307177}"/>
    <cellStyle name="쉼표 [0] 2 2 14 3 3" xfId="53575" xr:uid="{C59D9EA8-E2BF-4655-BF1F-8BBB65FA5C69}"/>
    <cellStyle name="쉼표 [0] 2 2 14 4" xfId="14695" xr:uid="{23DD7145-26AC-4B15-945B-A802E621FB5B}"/>
    <cellStyle name="쉼표 [0] 2 2 14 4 2" xfId="36295" xr:uid="{F486BA83-0D80-4092-97BF-8C1603FA1B75}"/>
    <cellStyle name="쉼표 [0] 2 2 14 4 3" xfId="57895" xr:uid="{6D5C569D-B706-4678-8204-D1AE518DF146}"/>
    <cellStyle name="쉼표 [0] 2 2 14 5" xfId="19015" xr:uid="{1492C743-F862-448F-A974-CB9C9A369AF2}"/>
    <cellStyle name="쉼표 [0] 2 2 14 5 2" xfId="40615" xr:uid="{7381BFAB-C4BC-4BDD-9AEC-470DF455C46A}"/>
    <cellStyle name="쉼표 [0] 2 2 14 5 3" xfId="62215" xr:uid="{D360F584-EA73-41C1-B374-B75807112C36}"/>
    <cellStyle name="쉼표 [0] 2 2 14 6" xfId="23335" xr:uid="{C088383B-A4FE-48A9-A11A-30F57131B140}"/>
    <cellStyle name="쉼표 [0] 2 2 14 7" xfId="44935" xr:uid="{01434686-B54D-4B72-8DFB-94724297F136}"/>
    <cellStyle name="쉼표 [0] 2 2 15" xfId="2599" xr:uid="{27037198-3684-4F61-8FC0-577D1D68E6E3}"/>
    <cellStyle name="쉼표 [0] 2 2 15 2" xfId="6919" xr:uid="{A7C8422F-F4AF-4951-9B83-607EFCA026BD}"/>
    <cellStyle name="쉼표 [0] 2 2 15 2 2" xfId="28519" xr:uid="{63134E68-45EE-4F4E-B49E-419AF5267BEA}"/>
    <cellStyle name="쉼표 [0] 2 2 15 2 3" xfId="50119" xr:uid="{1D34E1C4-86E6-4F5B-8024-2442D9DF3490}"/>
    <cellStyle name="쉼표 [0] 2 2 15 3" xfId="11239" xr:uid="{7FBA3F5A-B6A4-4F13-A657-4319219F55F5}"/>
    <cellStyle name="쉼표 [0] 2 2 15 3 2" xfId="32839" xr:uid="{B19A0CA7-2078-4418-BAF9-13CB6F8AE297}"/>
    <cellStyle name="쉼표 [0] 2 2 15 3 3" xfId="54439" xr:uid="{4A1A227C-0F7E-4001-8800-84FCCF869A13}"/>
    <cellStyle name="쉼표 [0] 2 2 15 4" xfId="15559" xr:uid="{562E94D9-61D0-42F6-89ED-31C0956788BC}"/>
    <cellStyle name="쉼표 [0] 2 2 15 4 2" xfId="37159" xr:uid="{6E71FD15-9998-44F2-AE17-A464F4914F42}"/>
    <cellStyle name="쉼표 [0] 2 2 15 4 3" xfId="58759" xr:uid="{D6A4AE1C-A16B-40B6-8B48-D359C874A102}"/>
    <cellStyle name="쉼표 [0] 2 2 15 5" xfId="19879" xr:uid="{1A60BAA9-2A7F-44F8-904F-AF91B02CB9D8}"/>
    <cellStyle name="쉼표 [0] 2 2 15 5 2" xfId="41479" xr:uid="{354816DA-5A0C-41F6-9D94-109801E441AC}"/>
    <cellStyle name="쉼표 [0] 2 2 15 5 3" xfId="63079" xr:uid="{B4E41984-6E8E-402F-A54D-52646E9DAC78}"/>
    <cellStyle name="쉼표 [0] 2 2 15 6" xfId="24199" xr:uid="{828051D3-DD54-4BC1-BC01-7D32B3057497}"/>
    <cellStyle name="쉼표 [0] 2 2 15 7" xfId="45799" xr:uid="{7796C065-246D-4A63-B641-165658DD69CD}"/>
    <cellStyle name="쉼표 [0] 2 2 16" xfId="3463" xr:uid="{EBBA15C6-D361-4FFC-A94D-6F4FC196D2A5}"/>
    <cellStyle name="쉼표 [0] 2 2 16 2" xfId="7783" xr:uid="{83CF761B-4FB2-4CE8-B52B-2868F4C5915E}"/>
    <cellStyle name="쉼표 [0] 2 2 16 2 2" xfId="29383" xr:uid="{48C0B816-7E2F-44F3-A857-6D76812BCF50}"/>
    <cellStyle name="쉼표 [0] 2 2 16 2 3" xfId="50983" xr:uid="{B47AACD1-0488-454D-9DAC-8199AD913B92}"/>
    <cellStyle name="쉼표 [0] 2 2 16 3" xfId="12103" xr:uid="{EDC79267-8DC4-4782-8121-23BA689D170B}"/>
    <cellStyle name="쉼표 [0] 2 2 16 3 2" xfId="33703" xr:uid="{9EFB888A-281D-4CC6-BCD0-7EC1B7DE30DC}"/>
    <cellStyle name="쉼표 [0] 2 2 16 3 3" xfId="55303" xr:uid="{FC2F919F-467B-4531-A0A6-2EFEFFECEF65}"/>
    <cellStyle name="쉼표 [0] 2 2 16 4" xfId="16423" xr:uid="{5AED6C8B-6B72-4C3D-BE76-F67FACC1AE16}"/>
    <cellStyle name="쉼표 [0] 2 2 16 4 2" xfId="38023" xr:uid="{39443A2E-D1D9-4BD6-9DA2-B368D18930A2}"/>
    <cellStyle name="쉼표 [0] 2 2 16 4 3" xfId="59623" xr:uid="{BE923330-789C-4B47-835A-EBC3DA482F68}"/>
    <cellStyle name="쉼표 [0] 2 2 16 5" xfId="20743" xr:uid="{E285550D-2741-43F7-AE71-FA62DEC694BB}"/>
    <cellStyle name="쉼표 [0] 2 2 16 5 2" xfId="42343" xr:uid="{1035508B-BB8C-4C8A-8B56-2DDADDCF69A0}"/>
    <cellStyle name="쉼표 [0] 2 2 16 5 3" xfId="63943" xr:uid="{C5CF5559-40F6-4A60-A726-4A69520D94A5}"/>
    <cellStyle name="쉼표 [0] 2 2 16 6" xfId="25063" xr:uid="{97EF1FF8-58ED-4F7A-AD4E-85162EB52527}"/>
    <cellStyle name="쉼표 [0] 2 2 16 7" xfId="46663" xr:uid="{B82D0209-603C-4631-AD60-5F0DA460177B}"/>
    <cellStyle name="쉼표 [0] 2 2 17" xfId="4327" xr:uid="{5C36819C-AE1B-4B9D-813D-5F9444A49533}"/>
    <cellStyle name="쉼표 [0] 2 2 17 2" xfId="25927" xr:uid="{2E919979-05EC-42C8-B6BA-AABBBBA8FB1E}"/>
    <cellStyle name="쉼표 [0] 2 2 17 3" xfId="47527" xr:uid="{540E1754-324A-4588-A76B-538C6EED63EE}"/>
    <cellStyle name="쉼표 [0] 2 2 18" xfId="8647" xr:uid="{03DAA506-BEDC-4CF5-A610-282B9107EA20}"/>
    <cellStyle name="쉼표 [0] 2 2 18 2" xfId="30247" xr:uid="{ABE18A12-C3C9-4863-96A6-45711348D27B}"/>
    <cellStyle name="쉼표 [0] 2 2 18 3" xfId="51847" xr:uid="{ADC79BF3-3774-41A9-B9F4-01431E79C0FB}"/>
    <cellStyle name="쉼표 [0] 2 2 19" xfId="12967" xr:uid="{EEA7057F-10A5-49E7-B5B9-E4AC31038E92}"/>
    <cellStyle name="쉼표 [0] 2 2 19 2" xfId="34567" xr:uid="{7D05894B-61EA-4DB3-9B98-31F5363CD55E}"/>
    <cellStyle name="쉼표 [0] 2 2 19 3" xfId="56167" xr:uid="{CB755155-A584-4C06-9183-29C18A4B47D3}"/>
    <cellStyle name="쉼표 [0] 2 2 2" xfId="13" xr:uid="{3EA9AB25-FDFA-4C70-B6DC-9555C227D93E}"/>
    <cellStyle name="쉼표 [0] 2 2 2 10" xfId="229" xr:uid="{6B9CD549-1CDE-431C-9C24-89B138DEA7E9}"/>
    <cellStyle name="쉼표 [0] 2 2 2 10 10" xfId="17509" xr:uid="{B2CEF365-20C4-42D9-87A3-5B9808BCD506}"/>
    <cellStyle name="쉼표 [0] 2 2 2 10 10 2" xfId="39109" xr:uid="{0DA81BAA-513B-44C8-87A2-BD0B8BFD96AF}"/>
    <cellStyle name="쉼표 [0] 2 2 2 10 10 3" xfId="60709" xr:uid="{3E3718EF-78F8-4319-B6E5-B11F763934E1}"/>
    <cellStyle name="쉼표 [0] 2 2 2 10 11" xfId="21829" xr:uid="{B3378E9E-E20E-40D6-8EC0-5EFA08425A36}"/>
    <cellStyle name="쉼표 [0] 2 2 2 10 12" xfId="43429" xr:uid="{345BCDA0-43B5-47CC-B05E-CCC3EAD48105}"/>
    <cellStyle name="쉼표 [0] 2 2 2 10 2" xfId="661" xr:uid="{03D61AA0-E49E-40E3-90A6-EADD1CF4BA28}"/>
    <cellStyle name="쉼표 [0] 2 2 2 10 2 10" xfId="22261" xr:uid="{351014F7-DBEB-49F7-AAF5-42260ED7448D}"/>
    <cellStyle name="쉼표 [0] 2 2 2 10 2 11" xfId="43861" xr:uid="{3D09DCB2-DE26-4241-A12C-339B6139B767}"/>
    <cellStyle name="쉼표 [0] 2 2 2 10 2 2" xfId="1525" xr:uid="{D6BD9772-F388-4843-9C4B-E5D3AEAB6ABC}"/>
    <cellStyle name="쉼표 [0] 2 2 2 10 2 2 2" xfId="5845" xr:uid="{DDD7A4D7-BE22-430F-81C0-B90F2A30D5BD}"/>
    <cellStyle name="쉼표 [0] 2 2 2 10 2 2 2 2" xfId="27445" xr:uid="{589C0264-7E7E-447B-BC87-FD2DF66DC1DA}"/>
    <cellStyle name="쉼표 [0] 2 2 2 10 2 2 2 3" xfId="49045" xr:uid="{E01E5D81-AB9E-4A3D-ACF8-D1A321FBD4C8}"/>
    <cellStyle name="쉼표 [0] 2 2 2 10 2 2 3" xfId="10165" xr:uid="{3BFE7FBE-E2C6-4C3A-936A-F52E69C507AD}"/>
    <cellStyle name="쉼표 [0] 2 2 2 10 2 2 3 2" xfId="31765" xr:uid="{8DA4AFC7-39AB-4ED3-8767-12DCDFE214CA}"/>
    <cellStyle name="쉼표 [0] 2 2 2 10 2 2 3 3" xfId="53365" xr:uid="{BAD2B678-C703-4B7A-9FAB-4CE112C7A7BA}"/>
    <cellStyle name="쉼표 [0] 2 2 2 10 2 2 4" xfId="14485" xr:uid="{F4F88744-2FE2-4224-B00F-A731D5D20C1B}"/>
    <cellStyle name="쉼표 [0] 2 2 2 10 2 2 4 2" xfId="36085" xr:uid="{93A347E1-38EA-4F3D-AD82-195E8CE86AAB}"/>
    <cellStyle name="쉼표 [0] 2 2 2 10 2 2 4 3" xfId="57685" xr:uid="{F4577325-A260-4135-9DF1-A8AE1774101F}"/>
    <cellStyle name="쉼표 [0] 2 2 2 10 2 2 5" xfId="18805" xr:uid="{7795EEBE-28B1-416E-BBCA-8210BDBACEAD}"/>
    <cellStyle name="쉼표 [0] 2 2 2 10 2 2 5 2" xfId="40405" xr:uid="{260BCAB5-64F4-429B-9AB1-05C539C73E12}"/>
    <cellStyle name="쉼표 [0] 2 2 2 10 2 2 5 3" xfId="62005" xr:uid="{53ABD681-CB46-4C24-858D-9600905A5539}"/>
    <cellStyle name="쉼표 [0] 2 2 2 10 2 2 6" xfId="23125" xr:uid="{3F259273-6C23-474F-8C73-867CC42D680E}"/>
    <cellStyle name="쉼표 [0] 2 2 2 10 2 2 7" xfId="44725" xr:uid="{02497513-33D8-4415-B317-567581E796F9}"/>
    <cellStyle name="쉼표 [0] 2 2 2 10 2 3" xfId="2389" xr:uid="{05ABF7DD-D3DB-4B33-867C-B2127E35858B}"/>
    <cellStyle name="쉼표 [0] 2 2 2 10 2 3 2" xfId="6709" xr:uid="{099E2A33-6A73-4954-8F3E-9D3F1C795698}"/>
    <cellStyle name="쉼표 [0] 2 2 2 10 2 3 2 2" xfId="28309" xr:uid="{D64F9EB4-1CF4-40B5-8887-36A6AF73EF1B}"/>
    <cellStyle name="쉼표 [0] 2 2 2 10 2 3 2 3" xfId="49909" xr:uid="{36FA76FD-C92C-4296-99CE-70DD33D78295}"/>
    <cellStyle name="쉼표 [0] 2 2 2 10 2 3 3" xfId="11029" xr:uid="{97024409-0542-4206-AC95-10BB118E26C0}"/>
    <cellStyle name="쉼표 [0] 2 2 2 10 2 3 3 2" xfId="32629" xr:uid="{9BBE93B9-9BB9-4981-A9F8-21A9FBF3DD6B}"/>
    <cellStyle name="쉼표 [0] 2 2 2 10 2 3 3 3" xfId="54229" xr:uid="{341A8A45-62C7-44E2-99CD-461207180013}"/>
    <cellStyle name="쉼표 [0] 2 2 2 10 2 3 4" xfId="15349" xr:uid="{FFA4A64B-8EC2-4E07-8CB2-093D1E1C3352}"/>
    <cellStyle name="쉼표 [0] 2 2 2 10 2 3 4 2" xfId="36949" xr:uid="{059D46C6-1CDF-42CE-BEC5-5A0699ABA2D3}"/>
    <cellStyle name="쉼표 [0] 2 2 2 10 2 3 4 3" xfId="58549" xr:uid="{B792A402-DB5A-4471-BBEB-076579989401}"/>
    <cellStyle name="쉼표 [0] 2 2 2 10 2 3 5" xfId="19669" xr:uid="{0A2E2E2E-3B2B-4E2F-8E19-C4EBF1A727CA}"/>
    <cellStyle name="쉼표 [0] 2 2 2 10 2 3 5 2" xfId="41269" xr:uid="{52D11D7C-A829-4567-A21C-F1BA77064368}"/>
    <cellStyle name="쉼표 [0] 2 2 2 10 2 3 5 3" xfId="62869" xr:uid="{72D3A9FA-66C3-47EE-BAB6-4D2717C2C3FE}"/>
    <cellStyle name="쉼표 [0] 2 2 2 10 2 3 6" xfId="23989" xr:uid="{6EDF1E58-8D55-4EAA-ADFA-58EE85376518}"/>
    <cellStyle name="쉼표 [0] 2 2 2 10 2 3 7" xfId="45589" xr:uid="{E1815310-CEFD-435C-A8FA-506B7DFD8D38}"/>
    <cellStyle name="쉼표 [0] 2 2 2 10 2 4" xfId="3253" xr:uid="{088D1DF5-9A9E-4FE6-B466-17EAA91A3E19}"/>
    <cellStyle name="쉼표 [0] 2 2 2 10 2 4 2" xfId="7573" xr:uid="{C7ACC5C2-0B66-477D-BB62-CBB9DB1407E1}"/>
    <cellStyle name="쉼표 [0] 2 2 2 10 2 4 2 2" xfId="29173" xr:uid="{0572BE02-AAB6-4FD4-988A-C4020C5C1CAF}"/>
    <cellStyle name="쉼표 [0] 2 2 2 10 2 4 2 3" xfId="50773" xr:uid="{4A8CCB18-48A2-4B35-B882-25B9A48C0217}"/>
    <cellStyle name="쉼표 [0] 2 2 2 10 2 4 3" xfId="11893" xr:uid="{D292A5CF-1374-43F9-BB5F-EE4113CD1A05}"/>
    <cellStyle name="쉼표 [0] 2 2 2 10 2 4 3 2" xfId="33493" xr:uid="{ABCDEB3D-9758-4948-8801-86533312D1F0}"/>
    <cellStyle name="쉼표 [0] 2 2 2 10 2 4 3 3" xfId="55093" xr:uid="{AB096BD8-44E5-4C15-AAC4-7BB1F5C93C23}"/>
    <cellStyle name="쉼표 [0] 2 2 2 10 2 4 4" xfId="16213" xr:uid="{B8AE4AAA-B3AF-455F-AA48-195868073C61}"/>
    <cellStyle name="쉼표 [0] 2 2 2 10 2 4 4 2" xfId="37813" xr:uid="{F851D8EA-2740-4B9D-9DED-AD4604B78B43}"/>
    <cellStyle name="쉼표 [0] 2 2 2 10 2 4 4 3" xfId="59413" xr:uid="{D6544A65-783E-4606-B2C3-2F375CBB7407}"/>
    <cellStyle name="쉼표 [0] 2 2 2 10 2 4 5" xfId="20533" xr:uid="{87E8CCD0-53D5-43E2-B71E-18B988829587}"/>
    <cellStyle name="쉼표 [0] 2 2 2 10 2 4 5 2" xfId="42133" xr:uid="{988EF4AE-FF4C-47B3-935E-D22ADA2CECB3}"/>
    <cellStyle name="쉼표 [0] 2 2 2 10 2 4 5 3" xfId="63733" xr:uid="{FCE9E469-E602-489E-8362-B4F854878559}"/>
    <cellStyle name="쉼표 [0] 2 2 2 10 2 4 6" xfId="24853" xr:uid="{C7A6EAF5-4C94-480C-A56E-D897240036F5}"/>
    <cellStyle name="쉼표 [0] 2 2 2 10 2 4 7" xfId="46453" xr:uid="{56EAD275-0E28-4AD7-ADBF-8726CDFA2D6B}"/>
    <cellStyle name="쉼표 [0] 2 2 2 10 2 5" xfId="4117" xr:uid="{2D5D9B90-C18C-450A-8AEC-A6EBEED44846}"/>
    <cellStyle name="쉼표 [0] 2 2 2 10 2 5 2" xfId="8437" xr:uid="{75220458-0E01-4AD9-B60A-3CD142FE7D48}"/>
    <cellStyle name="쉼표 [0] 2 2 2 10 2 5 2 2" xfId="30037" xr:uid="{270E6E8C-3295-4904-AE5E-FD81D5BD7475}"/>
    <cellStyle name="쉼표 [0] 2 2 2 10 2 5 2 3" xfId="51637" xr:uid="{1208D2D6-ECC9-4623-ACDA-6EFB49F79358}"/>
    <cellStyle name="쉼표 [0] 2 2 2 10 2 5 3" xfId="12757" xr:uid="{AFB335DF-DCA4-43BC-9240-A94987BD4464}"/>
    <cellStyle name="쉼표 [0] 2 2 2 10 2 5 3 2" xfId="34357" xr:uid="{EFC8987A-B311-4806-8319-22FC88D8C283}"/>
    <cellStyle name="쉼표 [0] 2 2 2 10 2 5 3 3" xfId="55957" xr:uid="{C2A48015-036A-41B9-A1F1-808C50B02161}"/>
    <cellStyle name="쉼표 [0] 2 2 2 10 2 5 4" xfId="17077" xr:uid="{E45122C0-E2D3-435F-9D4E-89C113FABACA}"/>
    <cellStyle name="쉼표 [0] 2 2 2 10 2 5 4 2" xfId="38677" xr:uid="{C4EFB5CC-D869-4015-A86A-1ACF6C5D7035}"/>
    <cellStyle name="쉼표 [0] 2 2 2 10 2 5 4 3" xfId="60277" xr:uid="{8EEE1AEB-8359-4BB8-8EE3-3D197E7797AE}"/>
    <cellStyle name="쉼표 [0] 2 2 2 10 2 5 5" xfId="21397" xr:uid="{40C282AB-0D01-40B9-94F3-433934B2BB25}"/>
    <cellStyle name="쉼표 [0] 2 2 2 10 2 5 5 2" xfId="42997" xr:uid="{4BB820A4-6477-44CE-B092-26479897B9E1}"/>
    <cellStyle name="쉼표 [0] 2 2 2 10 2 5 5 3" xfId="64597" xr:uid="{D54D1F38-BE80-4EEA-A6F3-BD4B0EDDAC3F}"/>
    <cellStyle name="쉼표 [0] 2 2 2 10 2 5 6" xfId="25717" xr:uid="{B50CB978-72B6-4D0C-9F75-FFC56F9AA4E3}"/>
    <cellStyle name="쉼표 [0] 2 2 2 10 2 5 7" xfId="47317" xr:uid="{56AB4B9B-F2EC-407A-AF52-7C27287CDFE7}"/>
    <cellStyle name="쉼표 [0] 2 2 2 10 2 6" xfId="4981" xr:uid="{942DAF46-2A27-41B6-A1AC-C976F9AE28D0}"/>
    <cellStyle name="쉼표 [0] 2 2 2 10 2 6 2" xfId="26581" xr:uid="{ED0E72EA-4C97-44E3-80A6-54CC3493ADC9}"/>
    <cellStyle name="쉼표 [0] 2 2 2 10 2 6 3" xfId="48181" xr:uid="{7625FADC-87FD-4524-A9A6-2815582237BE}"/>
    <cellStyle name="쉼표 [0] 2 2 2 10 2 7" xfId="9301" xr:uid="{7DB28D87-821E-48A1-B4CA-686FF336E8A8}"/>
    <cellStyle name="쉼표 [0] 2 2 2 10 2 7 2" xfId="30901" xr:uid="{71AD93F5-11E8-474E-8B69-A05F72011E42}"/>
    <cellStyle name="쉼표 [0] 2 2 2 10 2 7 3" xfId="52501" xr:uid="{A3D0CE07-9E04-400C-903A-75B119C88974}"/>
    <cellStyle name="쉼표 [0] 2 2 2 10 2 8" xfId="13621" xr:uid="{22FC8B82-85A2-45D9-A9A2-D2FE67E1FD86}"/>
    <cellStyle name="쉼표 [0] 2 2 2 10 2 8 2" xfId="35221" xr:uid="{546BA0AE-BD3A-445D-8233-6FA92BAA0E23}"/>
    <cellStyle name="쉼표 [0] 2 2 2 10 2 8 3" xfId="56821" xr:uid="{5C6D913B-F362-4AAD-884B-64215EFE26DD}"/>
    <cellStyle name="쉼표 [0] 2 2 2 10 2 9" xfId="17941" xr:uid="{7F7618A3-6E1D-4EF2-AA05-AF8E7C8C5FD7}"/>
    <cellStyle name="쉼표 [0] 2 2 2 10 2 9 2" xfId="39541" xr:uid="{714D9303-1285-489B-84B6-218FE1762D42}"/>
    <cellStyle name="쉼표 [0] 2 2 2 10 2 9 3" xfId="61141" xr:uid="{981CC70D-8165-4C38-91B5-6809478E3368}"/>
    <cellStyle name="쉼표 [0] 2 2 2 10 3" xfId="1093" xr:uid="{857D76E6-28C0-4488-BC65-12CDEC113C02}"/>
    <cellStyle name="쉼표 [0] 2 2 2 10 3 2" xfId="5413" xr:uid="{2986D3EB-20EC-4AF4-B10E-80BE40A44134}"/>
    <cellStyle name="쉼표 [0] 2 2 2 10 3 2 2" xfId="27013" xr:uid="{776FAEE5-3835-4F4D-95BD-54602AD8F8B7}"/>
    <cellStyle name="쉼표 [0] 2 2 2 10 3 2 3" xfId="48613" xr:uid="{CE9BDC41-B4C4-4FC4-B718-7ECC53D7261D}"/>
    <cellStyle name="쉼표 [0] 2 2 2 10 3 3" xfId="9733" xr:uid="{6C132CEB-8D7E-459E-96CC-923E877A1EF6}"/>
    <cellStyle name="쉼표 [0] 2 2 2 10 3 3 2" xfId="31333" xr:uid="{10B5B325-C651-4E53-A68D-F2DB8A12BC94}"/>
    <cellStyle name="쉼표 [0] 2 2 2 10 3 3 3" xfId="52933" xr:uid="{883BBCAB-EACF-483A-9089-D86DB16F842C}"/>
    <cellStyle name="쉼표 [0] 2 2 2 10 3 4" xfId="14053" xr:uid="{E400640F-C216-44AB-9C66-A48D9C93D711}"/>
    <cellStyle name="쉼표 [0] 2 2 2 10 3 4 2" xfId="35653" xr:uid="{4231C5E0-11C5-44C3-A045-34A1D14BF5C2}"/>
    <cellStyle name="쉼표 [0] 2 2 2 10 3 4 3" xfId="57253" xr:uid="{7A0EA0C8-989F-46D3-9638-ACE28E248807}"/>
    <cellStyle name="쉼표 [0] 2 2 2 10 3 5" xfId="18373" xr:uid="{8BE3D6DE-62C1-4C91-8D5E-9AE7787AA5B5}"/>
    <cellStyle name="쉼표 [0] 2 2 2 10 3 5 2" xfId="39973" xr:uid="{0C24125F-BFA5-42ED-8A96-1E9E40635E79}"/>
    <cellStyle name="쉼표 [0] 2 2 2 10 3 5 3" xfId="61573" xr:uid="{4CBEB395-513E-4300-B1E3-D589DF99132D}"/>
    <cellStyle name="쉼표 [0] 2 2 2 10 3 6" xfId="22693" xr:uid="{E74F6B3D-12A5-4106-9BC8-EC641FEFC8F5}"/>
    <cellStyle name="쉼표 [0] 2 2 2 10 3 7" xfId="44293" xr:uid="{711DF04D-0786-4884-B042-179A1E32D058}"/>
    <cellStyle name="쉼표 [0] 2 2 2 10 4" xfId="1957" xr:uid="{5B13485A-4C71-4E13-9A3F-0FE2A058622A}"/>
    <cellStyle name="쉼표 [0] 2 2 2 10 4 2" xfId="6277" xr:uid="{FD1CAEA5-9398-46CE-977A-0DDDD1EE7E2B}"/>
    <cellStyle name="쉼표 [0] 2 2 2 10 4 2 2" xfId="27877" xr:uid="{7A76CDD6-C20E-4A04-B0EA-565802167625}"/>
    <cellStyle name="쉼표 [0] 2 2 2 10 4 2 3" xfId="49477" xr:uid="{AD39F064-AE29-4098-9945-F82F7E5799D9}"/>
    <cellStyle name="쉼표 [0] 2 2 2 10 4 3" xfId="10597" xr:uid="{C2FED521-F204-4788-B358-F932B7E8EC85}"/>
    <cellStyle name="쉼표 [0] 2 2 2 10 4 3 2" xfId="32197" xr:uid="{40AFEE47-6E7F-4EC6-B4BB-71CCA89E6EF1}"/>
    <cellStyle name="쉼표 [0] 2 2 2 10 4 3 3" xfId="53797" xr:uid="{23E5E591-38F9-4316-B5C1-5120D924328D}"/>
    <cellStyle name="쉼표 [0] 2 2 2 10 4 4" xfId="14917" xr:uid="{AE7817E7-F74F-4230-9C19-8D798D461EC0}"/>
    <cellStyle name="쉼표 [0] 2 2 2 10 4 4 2" xfId="36517" xr:uid="{AE1F479F-F4D9-4310-96DC-44ADABFC60B7}"/>
    <cellStyle name="쉼표 [0] 2 2 2 10 4 4 3" xfId="58117" xr:uid="{BBB21801-5B08-46A6-95E6-EDF514E1D53B}"/>
    <cellStyle name="쉼표 [0] 2 2 2 10 4 5" xfId="19237" xr:uid="{0A9040FF-E5DC-4749-A14C-520785405557}"/>
    <cellStyle name="쉼표 [0] 2 2 2 10 4 5 2" xfId="40837" xr:uid="{4091E5F2-A726-44ED-A6F5-1C655A8547BA}"/>
    <cellStyle name="쉼표 [0] 2 2 2 10 4 5 3" xfId="62437" xr:uid="{B72DE403-6204-4920-9196-B53D56FDAFDC}"/>
    <cellStyle name="쉼표 [0] 2 2 2 10 4 6" xfId="23557" xr:uid="{F73106C5-3A6D-4A74-94F7-84BB4636C24B}"/>
    <cellStyle name="쉼표 [0] 2 2 2 10 4 7" xfId="45157" xr:uid="{EF8CF81D-A616-4ABD-A191-B05E61676F05}"/>
    <cellStyle name="쉼표 [0] 2 2 2 10 5" xfId="2821" xr:uid="{7DFE14CB-5578-45D5-85F0-31AF77A94074}"/>
    <cellStyle name="쉼표 [0] 2 2 2 10 5 2" xfId="7141" xr:uid="{0529F5FD-1E9C-44C6-A689-DFEB4E3FB33A}"/>
    <cellStyle name="쉼표 [0] 2 2 2 10 5 2 2" xfId="28741" xr:uid="{381CFCA0-04B3-4FD1-88EA-2C90F95B649F}"/>
    <cellStyle name="쉼표 [0] 2 2 2 10 5 2 3" xfId="50341" xr:uid="{C0348FC6-4E07-40A4-BB99-BFE050902579}"/>
    <cellStyle name="쉼표 [0] 2 2 2 10 5 3" xfId="11461" xr:uid="{E7D04292-EAD1-4B92-9326-047ECA97BC33}"/>
    <cellStyle name="쉼표 [0] 2 2 2 10 5 3 2" xfId="33061" xr:uid="{F68BCE45-7E4B-4818-B335-FF786E5BE0F2}"/>
    <cellStyle name="쉼표 [0] 2 2 2 10 5 3 3" xfId="54661" xr:uid="{368FBB91-99B9-4815-9F56-B06ADA2215CB}"/>
    <cellStyle name="쉼표 [0] 2 2 2 10 5 4" xfId="15781" xr:uid="{DE44D0AC-8696-4D59-AF03-799B00531EB5}"/>
    <cellStyle name="쉼표 [0] 2 2 2 10 5 4 2" xfId="37381" xr:uid="{A5E3491C-3D09-43B0-AE07-B7CA31AD2F29}"/>
    <cellStyle name="쉼표 [0] 2 2 2 10 5 4 3" xfId="58981" xr:uid="{EDB55F4A-BC4A-433B-A4CA-8EFE1D44F830}"/>
    <cellStyle name="쉼표 [0] 2 2 2 10 5 5" xfId="20101" xr:uid="{23B231CF-F87B-4C91-AF2E-F2866CF9F91C}"/>
    <cellStyle name="쉼표 [0] 2 2 2 10 5 5 2" xfId="41701" xr:uid="{A2910415-2573-44F6-9E15-278453DEC7DD}"/>
    <cellStyle name="쉼표 [0] 2 2 2 10 5 5 3" xfId="63301" xr:uid="{1DAF3EEB-2370-4C9D-B4ED-225E69A81D86}"/>
    <cellStyle name="쉼표 [0] 2 2 2 10 5 6" xfId="24421" xr:uid="{4843C878-68AA-4644-A89B-0310AA8B5CB6}"/>
    <cellStyle name="쉼표 [0] 2 2 2 10 5 7" xfId="46021" xr:uid="{101235A2-21A4-4F4B-8D3C-15520B8A81AA}"/>
    <cellStyle name="쉼표 [0] 2 2 2 10 6" xfId="3685" xr:uid="{AF322306-0808-4DC3-B64D-88EFA022015C}"/>
    <cellStyle name="쉼표 [0] 2 2 2 10 6 2" xfId="8005" xr:uid="{837DC9D6-FB55-4D25-9D39-1384DA7EDA42}"/>
    <cellStyle name="쉼표 [0] 2 2 2 10 6 2 2" xfId="29605" xr:uid="{56E48E41-A6F7-42DF-8B2B-9D07FB7F54EC}"/>
    <cellStyle name="쉼표 [0] 2 2 2 10 6 2 3" xfId="51205" xr:uid="{499E8943-D326-40C1-9185-C3A96C71301F}"/>
    <cellStyle name="쉼표 [0] 2 2 2 10 6 3" xfId="12325" xr:uid="{F4D7C256-FF0E-4F11-B5CE-92BBCD0C1E0B}"/>
    <cellStyle name="쉼표 [0] 2 2 2 10 6 3 2" xfId="33925" xr:uid="{940C29D2-E7A1-4BC3-B8E2-540295DFDB70}"/>
    <cellStyle name="쉼표 [0] 2 2 2 10 6 3 3" xfId="55525" xr:uid="{18090443-720C-4FEF-84DB-4DD2C156CBB1}"/>
    <cellStyle name="쉼표 [0] 2 2 2 10 6 4" xfId="16645" xr:uid="{CC64C218-E0D0-47D1-A48B-844538ACBF18}"/>
    <cellStyle name="쉼표 [0] 2 2 2 10 6 4 2" xfId="38245" xr:uid="{67E1942D-EA63-4AA3-8AFA-0E42225E251C}"/>
    <cellStyle name="쉼표 [0] 2 2 2 10 6 4 3" xfId="59845" xr:uid="{0C56614C-69FD-41C5-BAA2-7FD6212A10E9}"/>
    <cellStyle name="쉼표 [0] 2 2 2 10 6 5" xfId="20965" xr:uid="{C4E511F6-A6F1-4B90-BB00-42BAE72B47A4}"/>
    <cellStyle name="쉼표 [0] 2 2 2 10 6 5 2" xfId="42565" xr:uid="{6E0A5683-D1FE-48EB-BAD3-1C6D69BCFC2E}"/>
    <cellStyle name="쉼표 [0] 2 2 2 10 6 5 3" xfId="64165" xr:uid="{27917A39-DC34-41D0-A722-BFC417C5F2DF}"/>
    <cellStyle name="쉼표 [0] 2 2 2 10 6 6" xfId="25285" xr:uid="{49835018-3186-470A-85A2-F084D29D49D9}"/>
    <cellStyle name="쉼표 [0] 2 2 2 10 6 7" xfId="46885" xr:uid="{CE927954-59C5-4C69-B83E-D9520A49625C}"/>
    <cellStyle name="쉼표 [0] 2 2 2 10 7" xfId="4549" xr:uid="{1C5495EC-C243-40F0-B66A-FBAE0D3AF6B5}"/>
    <cellStyle name="쉼표 [0] 2 2 2 10 7 2" xfId="26149" xr:uid="{1F560039-314B-421D-84BD-BDD68EF085AC}"/>
    <cellStyle name="쉼표 [0] 2 2 2 10 7 3" xfId="47749" xr:uid="{62EC7C12-3220-4DA0-B087-97976101E44B}"/>
    <cellStyle name="쉼표 [0] 2 2 2 10 8" xfId="8869" xr:uid="{BB1B2B26-0B96-409A-A3F2-9F0EF8A90BFD}"/>
    <cellStyle name="쉼표 [0] 2 2 2 10 8 2" xfId="30469" xr:uid="{FE251E49-1D5F-452C-883A-0433A445C934}"/>
    <cellStyle name="쉼표 [0] 2 2 2 10 8 3" xfId="52069" xr:uid="{DAF6F653-1A39-40F1-B6E4-9018E8591484}"/>
    <cellStyle name="쉼표 [0] 2 2 2 10 9" xfId="13189" xr:uid="{C7335547-0C27-48B6-9262-3300D39CB5D9}"/>
    <cellStyle name="쉼표 [0] 2 2 2 10 9 2" xfId="34789" xr:uid="{28ED53B9-2459-44BE-B48D-DCCF9837749F}"/>
    <cellStyle name="쉼표 [0] 2 2 2 10 9 3" xfId="56389" xr:uid="{B533F858-5B37-4C75-A825-C42A225A5D5C}"/>
    <cellStyle name="쉼표 [0] 2 2 2 11" xfId="445" xr:uid="{1A0FC4AA-1485-4837-9825-C8C098B4CBEF}"/>
    <cellStyle name="쉼표 [0] 2 2 2 11 10" xfId="22045" xr:uid="{74CEE5B7-7B35-46E1-97FA-2D84A44C75CD}"/>
    <cellStyle name="쉼표 [0] 2 2 2 11 11" xfId="43645" xr:uid="{99B0985B-CF46-4B1E-AA8B-706CF7CF1388}"/>
    <cellStyle name="쉼표 [0] 2 2 2 11 2" xfId="1309" xr:uid="{C7FF22DB-55CD-4069-9CE1-CD3C1F950C36}"/>
    <cellStyle name="쉼표 [0] 2 2 2 11 2 2" xfId="5629" xr:uid="{7F922F85-9DA0-4DC2-839E-731A395B3509}"/>
    <cellStyle name="쉼표 [0] 2 2 2 11 2 2 2" xfId="27229" xr:uid="{A233A848-22D9-469F-B2E1-FC2E65C682A0}"/>
    <cellStyle name="쉼표 [0] 2 2 2 11 2 2 3" xfId="48829" xr:uid="{E00D09CF-E620-401E-85AA-00F1100B5009}"/>
    <cellStyle name="쉼표 [0] 2 2 2 11 2 3" xfId="9949" xr:uid="{2710351F-4DD6-48BF-862F-C5C0C72AC068}"/>
    <cellStyle name="쉼표 [0] 2 2 2 11 2 3 2" xfId="31549" xr:uid="{08AED7A6-1F42-44F0-81BC-1966ECAF8D0E}"/>
    <cellStyle name="쉼표 [0] 2 2 2 11 2 3 3" xfId="53149" xr:uid="{3879C935-3BE7-44A6-A932-3591D980672A}"/>
    <cellStyle name="쉼표 [0] 2 2 2 11 2 4" xfId="14269" xr:uid="{ED0D8F53-889B-419A-A2D5-93BFC92AA14F}"/>
    <cellStyle name="쉼표 [0] 2 2 2 11 2 4 2" xfId="35869" xr:uid="{349FAA0B-A026-48AF-8A39-22D159C579E4}"/>
    <cellStyle name="쉼표 [0] 2 2 2 11 2 4 3" xfId="57469" xr:uid="{71924680-D499-4A44-AA2C-B5BE855B782C}"/>
    <cellStyle name="쉼표 [0] 2 2 2 11 2 5" xfId="18589" xr:uid="{83B18106-2089-4BA7-AE9D-D956486E35D0}"/>
    <cellStyle name="쉼표 [0] 2 2 2 11 2 5 2" xfId="40189" xr:uid="{A1DEB968-1F7C-46D6-94AC-EAC6FF0B52CC}"/>
    <cellStyle name="쉼표 [0] 2 2 2 11 2 5 3" xfId="61789" xr:uid="{EE387B32-117A-40CD-89E9-C5BA6941ED56}"/>
    <cellStyle name="쉼표 [0] 2 2 2 11 2 6" xfId="22909" xr:uid="{A5890A90-C390-41D6-8947-C86775483E4F}"/>
    <cellStyle name="쉼표 [0] 2 2 2 11 2 7" xfId="44509" xr:uid="{1FD23B0C-0C25-476C-8D77-6893194BD6BE}"/>
    <cellStyle name="쉼표 [0] 2 2 2 11 3" xfId="2173" xr:uid="{47C0C7DF-9CB8-4C1D-A1CB-EB8C6A1E9210}"/>
    <cellStyle name="쉼표 [0] 2 2 2 11 3 2" xfId="6493" xr:uid="{75030E70-2038-482D-99FC-2EB6F2E1C5AD}"/>
    <cellStyle name="쉼표 [0] 2 2 2 11 3 2 2" xfId="28093" xr:uid="{F173F16E-4FB7-409E-B045-DEEAE2ECC1D0}"/>
    <cellStyle name="쉼표 [0] 2 2 2 11 3 2 3" xfId="49693" xr:uid="{1FC2F735-3729-474D-8476-9CA212693165}"/>
    <cellStyle name="쉼표 [0] 2 2 2 11 3 3" xfId="10813" xr:uid="{AFBDE979-D64C-4144-866E-A9F6A0A35C69}"/>
    <cellStyle name="쉼표 [0] 2 2 2 11 3 3 2" xfId="32413" xr:uid="{BF3FF72C-06EB-41C3-ACCD-13320FDA83AD}"/>
    <cellStyle name="쉼표 [0] 2 2 2 11 3 3 3" xfId="54013" xr:uid="{9F5339D7-C08A-4135-8675-E1E3A266153B}"/>
    <cellStyle name="쉼표 [0] 2 2 2 11 3 4" xfId="15133" xr:uid="{6610367B-7B51-4C88-B139-524B37BE1B1F}"/>
    <cellStyle name="쉼표 [0] 2 2 2 11 3 4 2" xfId="36733" xr:uid="{CA9DCF98-0F91-4BF2-9B43-18BF2A89469A}"/>
    <cellStyle name="쉼표 [0] 2 2 2 11 3 4 3" xfId="58333" xr:uid="{3E2DA393-27CA-4490-8DF4-F247C883C0BE}"/>
    <cellStyle name="쉼표 [0] 2 2 2 11 3 5" xfId="19453" xr:uid="{8C40C9FF-4386-442B-92CB-82EFD6D3ED1B}"/>
    <cellStyle name="쉼표 [0] 2 2 2 11 3 5 2" xfId="41053" xr:uid="{392F9E30-FBAD-450E-8007-F9B24E17BFB6}"/>
    <cellStyle name="쉼표 [0] 2 2 2 11 3 5 3" xfId="62653" xr:uid="{E56967F2-6653-4869-AC2A-58ED796EC2C6}"/>
    <cellStyle name="쉼표 [0] 2 2 2 11 3 6" xfId="23773" xr:uid="{D83B54F2-EA87-4334-A123-08B92AEF454E}"/>
    <cellStyle name="쉼표 [0] 2 2 2 11 3 7" xfId="45373" xr:uid="{B31F1FF1-69D9-465F-BB70-9F7D83B3461E}"/>
    <cellStyle name="쉼표 [0] 2 2 2 11 4" xfId="3037" xr:uid="{E09FDCF7-9897-494D-9B3F-12D9FD8CA35E}"/>
    <cellStyle name="쉼표 [0] 2 2 2 11 4 2" xfId="7357" xr:uid="{535D395D-67E6-406E-A3E7-F08AB6A72AA6}"/>
    <cellStyle name="쉼표 [0] 2 2 2 11 4 2 2" xfId="28957" xr:uid="{3327A8AA-477F-461E-9FBF-F99E2876DE44}"/>
    <cellStyle name="쉼표 [0] 2 2 2 11 4 2 3" xfId="50557" xr:uid="{38EE9912-40DA-4873-9B08-14A7289F06DC}"/>
    <cellStyle name="쉼표 [0] 2 2 2 11 4 3" xfId="11677" xr:uid="{6561DF1F-4100-4CDC-9CCA-D0662A8C68DB}"/>
    <cellStyle name="쉼표 [0] 2 2 2 11 4 3 2" xfId="33277" xr:uid="{F39DEC66-C724-4659-B706-B4E9B2A22E03}"/>
    <cellStyle name="쉼표 [0] 2 2 2 11 4 3 3" xfId="54877" xr:uid="{A53F7341-54DC-4952-87D5-12ABF3F7BA07}"/>
    <cellStyle name="쉼표 [0] 2 2 2 11 4 4" xfId="15997" xr:uid="{77585CCE-556E-48BB-B5AC-050AE69E7BA5}"/>
    <cellStyle name="쉼표 [0] 2 2 2 11 4 4 2" xfId="37597" xr:uid="{73065B1A-B3E5-4AFF-8CFD-0F292EFE0F7E}"/>
    <cellStyle name="쉼표 [0] 2 2 2 11 4 4 3" xfId="59197" xr:uid="{BA71DB3A-589D-462B-9DF1-875ED1F22E0C}"/>
    <cellStyle name="쉼표 [0] 2 2 2 11 4 5" xfId="20317" xr:uid="{AC1353B5-0DFF-47FC-9FBC-9FE0AA971080}"/>
    <cellStyle name="쉼표 [0] 2 2 2 11 4 5 2" xfId="41917" xr:uid="{FE729AF1-4B4D-4A58-9E81-8FF5569C624E}"/>
    <cellStyle name="쉼표 [0] 2 2 2 11 4 5 3" xfId="63517" xr:uid="{C602049B-30C9-4B7E-8D4B-220AC036B0DD}"/>
    <cellStyle name="쉼표 [0] 2 2 2 11 4 6" xfId="24637" xr:uid="{480AFE16-CE06-4D85-ACA3-A1AC1C13A3B9}"/>
    <cellStyle name="쉼표 [0] 2 2 2 11 4 7" xfId="46237" xr:uid="{577DCF61-02D2-4303-B88F-01213E250824}"/>
    <cellStyle name="쉼표 [0] 2 2 2 11 5" xfId="3901" xr:uid="{D77C503D-0AD5-4C23-853B-D12CF26818D7}"/>
    <cellStyle name="쉼표 [0] 2 2 2 11 5 2" xfId="8221" xr:uid="{1B87F8AC-A9C8-4DB1-9A75-8BA6A467F2D5}"/>
    <cellStyle name="쉼표 [0] 2 2 2 11 5 2 2" xfId="29821" xr:uid="{37EBDD86-D801-4345-A0D8-AE2ABFAFBB0C}"/>
    <cellStyle name="쉼표 [0] 2 2 2 11 5 2 3" xfId="51421" xr:uid="{1B01DBB0-6CB2-4C3C-A24C-6B4210046E2E}"/>
    <cellStyle name="쉼표 [0] 2 2 2 11 5 3" xfId="12541" xr:uid="{9A7F93A0-B594-4C96-9724-C3692A342AE7}"/>
    <cellStyle name="쉼표 [0] 2 2 2 11 5 3 2" xfId="34141" xr:uid="{8719F66A-416F-478D-B106-F2A1D9A01C2F}"/>
    <cellStyle name="쉼표 [0] 2 2 2 11 5 3 3" xfId="55741" xr:uid="{A046F19E-8A93-4781-A199-2DB5472323C6}"/>
    <cellStyle name="쉼표 [0] 2 2 2 11 5 4" xfId="16861" xr:uid="{28C355A3-7CDE-4DAE-87CB-9D3B801EDDA9}"/>
    <cellStyle name="쉼표 [0] 2 2 2 11 5 4 2" xfId="38461" xr:uid="{2F71DBBB-4828-488B-BB95-EC3DA5AC2C2D}"/>
    <cellStyle name="쉼표 [0] 2 2 2 11 5 4 3" xfId="60061" xr:uid="{79674A4E-B96D-4DF9-9C1A-251DBD828B89}"/>
    <cellStyle name="쉼표 [0] 2 2 2 11 5 5" xfId="21181" xr:uid="{158FAE45-7213-4F0A-ABFD-5A7BED5B23DB}"/>
    <cellStyle name="쉼표 [0] 2 2 2 11 5 5 2" xfId="42781" xr:uid="{1F0F791B-7883-421B-95F1-C0D593EEF41C}"/>
    <cellStyle name="쉼표 [0] 2 2 2 11 5 5 3" xfId="64381" xr:uid="{BEA08D9E-419D-4D24-863E-5907C5DAC7C5}"/>
    <cellStyle name="쉼표 [0] 2 2 2 11 5 6" xfId="25501" xr:uid="{9D6FD8CF-0B51-4784-B6B4-0FAA93E7D429}"/>
    <cellStyle name="쉼표 [0] 2 2 2 11 5 7" xfId="47101" xr:uid="{B5A7F647-B5BA-4314-9243-03F1142C3F00}"/>
    <cellStyle name="쉼표 [0] 2 2 2 11 6" xfId="4765" xr:uid="{8E387409-FFB2-4BA5-A59F-D2468C35B528}"/>
    <cellStyle name="쉼표 [0] 2 2 2 11 6 2" xfId="26365" xr:uid="{E9889F8D-509F-4EB0-A4EB-EA2550B408F7}"/>
    <cellStyle name="쉼표 [0] 2 2 2 11 6 3" xfId="47965" xr:uid="{37CBF6D5-D8E3-4BE1-9084-112F06FDF2E0}"/>
    <cellStyle name="쉼표 [0] 2 2 2 11 7" xfId="9085" xr:uid="{27A7F7A2-9BB2-49CA-8B67-5D8D8B7C8A8C}"/>
    <cellStyle name="쉼표 [0] 2 2 2 11 7 2" xfId="30685" xr:uid="{EBC738C2-F369-453B-A525-A63724178836}"/>
    <cellStyle name="쉼표 [0] 2 2 2 11 7 3" xfId="52285" xr:uid="{C54E282B-290F-4A5B-9BDD-3C414ACDE379}"/>
    <cellStyle name="쉼표 [0] 2 2 2 11 8" xfId="13405" xr:uid="{6CFBAE14-EA83-4D9F-945D-5BE3FCD0D0F5}"/>
    <cellStyle name="쉼표 [0] 2 2 2 11 8 2" xfId="35005" xr:uid="{A22C38FC-62F0-4D96-AB66-F61F7024A70D}"/>
    <cellStyle name="쉼표 [0] 2 2 2 11 8 3" xfId="56605" xr:uid="{048A91F6-09B3-499F-A2DE-AFF06C85C4DB}"/>
    <cellStyle name="쉼표 [0] 2 2 2 11 9" xfId="17725" xr:uid="{ADB17432-28D1-4DDE-9917-D7DE7F53BBF8}"/>
    <cellStyle name="쉼표 [0] 2 2 2 11 9 2" xfId="39325" xr:uid="{13234898-C436-457B-9DCF-84CB17436196}"/>
    <cellStyle name="쉼표 [0] 2 2 2 11 9 3" xfId="60925" xr:uid="{6AA460A0-1FA0-47D7-90FE-6BDA964B4662}"/>
    <cellStyle name="쉼표 [0] 2 2 2 12" xfId="877" xr:uid="{70AE9D46-FC71-4585-A69B-5E27FDFE1FEB}"/>
    <cellStyle name="쉼표 [0] 2 2 2 12 2" xfId="5197" xr:uid="{1E077ED6-851F-4B0C-8452-0FFBEFAEDE07}"/>
    <cellStyle name="쉼표 [0] 2 2 2 12 2 2" xfId="26797" xr:uid="{0A302959-14D0-450C-8906-7762A411D41A}"/>
    <cellStyle name="쉼표 [0] 2 2 2 12 2 3" xfId="48397" xr:uid="{45AE00B8-3811-484A-8C63-CB43EE78FED0}"/>
    <cellStyle name="쉼표 [0] 2 2 2 12 3" xfId="9517" xr:uid="{5A18470E-0224-4269-A7CD-F3359714415C}"/>
    <cellStyle name="쉼표 [0] 2 2 2 12 3 2" xfId="31117" xr:uid="{E599A9F0-A784-462F-A19C-01588EE4F395}"/>
    <cellStyle name="쉼표 [0] 2 2 2 12 3 3" xfId="52717" xr:uid="{374D3F59-AAA3-45DE-89D8-66F2E7605314}"/>
    <cellStyle name="쉼표 [0] 2 2 2 12 4" xfId="13837" xr:uid="{529B2E29-495A-4AE5-95E1-BD56B90C43A6}"/>
    <cellStyle name="쉼표 [0] 2 2 2 12 4 2" xfId="35437" xr:uid="{98E230DE-EC70-4C7B-B91D-7F6CB5C28389}"/>
    <cellStyle name="쉼표 [0] 2 2 2 12 4 3" xfId="57037" xr:uid="{F912A423-46A1-409A-ACDA-6D3D26DB6B2D}"/>
    <cellStyle name="쉼표 [0] 2 2 2 12 5" xfId="18157" xr:uid="{A2E0C46C-7D8B-4E29-95C9-F395579D2EAA}"/>
    <cellStyle name="쉼표 [0] 2 2 2 12 5 2" xfId="39757" xr:uid="{7FE83A5E-D5A8-4AAB-9A9A-ECA8DE6F3206}"/>
    <cellStyle name="쉼표 [0] 2 2 2 12 5 3" xfId="61357" xr:uid="{9AE9FCE0-5383-4F3F-8698-4504B3085C7C}"/>
    <cellStyle name="쉼표 [0] 2 2 2 12 6" xfId="22477" xr:uid="{164B8FC8-8FD3-41CD-A012-F8BFEB8FE623}"/>
    <cellStyle name="쉼표 [0] 2 2 2 12 7" xfId="44077" xr:uid="{1068E605-1616-43FE-BC12-D0D16119CB25}"/>
    <cellStyle name="쉼표 [0] 2 2 2 13" xfId="1741" xr:uid="{945CA382-E58E-4119-AEA2-BF63B0F96A62}"/>
    <cellStyle name="쉼표 [0] 2 2 2 13 2" xfId="6061" xr:uid="{9A5259BA-A201-4816-A062-648CF5B6F252}"/>
    <cellStyle name="쉼표 [0] 2 2 2 13 2 2" xfId="27661" xr:uid="{2A3BA89E-34AE-40D0-A106-9442D51A95B2}"/>
    <cellStyle name="쉼표 [0] 2 2 2 13 2 3" xfId="49261" xr:uid="{C137D787-2EC6-436E-812D-8C8E83FC67F8}"/>
    <cellStyle name="쉼표 [0] 2 2 2 13 3" xfId="10381" xr:uid="{274C8C05-B4DF-4079-9CD1-6FB47154F794}"/>
    <cellStyle name="쉼표 [0] 2 2 2 13 3 2" xfId="31981" xr:uid="{31D42348-D86F-4F10-8ED8-58C553BE1C8F}"/>
    <cellStyle name="쉼표 [0] 2 2 2 13 3 3" xfId="53581" xr:uid="{627AB39B-76CE-4373-BB8D-024E998B2BA3}"/>
    <cellStyle name="쉼표 [0] 2 2 2 13 4" xfId="14701" xr:uid="{95986FE6-FB0C-41B9-9D83-FDBA1C831ED1}"/>
    <cellStyle name="쉼표 [0] 2 2 2 13 4 2" xfId="36301" xr:uid="{22B64E83-2248-4FDF-965F-499D93A4DC87}"/>
    <cellStyle name="쉼표 [0] 2 2 2 13 4 3" xfId="57901" xr:uid="{A5B751F6-2C37-404A-91E8-CC4DECD9D6D1}"/>
    <cellStyle name="쉼표 [0] 2 2 2 13 5" xfId="19021" xr:uid="{456DA6C8-BCB3-4DAD-B7AB-3F1E54092A76}"/>
    <cellStyle name="쉼표 [0] 2 2 2 13 5 2" xfId="40621" xr:uid="{EC5155BA-1F74-40BF-8605-0917B6182380}"/>
    <cellStyle name="쉼표 [0] 2 2 2 13 5 3" xfId="62221" xr:uid="{BBD2904A-B2EA-4BFE-9EFB-3845A5A2593D}"/>
    <cellStyle name="쉼표 [0] 2 2 2 13 6" xfId="23341" xr:uid="{25A6A39E-DEDD-4B3C-B841-435782D5D306}"/>
    <cellStyle name="쉼표 [0] 2 2 2 13 7" xfId="44941" xr:uid="{79483722-BE66-4C1D-A320-28D728824A9A}"/>
    <cellStyle name="쉼표 [0] 2 2 2 14" xfId="2605" xr:uid="{08EFC924-A133-4896-AB9D-360C1B6B64DF}"/>
    <cellStyle name="쉼표 [0] 2 2 2 14 2" xfId="6925" xr:uid="{D59C805B-12EC-4EF2-B76A-2EB1B57208EE}"/>
    <cellStyle name="쉼표 [0] 2 2 2 14 2 2" xfId="28525" xr:uid="{576F672E-7E9A-4C62-95DD-D45020A67658}"/>
    <cellStyle name="쉼표 [0] 2 2 2 14 2 3" xfId="50125" xr:uid="{191F697E-DEC1-4F9A-B195-47983EE44E32}"/>
    <cellStyle name="쉼표 [0] 2 2 2 14 3" xfId="11245" xr:uid="{A7E75A52-0BBB-4291-9B69-F71C30BCB78D}"/>
    <cellStyle name="쉼표 [0] 2 2 2 14 3 2" xfId="32845" xr:uid="{36CE79A9-F114-4F5D-AA87-2C5F7E7FC51B}"/>
    <cellStyle name="쉼표 [0] 2 2 2 14 3 3" xfId="54445" xr:uid="{3C238955-CDAC-489B-A976-F23BEE2D72C4}"/>
    <cellStyle name="쉼표 [0] 2 2 2 14 4" xfId="15565" xr:uid="{9B9849D9-B050-4BA2-9FE6-99DAA7E42FA0}"/>
    <cellStyle name="쉼표 [0] 2 2 2 14 4 2" xfId="37165" xr:uid="{EEE833BD-220F-4011-97AB-00FC6B45B102}"/>
    <cellStyle name="쉼표 [0] 2 2 2 14 4 3" xfId="58765" xr:uid="{C19ED504-D533-406D-B980-CEBFE771141E}"/>
    <cellStyle name="쉼표 [0] 2 2 2 14 5" xfId="19885" xr:uid="{850ACA1F-B186-420F-9B29-60B5D7468926}"/>
    <cellStyle name="쉼표 [0] 2 2 2 14 5 2" xfId="41485" xr:uid="{44FCC8E7-8CC7-43E4-9DD5-F8A6A415D3D6}"/>
    <cellStyle name="쉼표 [0] 2 2 2 14 5 3" xfId="63085" xr:uid="{C608F26B-ADD6-46D2-A2E9-DA4EC5A235FD}"/>
    <cellStyle name="쉼표 [0] 2 2 2 14 6" xfId="24205" xr:uid="{6C9DC6FF-2309-42BF-AF59-78CAFEE4F9B7}"/>
    <cellStyle name="쉼표 [0] 2 2 2 14 7" xfId="45805" xr:uid="{DB2320FA-553A-4FC4-9DA9-C2CDE8CF5B65}"/>
    <cellStyle name="쉼표 [0] 2 2 2 15" xfId="3469" xr:uid="{FFC91AEE-53B3-4D4B-812A-FD34106A3578}"/>
    <cellStyle name="쉼표 [0] 2 2 2 15 2" xfId="7789" xr:uid="{FD58CEC6-C167-4CFE-87F9-E20FDC38BCE3}"/>
    <cellStyle name="쉼표 [0] 2 2 2 15 2 2" xfId="29389" xr:uid="{B4FBFDD9-1DE4-4D4B-877B-6879F893D9EB}"/>
    <cellStyle name="쉼표 [0] 2 2 2 15 2 3" xfId="50989" xr:uid="{33AF42C4-A5E3-4115-9851-2F852269C605}"/>
    <cellStyle name="쉼표 [0] 2 2 2 15 3" xfId="12109" xr:uid="{0340C5BF-151F-448A-89A3-B47F3A80EDB2}"/>
    <cellStyle name="쉼표 [0] 2 2 2 15 3 2" xfId="33709" xr:uid="{ACC0C96A-4616-408E-BE51-2E87AA9B8AF2}"/>
    <cellStyle name="쉼표 [0] 2 2 2 15 3 3" xfId="55309" xr:uid="{F354A60F-3520-4063-AA2F-5752F0ADB79F}"/>
    <cellStyle name="쉼표 [0] 2 2 2 15 4" xfId="16429" xr:uid="{CD0567B7-5E2A-4C9A-8013-61E611C9EE8B}"/>
    <cellStyle name="쉼표 [0] 2 2 2 15 4 2" xfId="38029" xr:uid="{5AB1C6E8-557F-4D50-A4D2-035BEFCDAF9D}"/>
    <cellStyle name="쉼표 [0] 2 2 2 15 4 3" xfId="59629" xr:uid="{8EDF7AA0-6F37-4CD9-B822-05454A7355AF}"/>
    <cellStyle name="쉼표 [0] 2 2 2 15 5" xfId="20749" xr:uid="{958C055C-1F55-4944-8755-CF0D2EEB6348}"/>
    <cellStyle name="쉼표 [0] 2 2 2 15 5 2" xfId="42349" xr:uid="{2573A818-B80C-4D6A-8A8D-C29DC3A7A83E}"/>
    <cellStyle name="쉼표 [0] 2 2 2 15 5 3" xfId="63949" xr:uid="{7BCC3ECC-DAE2-4368-993F-2B5F5A4AB0D8}"/>
    <cellStyle name="쉼표 [0] 2 2 2 15 6" xfId="25069" xr:uid="{4CC1B17B-2E23-4515-996E-D3696B88EBB6}"/>
    <cellStyle name="쉼표 [0] 2 2 2 15 7" xfId="46669" xr:uid="{66F232C6-1EA8-4D1E-95E9-59E5D072E88C}"/>
    <cellStyle name="쉼표 [0] 2 2 2 16" xfId="4333" xr:uid="{45387F16-8FA4-4B89-B583-CBA7A82E856C}"/>
    <cellStyle name="쉼표 [0] 2 2 2 16 2" xfId="25933" xr:uid="{0075E4C0-AB13-47CD-9791-5821C3BF6BD4}"/>
    <cellStyle name="쉼표 [0] 2 2 2 16 3" xfId="47533" xr:uid="{E2E555B3-4F5E-4069-A263-87330FCE40B4}"/>
    <cellStyle name="쉼표 [0] 2 2 2 17" xfId="8653" xr:uid="{4CB7EE26-3851-4C8B-93C7-657EC246AADF}"/>
    <cellStyle name="쉼표 [0] 2 2 2 17 2" xfId="30253" xr:uid="{FD2F66E2-3DB7-4B40-AA82-E855654190A1}"/>
    <cellStyle name="쉼표 [0] 2 2 2 17 3" xfId="51853" xr:uid="{752AC365-6FDE-4268-9CFD-67C8D9911678}"/>
    <cellStyle name="쉼표 [0] 2 2 2 18" xfId="12973" xr:uid="{FB6FDD4F-AB98-4C0E-A287-22DC48C7DB7A}"/>
    <cellStyle name="쉼표 [0] 2 2 2 18 2" xfId="34573" xr:uid="{5D23D4C3-D36E-40DD-85F7-CAC8FE12C2C1}"/>
    <cellStyle name="쉼표 [0] 2 2 2 18 3" xfId="56173" xr:uid="{9BF01CD9-C69A-43F5-A776-CEA9CE73EFCE}"/>
    <cellStyle name="쉼표 [0] 2 2 2 19" xfId="17293" xr:uid="{4931E2C0-AB33-419A-B070-4188D2EFF11F}"/>
    <cellStyle name="쉼표 [0] 2 2 2 19 2" xfId="38893" xr:uid="{AF72C0FA-D165-4363-9CC2-13633A0804B6}"/>
    <cellStyle name="쉼표 [0] 2 2 2 19 3" xfId="60493" xr:uid="{4AA2149B-8BCF-4844-A60D-A7DDD22EEBFD}"/>
    <cellStyle name="쉼표 [0] 2 2 2 2" xfId="25" xr:uid="{CC577B78-224B-46C2-87D4-FA5763216123}"/>
    <cellStyle name="쉼표 [0] 2 2 2 2 10" xfId="457" xr:uid="{6C938ECD-7488-4AA9-82D3-770C9A83F7E4}"/>
    <cellStyle name="쉼표 [0] 2 2 2 2 10 10" xfId="22057" xr:uid="{706E33CB-A3E3-4566-ACBE-245F35A211C0}"/>
    <cellStyle name="쉼표 [0] 2 2 2 2 10 11" xfId="43657" xr:uid="{4AAC7438-8231-4227-81A7-03BF8C7EA857}"/>
    <cellStyle name="쉼표 [0] 2 2 2 2 10 2" xfId="1321" xr:uid="{3D626394-FBBB-4BB8-B476-66ACB8E80303}"/>
    <cellStyle name="쉼표 [0] 2 2 2 2 10 2 2" xfId="5641" xr:uid="{EDCBE633-6C8F-4623-88FF-047A9BDBB0E2}"/>
    <cellStyle name="쉼표 [0] 2 2 2 2 10 2 2 2" xfId="27241" xr:uid="{3B08DB06-8E8C-474D-BC91-E24D41A331BC}"/>
    <cellStyle name="쉼표 [0] 2 2 2 2 10 2 2 3" xfId="48841" xr:uid="{C57B058F-C7E5-4CAF-A85F-24B9147B6342}"/>
    <cellStyle name="쉼표 [0] 2 2 2 2 10 2 3" xfId="9961" xr:uid="{F1505E95-5BAA-4BA0-87DF-05AA1B9E2A7C}"/>
    <cellStyle name="쉼표 [0] 2 2 2 2 10 2 3 2" xfId="31561" xr:uid="{3FBA82E0-520E-4234-9C42-C3B812188334}"/>
    <cellStyle name="쉼표 [0] 2 2 2 2 10 2 3 3" xfId="53161" xr:uid="{C556F934-2945-44E2-A3AA-A6566FA009C9}"/>
    <cellStyle name="쉼표 [0] 2 2 2 2 10 2 4" xfId="14281" xr:uid="{942E45B8-1480-4270-8396-FBE3F42D3FAA}"/>
    <cellStyle name="쉼표 [0] 2 2 2 2 10 2 4 2" xfId="35881" xr:uid="{9E31CCCB-E17D-4235-89C4-511C4610AC9F}"/>
    <cellStyle name="쉼표 [0] 2 2 2 2 10 2 4 3" xfId="57481" xr:uid="{1B70988E-D824-4F11-8777-42ECB8703253}"/>
    <cellStyle name="쉼표 [0] 2 2 2 2 10 2 5" xfId="18601" xr:uid="{1F428491-148B-4C25-B174-D68CA312949B}"/>
    <cellStyle name="쉼표 [0] 2 2 2 2 10 2 5 2" xfId="40201" xr:uid="{E7048CA3-26AA-49D5-A03F-D4EBDE0F8E0A}"/>
    <cellStyle name="쉼표 [0] 2 2 2 2 10 2 5 3" xfId="61801" xr:uid="{39685B3B-C37E-4A9B-911D-7F29AC5850B2}"/>
    <cellStyle name="쉼표 [0] 2 2 2 2 10 2 6" xfId="22921" xr:uid="{BD991009-1144-4088-B705-B44E70B437B6}"/>
    <cellStyle name="쉼표 [0] 2 2 2 2 10 2 7" xfId="44521" xr:uid="{969AE8B5-AA19-4C70-8767-F30470DAAACD}"/>
    <cellStyle name="쉼표 [0] 2 2 2 2 10 3" xfId="2185" xr:uid="{8DCCB5CD-B49D-47C3-90F8-4CA9F154EB33}"/>
    <cellStyle name="쉼표 [0] 2 2 2 2 10 3 2" xfId="6505" xr:uid="{39AEB9C1-881A-4E5D-B01A-E66C8C74F14F}"/>
    <cellStyle name="쉼표 [0] 2 2 2 2 10 3 2 2" xfId="28105" xr:uid="{D46C303F-107D-4155-8EEB-E10B3668A2B3}"/>
    <cellStyle name="쉼표 [0] 2 2 2 2 10 3 2 3" xfId="49705" xr:uid="{37B83CB4-81E8-4B7A-95BD-633CEA6C9EDB}"/>
    <cellStyle name="쉼표 [0] 2 2 2 2 10 3 3" xfId="10825" xr:uid="{841AF29F-9ADD-4251-BEA8-9BC050EF78DD}"/>
    <cellStyle name="쉼표 [0] 2 2 2 2 10 3 3 2" xfId="32425" xr:uid="{6C7D7411-5F72-4DE2-B9E2-A81BEF5B97C9}"/>
    <cellStyle name="쉼표 [0] 2 2 2 2 10 3 3 3" xfId="54025" xr:uid="{A022DFA4-CE42-4CC0-B9B4-6E17D793B115}"/>
    <cellStyle name="쉼표 [0] 2 2 2 2 10 3 4" xfId="15145" xr:uid="{67AFFEFD-F2E2-41B2-8919-BB3B0D0F8E12}"/>
    <cellStyle name="쉼표 [0] 2 2 2 2 10 3 4 2" xfId="36745" xr:uid="{92A391CF-8446-48B4-8AFC-C1B53C7F4C46}"/>
    <cellStyle name="쉼표 [0] 2 2 2 2 10 3 4 3" xfId="58345" xr:uid="{25788ED4-93A0-463F-A4C3-3CAA4E14C9BB}"/>
    <cellStyle name="쉼표 [0] 2 2 2 2 10 3 5" xfId="19465" xr:uid="{652EA9F3-2690-4BD8-AD00-F2226B2BDA13}"/>
    <cellStyle name="쉼표 [0] 2 2 2 2 10 3 5 2" xfId="41065" xr:uid="{3BC7C8FA-4CA6-48F7-BDA6-8BC32EEB2E7B}"/>
    <cellStyle name="쉼표 [0] 2 2 2 2 10 3 5 3" xfId="62665" xr:uid="{8909CB01-AAAD-4DCD-8FD6-34EA58CFEB46}"/>
    <cellStyle name="쉼표 [0] 2 2 2 2 10 3 6" xfId="23785" xr:uid="{C3571532-7387-4415-87AF-DD75ECEF3AC7}"/>
    <cellStyle name="쉼표 [0] 2 2 2 2 10 3 7" xfId="45385" xr:uid="{FD86CA51-F43D-4463-A932-B58FCB396499}"/>
    <cellStyle name="쉼표 [0] 2 2 2 2 10 4" xfId="3049" xr:uid="{1D4104B9-B706-45CC-B2DD-885DDB182B71}"/>
    <cellStyle name="쉼표 [0] 2 2 2 2 10 4 2" xfId="7369" xr:uid="{35E1EE2A-4D03-4CFB-9B71-974CE6A4B022}"/>
    <cellStyle name="쉼표 [0] 2 2 2 2 10 4 2 2" xfId="28969" xr:uid="{D2A76F93-25B6-4D07-9415-86ABF9503BA7}"/>
    <cellStyle name="쉼표 [0] 2 2 2 2 10 4 2 3" xfId="50569" xr:uid="{C9F7A8F2-2F89-4389-B41C-3DE876BF5052}"/>
    <cellStyle name="쉼표 [0] 2 2 2 2 10 4 3" xfId="11689" xr:uid="{01BEA647-FE04-41A8-BB80-A11CC4BF7DBC}"/>
    <cellStyle name="쉼표 [0] 2 2 2 2 10 4 3 2" xfId="33289" xr:uid="{E5B68D61-100A-43A8-AB3D-F8C0797918E7}"/>
    <cellStyle name="쉼표 [0] 2 2 2 2 10 4 3 3" xfId="54889" xr:uid="{1A86F373-1FD6-4334-822A-8F137858CEFC}"/>
    <cellStyle name="쉼표 [0] 2 2 2 2 10 4 4" xfId="16009" xr:uid="{932FB83F-B2FE-4958-B768-CF7F02356F4D}"/>
    <cellStyle name="쉼표 [0] 2 2 2 2 10 4 4 2" xfId="37609" xr:uid="{DC22EBFF-7A0B-4C48-BB97-FCF469272464}"/>
    <cellStyle name="쉼표 [0] 2 2 2 2 10 4 4 3" xfId="59209" xr:uid="{12342974-D12D-4E47-BBC2-151C6F93C1C1}"/>
    <cellStyle name="쉼표 [0] 2 2 2 2 10 4 5" xfId="20329" xr:uid="{9B38F24F-D9CD-41DD-BB68-2A2CE6DD0F6F}"/>
    <cellStyle name="쉼표 [0] 2 2 2 2 10 4 5 2" xfId="41929" xr:uid="{6287F0DF-0C40-44AB-81EE-A053C218F17E}"/>
    <cellStyle name="쉼표 [0] 2 2 2 2 10 4 5 3" xfId="63529" xr:uid="{8F697277-436A-443A-BAA1-A211AE489DFF}"/>
    <cellStyle name="쉼표 [0] 2 2 2 2 10 4 6" xfId="24649" xr:uid="{33214D55-E813-4962-A059-A439C1BF51D6}"/>
    <cellStyle name="쉼표 [0] 2 2 2 2 10 4 7" xfId="46249" xr:uid="{35824C65-2B77-44F0-B426-C407D039D47A}"/>
    <cellStyle name="쉼표 [0] 2 2 2 2 10 5" xfId="3913" xr:uid="{C1EF1FDB-068A-42EE-A046-4874FF5EB182}"/>
    <cellStyle name="쉼표 [0] 2 2 2 2 10 5 2" xfId="8233" xr:uid="{48BFC810-0111-4E34-AD73-C762F9526576}"/>
    <cellStyle name="쉼표 [0] 2 2 2 2 10 5 2 2" xfId="29833" xr:uid="{BBFA973D-1B0E-41FE-AB51-D7800050F8CE}"/>
    <cellStyle name="쉼표 [0] 2 2 2 2 10 5 2 3" xfId="51433" xr:uid="{B5A9198C-625F-445F-A098-9E69ED482E08}"/>
    <cellStyle name="쉼표 [0] 2 2 2 2 10 5 3" xfId="12553" xr:uid="{0205EC5D-DFB6-440C-9B31-4476796EA4F6}"/>
    <cellStyle name="쉼표 [0] 2 2 2 2 10 5 3 2" xfId="34153" xr:uid="{ECCBA02D-2696-4EA3-ADB7-43C0A2E6B0BC}"/>
    <cellStyle name="쉼표 [0] 2 2 2 2 10 5 3 3" xfId="55753" xr:uid="{F1BFB2F5-D6CC-45C9-B754-35659B4027CF}"/>
    <cellStyle name="쉼표 [0] 2 2 2 2 10 5 4" xfId="16873" xr:uid="{829E3A34-EEFE-4FEF-94F4-38131C7CC67B}"/>
    <cellStyle name="쉼표 [0] 2 2 2 2 10 5 4 2" xfId="38473" xr:uid="{71BD16EF-A227-48AB-8AB3-66565998CABD}"/>
    <cellStyle name="쉼표 [0] 2 2 2 2 10 5 4 3" xfId="60073" xr:uid="{1BED973C-1888-4977-8647-4EFFA707A9D2}"/>
    <cellStyle name="쉼표 [0] 2 2 2 2 10 5 5" xfId="21193" xr:uid="{B417E0D4-4294-4F95-8268-DA452A590C35}"/>
    <cellStyle name="쉼표 [0] 2 2 2 2 10 5 5 2" xfId="42793" xr:uid="{F0F46537-631D-445B-A9BA-E6CD4B243394}"/>
    <cellStyle name="쉼표 [0] 2 2 2 2 10 5 5 3" xfId="64393" xr:uid="{8CA1E6BE-E2A1-4742-9A75-49E14AB07D16}"/>
    <cellStyle name="쉼표 [0] 2 2 2 2 10 5 6" xfId="25513" xr:uid="{CCCB1599-3BF9-473D-95A2-3F5331873535}"/>
    <cellStyle name="쉼표 [0] 2 2 2 2 10 5 7" xfId="47113" xr:uid="{4D7EBCEE-757D-425F-8EDC-5D047B0C83DF}"/>
    <cellStyle name="쉼표 [0] 2 2 2 2 10 6" xfId="4777" xr:uid="{B28F3C13-51FF-4F93-BB06-58E7E464913F}"/>
    <cellStyle name="쉼표 [0] 2 2 2 2 10 6 2" xfId="26377" xr:uid="{AB2C09E4-F9DC-478A-9221-20CC59D242A1}"/>
    <cellStyle name="쉼표 [0] 2 2 2 2 10 6 3" xfId="47977" xr:uid="{90961D9C-63F3-4FF9-ACD1-377FF2EA1C7F}"/>
    <cellStyle name="쉼표 [0] 2 2 2 2 10 7" xfId="9097" xr:uid="{0740D26E-FD51-4E9A-899C-D85E76DCEDBB}"/>
    <cellStyle name="쉼표 [0] 2 2 2 2 10 7 2" xfId="30697" xr:uid="{D3399EA1-AD8F-42AA-987B-3A8EF299CD17}"/>
    <cellStyle name="쉼표 [0] 2 2 2 2 10 7 3" xfId="52297" xr:uid="{49CA541F-DB10-49AB-91BF-AA613BB0FA8C}"/>
    <cellStyle name="쉼표 [0] 2 2 2 2 10 8" xfId="13417" xr:uid="{13961FB6-CF84-44E6-BAA4-891829DB1980}"/>
    <cellStyle name="쉼표 [0] 2 2 2 2 10 8 2" xfId="35017" xr:uid="{D201B48D-3BA6-443D-BA54-D4784EA24A63}"/>
    <cellStyle name="쉼표 [0] 2 2 2 2 10 8 3" xfId="56617" xr:uid="{CFD00AA0-5F1B-4C5C-89BA-DD8160C2AE6F}"/>
    <cellStyle name="쉼표 [0] 2 2 2 2 10 9" xfId="17737" xr:uid="{B34DDFE7-BEED-441D-9EB7-3F09E4D4D81F}"/>
    <cellStyle name="쉼표 [0] 2 2 2 2 10 9 2" xfId="39337" xr:uid="{915F92C5-8349-478E-9D60-A73541487A49}"/>
    <cellStyle name="쉼표 [0] 2 2 2 2 10 9 3" xfId="60937" xr:uid="{93F3D444-2AA4-4BB6-B47E-3EF032B4FB7A}"/>
    <cellStyle name="쉼표 [0] 2 2 2 2 11" xfId="889" xr:uid="{6CD76CE0-0FD8-4723-8ADE-168AA6FC7FCD}"/>
    <cellStyle name="쉼표 [0] 2 2 2 2 11 2" xfId="5209" xr:uid="{F2209A45-887C-44C9-AF0C-73BDC55B197C}"/>
    <cellStyle name="쉼표 [0] 2 2 2 2 11 2 2" xfId="26809" xr:uid="{371CADF7-C89D-4BBA-B5AF-CDDD8C174CAF}"/>
    <cellStyle name="쉼표 [0] 2 2 2 2 11 2 3" xfId="48409" xr:uid="{32F16BDF-DAD1-4BD6-967C-45BBF01A097B}"/>
    <cellStyle name="쉼표 [0] 2 2 2 2 11 3" xfId="9529" xr:uid="{9D5A5609-D975-4A47-A24A-72C0285E3AAC}"/>
    <cellStyle name="쉼표 [0] 2 2 2 2 11 3 2" xfId="31129" xr:uid="{E7B228BF-96BF-4340-BC5E-8E2DF0A2F3B0}"/>
    <cellStyle name="쉼표 [0] 2 2 2 2 11 3 3" xfId="52729" xr:uid="{438C7E0F-23AF-4CC6-A4AC-5CAA96976DB5}"/>
    <cellStyle name="쉼표 [0] 2 2 2 2 11 4" xfId="13849" xr:uid="{BD57FD79-636E-4B50-A597-D09674E1940B}"/>
    <cellStyle name="쉼표 [0] 2 2 2 2 11 4 2" xfId="35449" xr:uid="{B631A8AD-ADF4-48E4-8F87-3A20F5143621}"/>
    <cellStyle name="쉼표 [0] 2 2 2 2 11 4 3" xfId="57049" xr:uid="{CC2EF27C-F29B-40B5-93DA-E50B27EFE6EB}"/>
    <cellStyle name="쉼표 [0] 2 2 2 2 11 5" xfId="18169" xr:uid="{B18BDA76-DF00-4657-85C8-0F8A2F4630CB}"/>
    <cellStyle name="쉼표 [0] 2 2 2 2 11 5 2" xfId="39769" xr:uid="{D348653D-30A1-45ED-82A1-3621E57CD5F7}"/>
    <cellStyle name="쉼표 [0] 2 2 2 2 11 5 3" xfId="61369" xr:uid="{B0C9F54E-160A-4D86-8E2F-D57E9BC1ACFD}"/>
    <cellStyle name="쉼표 [0] 2 2 2 2 11 6" xfId="22489" xr:uid="{60753EFA-388D-4A11-AF83-9A27E6185707}"/>
    <cellStyle name="쉼표 [0] 2 2 2 2 11 7" xfId="44089" xr:uid="{4E7EEC2E-9048-4C49-A465-BCCCFFEA90EF}"/>
    <cellStyle name="쉼표 [0] 2 2 2 2 12" xfId="1753" xr:uid="{6D6EE224-B46A-4373-B82E-648F521DC651}"/>
    <cellStyle name="쉼표 [0] 2 2 2 2 12 2" xfId="6073" xr:uid="{50A194F8-7D94-4B63-A08A-9BB9E38179BB}"/>
    <cellStyle name="쉼표 [0] 2 2 2 2 12 2 2" xfId="27673" xr:uid="{271A2B2E-0B78-445B-ACD2-C3902566155F}"/>
    <cellStyle name="쉼표 [0] 2 2 2 2 12 2 3" xfId="49273" xr:uid="{C42A73F0-996B-4A05-B11C-5BA68FD0C4FC}"/>
    <cellStyle name="쉼표 [0] 2 2 2 2 12 3" xfId="10393" xr:uid="{9BD75074-740E-4D93-A35C-798560DB3549}"/>
    <cellStyle name="쉼표 [0] 2 2 2 2 12 3 2" xfId="31993" xr:uid="{D8187FD8-0601-4003-8102-60F151E5E598}"/>
    <cellStyle name="쉼표 [0] 2 2 2 2 12 3 3" xfId="53593" xr:uid="{418DA5E8-EFAC-431A-A186-D5D7CFD3E5F3}"/>
    <cellStyle name="쉼표 [0] 2 2 2 2 12 4" xfId="14713" xr:uid="{DA86EFCB-1C37-4FB9-905C-5A6C39C99969}"/>
    <cellStyle name="쉼표 [0] 2 2 2 2 12 4 2" xfId="36313" xr:uid="{AA902B66-7033-4FED-91CF-8D5FB52E51DB}"/>
    <cellStyle name="쉼표 [0] 2 2 2 2 12 4 3" xfId="57913" xr:uid="{B7F86B90-5821-4E72-A114-0044929BD3BB}"/>
    <cellStyle name="쉼표 [0] 2 2 2 2 12 5" xfId="19033" xr:uid="{FE3CF255-D48B-4C9A-9593-E836FDAFCDA1}"/>
    <cellStyle name="쉼표 [0] 2 2 2 2 12 5 2" xfId="40633" xr:uid="{386039B2-DC0F-4CA8-B4DA-E202C8DA3859}"/>
    <cellStyle name="쉼표 [0] 2 2 2 2 12 5 3" xfId="62233" xr:uid="{DD7A7224-3816-447E-92EF-BA9A570511DE}"/>
    <cellStyle name="쉼표 [0] 2 2 2 2 12 6" xfId="23353" xr:uid="{74F037BF-DE0B-4650-B813-607192571E39}"/>
    <cellStyle name="쉼표 [0] 2 2 2 2 12 7" xfId="44953" xr:uid="{00E101A3-7B2C-4F11-9EFD-7D9698760E5A}"/>
    <cellStyle name="쉼표 [0] 2 2 2 2 13" xfId="2617" xr:uid="{A16BFBD4-9C00-4981-8FD0-C556500FB4C1}"/>
    <cellStyle name="쉼표 [0] 2 2 2 2 13 2" xfId="6937" xr:uid="{F20CD1D7-5553-4EBC-8764-11A146FE6C7D}"/>
    <cellStyle name="쉼표 [0] 2 2 2 2 13 2 2" xfId="28537" xr:uid="{AD205556-A556-4B83-ACC1-1CD698EF8C0A}"/>
    <cellStyle name="쉼표 [0] 2 2 2 2 13 2 3" xfId="50137" xr:uid="{B2729952-3B65-41C0-AEE1-A87E36A8806B}"/>
    <cellStyle name="쉼표 [0] 2 2 2 2 13 3" xfId="11257" xr:uid="{7A2F86F9-E9E8-471A-8D78-C2ADA2F1EF91}"/>
    <cellStyle name="쉼표 [0] 2 2 2 2 13 3 2" xfId="32857" xr:uid="{ECB818F9-5B79-4483-9115-1D2C33F0F1A4}"/>
    <cellStyle name="쉼표 [0] 2 2 2 2 13 3 3" xfId="54457" xr:uid="{DC7319C7-6255-431F-94A9-B044ED687427}"/>
    <cellStyle name="쉼표 [0] 2 2 2 2 13 4" xfId="15577" xr:uid="{A47E6C00-9F2A-4091-8334-5BECCA4B8AF2}"/>
    <cellStyle name="쉼표 [0] 2 2 2 2 13 4 2" xfId="37177" xr:uid="{3AF2EB84-FE54-4D23-BCA9-EF8367F535D0}"/>
    <cellStyle name="쉼표 [0] 2 2 2 2 13 4 3" xfId="58777" xr:uid="{3D5151F0-52F2-44A8-AD14-8AA063F32B46}"/>
    <cellStyle name="쉼표 [0] 2 2 2 2 13 5" xfId="19897" xr:uid="{BBC8D0D7-DDCB-434E-94FE-6CBE77E25179}"/>
    <cellStyle name="쉼표 [0] 2 2 2 2 13 5 2" xfId="41497" xr:uid="{C079C148-D87A-4105-BFF5-74158B5FD207}"/>
    <cellStyle name="쉼표 [0] 2 2 2 2 13 5 3" xfId="63097" xr:uid="{42EFCE35-F1D1-40F1-A2E0-C9601057A14C}"/>
    <cellStyle name="쉼표 [0] 2 2 2 2 13 6" xfId="24217" xr:uid="{EA97B255-C9A0-4D5E-8C1F-85BD808EC363}"/>
    <cellStyle name="쉼표 [0] 2 2 2 2 13 7" xfId="45817" xr:uid="{6284DBB2-51DB-41A8-82DF-4F96AAEE61BA}"/>
    <cellStyle name="쉼표 [0] 2 2 2 2 14" xfId="3481" xr:uid="{994E6748-D8F3-4B60-822C-DCC194F24D7A}"/>
    <cellStyle name="쉼표 [0] 2 2 2 2 14 2" xfId="7801" xr:uid="{D859554E-78B8-4A31-9A33-0AF180CDDF35}"/>
    <cellStyle name="쉼표 [0] 2 2 2 2 14 2 2" xfId="29401" xr:uid="{701D74F1-B37D-466C-B7A2-C4B16D0C564F}"/>
    <cellStyle name="쉼표 [0] 2 2 2 2 14 2 3" xfId="51001" xr:uid="{20D61B6A-8034-4E45-98D9-118204647123}"/>
    <cellStyle name="쉼표 [0] 2 2 2 2 14 3" xfId="12121" xr:uid="{36D9FFF2-018A-4719-A611-FBB49B25EE50}"/>
    <cellStyle name="쉼표 [0] 2 2 2 2 14 3 2" xfId="33721" xr:uid="{63456132-E939-448E-8183-18A3DE4C3826}"/>
    <cellStyle name="쉼표 [0] 2 2 2 2 14 3 3" xfId="55321" xr:uid="{3874F345-F8D0-4C35-96D1-A87A506A4CB3}"/>
    <cellStyle name="쉼표 [0] 2 2 2 2 14 4" xfId="16441" xr:uid="{E96837ED-9656-4955-961A-2DF373C6DBAB}"/>
    <cellStyle name="쉼표 [0] 2 2 2 2 14 4 2" xfId="38041" xr:uid="{498133ED-7E07-4467-A7BE-3B8E71C1F069}"/>
    <cellStyle name="쉼표 [0] 2 2 2 2 14 4 3" xfId="59641" xr:uid="{6AE9A6E0-C588-4D69-A6AD-425478375DC3}"/>
    <cellStyle name="쉼표 [0] 2 2 2 2 14 5" xfId="20761" xr:uid="{12B415EC-DA8F-42BD-9B15-EBC287A443E1}"/>
    <cellStyle name="쉼표 [0] 2 2 2 2 14 5 2" xfId="42361" xr:uid="{FD3E8E44-10EB-43DF-A2D3-D2FCAF39C20D}"/>
    <cellStyle name="쉼표 [0] 2 2 2 2 14 5 3" xfId="63961" xr:uid="{C775FA67-EAE1-495D-B567-0CDCAA063C6E}"/>
    <cellStyle name="쉼표 [0] 2 2 2 2 14 6" xfId="25081" xr:uid="{1C3F0B65-182B-4609-B1F9-BF06C37353CE}"/>
    <cellStyle name="쉼표 [0] 2 2 2 2 14 7" xfId="46681" xr:uid="{6DDB3DC6-F2B4-4914-BB74-2E0CAC05CD22}"/>
    <cellStyle name="쉼표 [0] 2 2 2 2 15" xfId="4345" xr:uid="{E1705B5C-ED42-4031-A392-10D4BB7D2A4C}"/>
    <cellStyle name="쉼표 [0] 2 2 2 2 15 2" xfId="25945" xr:uid="{514C6813-933D-4BFC-8368-070C5DF5D952}"/>
    <cellStyle name="쉼표 [0] 2 2 2 2 15 3" xfId="47545" xr:uid="{486CD24E-C190-46D9-8359-9C066FB93670}"/>
    <cellStyle name="쉼표 [0] 2 2 2 2 16" xfId="8665" xr:uid="{78DDC3DA-25E8-4C1C-B56F-4C665E3B4AB3}"/>
    <cellStyle name="쉼표 [0] 2 2 2 2 16 2" xfId="30265" xr:uid="{1FBFD7D5-4D2A-4B3F-9BB3-B59D61062537}"/>
    <cellStyle name="쉼표 [0] 2 2 2 2 16 3" xfId="51865" xr:uid="{28ED4A15-4D17-4D36-986D-777E1DBF060E}"/>
    <cellStyle name="쉼표 [0] 2 2 2 2 17" xfId="12985" xr:uid="{206496E2-9F05-4FB9-9F11-FD3076691D99}"/>
    <cellStyle name="쉼표 [0] 2 2 2 2 17 2" xfId="34585" xr:uid="{A7ADD352-2469-44B9-BBCD-237B1865838D}"/>
    <cellStyle name="쉼표 [0] 2 2 2 2 17 3" xfId="56185" xr:uid="{66D7DA3D-0DB2-414C-A37D-089B36569F64}"/>
    <cellStyle name="쉼표 [0] 2 2 2 2 18" xfId="17305" xr:uid="{E2F78244-0AB6-4EB5-896C-63718EA950BC}"/>
    <cellStyle name="쉼표 [0] 2 2 2 2 18 2" xfId="38905" xr:uid="{95E0C2D9-A6FF-46DF-9D7D-D24FDC3AB78A}"/>
    <cellStyle name="쉼표 [0] 2 2 2 2 18 3" xfId="60505" xr:uid="{8BC616D4-C547-4DF5-9F91-82C220D45D4F}"/>
    <cellStyle name="쉼표 [0] 2 2 2 2 19" xfId="21625" xr:uid="{53A5D3EE-DCE8-4888-910C-18E2394A8929}"/>
    <cellStyle name="쉼표 [0] 2 2 2 2 2" xfId="49" xr:uid="{A0FCEB42-863E-4DDE-8226-D73278F23BB7}"/>
    <cellStyle name="쉼표 [0] 2 2 2 2 2 10" xfId="8689" xr:uid="{66B266F6-CA89-4AD8-AD78-FCB0BE6BFD76}"/>
    <cellStyle name="쉼표 [0] 2 2 2 2 2 10 2" xfId="30289" xr:uid="{B286729D-C742-4BB4-9B03-D1F97057385F}"/>
    <cellStyle name="쉼표 [0] 2 2 2 2 2 10 3" xfId="51889" xr:uid="{78040DF6-7912-4B7C-8E91-20F15A21BCFA}"/>
    <cellStyle name="쉼표 [0] 2 2 2 2 2 11" xfId="13009" xr:uid="{35D3D897-2C53-43E7-89AA-10C1A65711F6}"/>
    <cellStyle name="쉼표 [0] 2 2 2 2 2 11 2" xfId="34609" xr:uid="{CF181C4A-9C88-47A4-9C0C-A55CD6F5E13C}"/>
    <cellStyle name="쉼표 [0] 2 2 2 2 2 11 3" xfId="56209" xr:uid="{F986708E-13C4-4CA1-9EB5-985D9E17BB5D}"/>
    <cellStyle name="쉼표 [0] 2 2 2 2 2 12" xfId="17329" xr:uid="{1AD8A188-FD50-4AEB-8115-586516F7CBE9}"/>
    <cellStyle name="쉼표 [0] 2 2 2 2 2 12 2" xfId="38929" xr:uid="{E89BB984-02B0-4EEF-B500-19DDA65669E3}"/>
    <cellStyle name="쉼표 [0] 2 2 2 2 2 12 3" xfId="60529" xr:uid="{4631FD3D-5FD1-45DB-8543-A06D7E0DCA90}"/>
    <cellStyle name="쉼표 [0] 2 2 2 2 2 13" xfId="21649" xr:uid="{DFAED6C8-F437-48DB-8CD7-B6F1364E7E55}"/>
    <cellStyle name="쉼표 [0] 2 2 2 2 2 14" xfId="43249" xr:uid="{ACAA52A3-7B0A-4AAB-BE19-F3D459BEC94B}"/>
    <cellStyle name="쉼표 [0] 2 2 2 2 2 2" xfId="169" xr:uid="{ABAEC830-8245-46B8-8250-B656C02420B0}"/>
    <cellStyle name="쉼표 [0] 2 2 2 2 2 2 10" xfId="13129" xr:uid="{1CB24A58-2EA0-4B70-8593-FD23BD0BD7AA}"/>
    <cellStyle name="쉼표 [0] 2 2 2 2 2 2 10 2" xfId="34729" xr:uid="{581756DC-0FEF-4C48-B9EC-B68E3824F451}"/>
    <cellStyle name="쉼표 [0] 2 2 2 2 2 2 10 3" xfId="56329" xr:uid="{73A99EA2-F2A4-4856-9599-79308B10BFC0}"/>
    <cellStyle name="쉼표 [0] 2 2 2 2 2 2 11" xfId="17449" xr:uid="{D49605D9-56FF-407C-AD6A-EFC7F907CAC6}"/>
    <cellStyle name="쉼표 [0] 2 2 2 2 2 2 11 2" xfId="39049" xr:uid="{065AF0BD-2D89-4E2A-8355-342B3A634C1B}"/>
    <cellStyle name="쉼표 [0] 2 2 2 2 2 2 11 3" xfId="60649" xr:uid="{2AB520E6-E5AE-452D-AE10-7BC34D0A4675}"/>
    <cellStyle name="쉼표 [0] 2 2 2 2 2 2 12" xfId="21769" xr:uid="{1CEB27E8-8AED-4792-B47E-9CD1013C0B96}"/>
    <cellStyle name="쉼표 [0] 2 2 2 2 2 2 13" xfId="43369" xr:uid="{5DE07F95-0726-47D0-B528-0980683D256B}"/>
    <cellStyle name="쉼표 [0] 2 2 2 2 2 2 2" xfId="385" xr:uid="{B816F9B4-49BE-465B-9E0E-7A7921E7D400}"/>
    <cellStyle name="쉼표 [0] 2 2 2 2 2 2 2 10" xfId="17665" xr:uid="{C143DC5D-72AD-44A5-BD5E-934C588A2AA5}"/>
    <cellStyle name="쉼표 [0] 2 2 2 2 2 2 2 10 2" xfId="39265" xr:uid="{0A9EE6CC-F27B-47AC-B403-DFB262030392}"/>
    <cellStyle name="쉼표 [0] 2 2 2 2 2 2 2 10 3" xfId="60865" xr:uid="{D88C75F9-AD12-4D05-97A6-6FAC7A75B1F4}"/>
    <cellStyle name="쉼표 [0] 2 2 2 2 2 2 2 11" xfId="21985" xr:uid="{47F288AC-CBCB-40F6-835F-8B1578A1E587}"/>
    <cellStyle name="쉼표 [0] 2 2 2 2 2 2 2 12" xfId="43585" xr:uid="{2C8B3F9C-7A6C-4349-8CA2-B0429BBAE520}"/>
    <cellStyle name="쉼표 [0] 2 2 2 2 2 2 2 2" xfId="817" xr:uid="{4AAD9365-F195-4FDA-911D-F4FA7FC7A53A}"/>
    <cellStyle name="쉼표 [0] 2 2 2 2 2 2 2 2 10" xfId="22417" xr:uid="{85728CB5-BCD7-42DE-9B62-D8269D50DCB3}"/>
    <cellStyle name="쉼표 [0] 2 2 2 2 2 2 2 2 11" xfId="44017" xr:uid="{21467F68-3A78-433E-BB0C-C1801FE6852E}"/>
    <cellStyle name="쉼표 [0] 2 2 2 2 2 2 2 2 2" xfId="1681" xr:uid="{5940E98A-7A83-471C-8A3E-194F0FC91096}"/>
    <cellStyle name="쉼표 [0] 2 2 2 2 2 2 2 2 2 2" xfId="6001" xr:uid="{3F587CB6-BC79-4A90-9A03-082CE9607D67}"/>
    <cellStyle name="쉼표 [0] 2 2 2 2 2 2 2 2 2 2 2" xfId="27601" xr:uid="{9457A470-2A01-48E6-B7EE-DF462A8F6F16}"/>
    <cellStyle name="쉼표 [0] 2 2 2 2 2 2 2 2 2 2 3" xfId="49201" xr:uid="{5D97E35A-127D-4670-8C92-B123AFC20D74}"/>
    <cellStyle name="쉼표 [0] 2 2 2 2 2 2 2 2 2 3" xfId="10321" xr:uid="{10FEAED7-D8A7-4433-88C9-9F68AD07077E}"/>
    <cellStyle name="쉼표 [0] 2 2 2 2 2 2 2 2 2 3 2" xfId="31921" xr:uid="{7C47836C-9384-4CBA-AF0D-A66A7371C270}"/>
    <cellStyle name="쉼표 [0] 2 2 2 2 2 2 2 2 2 3 3" xfId="53521" xr:uid="{8087726A-16D8-46EA-92EF-8441E10C569B}"/>
    <cellStyle name="쉼표 [0] 2 2 2 2 2 2 2 2 2 4" xfId="14641" xr:uid="{1A187EEF-2979-43E7-BFD8-CB02617E952F}"/>
    <cellStyle name="쉼표 [0] 2 2 2 2 2 2 2 2 2 4 2" xfId="36241" xr:uid="{9A8084DE-DA4B-4710-8533-4A96E7FB3C56}"/>
    <cellStyle name="쉼표 [0] 2 2 2 2 2 2 2 2 2 4 3" xfId="57841" xr:uid="{833DC731-92F0-450A-B923-E27BBB669C7B}"/>
    <cellStyle name="쉼표 [0] 2 2 2 2 2 2 2 2 2 5" xfId="18961" xr:uid="{9EB7E35B-CBED-4095-ACC8-1B2CAF56A701}"/>
    <cellStyle name="쉼표 [0] 2 2 2 2 2 2 2 2 2 5 2" xfId="40561" xr:uid="{F22B2139-7FB3-4C9A-BC20-8DF5291B4D89}"/>
    <cellStyle name="쉼표 [0] 2 2 2 2 2 2 2 2 2 5 3" xfId="62161" xr:uid="{2B127003-48B0-47B7-B49C-78A25BEE8764}"/>
    <cellStyle name="쉼표 [0] 2 2 2 2 2 2 2 2 2 6" xfId="23281" xr:uid="{9798FE24-B0C3-4E0C-9046-FF1DAD06C122}"/>
    <cellStyle name="쉼표 [0] 2 2 2 2 2 2 2 2 2 7" xfId="44881" xr:uid="{4241F5E1-2B65-4F8A-8A01-E1B154C2AB59}"/>
    <cellStyle name="쉼표 [0] 2 2 2 2 2 2 2 2 3" xfId="2545" xr:uid="{5FA89A7C-F509-477E-9EA3-8AE08C8E3420}"/>
    <cellStyle name="쉼표 [0] 2 2 2 2 2 2 2 2 3 2" xfId="6865" xr:uid="{F742E980-D19B-4071-833C-883D73AE4766}"/>
    <cellStyle name="쉼표 [0] 2 2 2 2 2 2 2 2 3 2 2" xfId="28465" xr:uid="{2842AACB-D40A-4FAE-9DDB-48AC3E9426A6}"/>
    <cellStyle name="쉼표 [0] 2 2 2 2 2 2 2 2 3 2 3" xfId="50065" xr:uid="{E29FAA81-6A47-4973-A953-EF2B08398D04}"/>
    <cellStyle name="쉼표 [0] 2 2 2 2 2 2 2 2 3 3" xfId="11185" xr:uid="{536652B7-564D-4929-858A-8A15704573A6}"/>
    <cellStyle name="쉼표 [0] 2 2 2 2 2 2 2 2 3 3 2" xfId="32785" xr:uid="{6D680F88-519C-4292-BDA5-B528B6FEDF07}"/>
    <cellStyle name="쉼표 [0] 2 2 2 2 2 2 2 2 3 3 3" xfId="54385" xr:uid="{4CE975E5-4BE5-42B0-BD95-699A7EBDE68F}"/>
    <cellStyle name="쉼표 [0] 2 2 2 2 2 2 2 2 3 4" xfId="15505" xr:uid="{B742E5F0-C38C-4EF1-809C-29ADFD70AAA6}"/>
    <cellStyle name="쉼표 [0] 2 2 2 2 2 2 2 2 3 4 2" xfId="37105" xr:uid="{B4589B83-C2CC-4088-971E-4DCD63BCCB0B}"/>
    <cellStyle name="쉼표 [0] 2 2 2 2 2 2 2 2 3 4 3" xfId="58705" xr:uid="{8BE4E117-6396-4292-8C01-E764FBA8E786}"/>
    <cellStyle name="쉼표 [0] 2 2 2 2 2 2 2 2 3 5" xfId="19825" xr:uid="{C96CB127-F24F-43C5-99E5-912B88E21E19}"/>
    <cellStyle name="쉼표 [0] 2 2 2 2 2 2 2 2 3 5 2" xfId="41425" xr:uid="{D8361327-6CF2-4B6F-9BF4-9169A1300E3F}"/>
    <cellStyle name="쉼표 [0] 2 2 2 2 2 2 2 2 3 5 3" xfId="63025" xr:uid="{C79FE18C-E5D5-483D-805B-EE260CFD7D05}"/>
    <cellStyle name="쉼표 [0] 2 2 2 2 2 2 2 2 3 6" xfId="24145" xr:uid="{448DF7D4-2902-4395-BA2C-DFAD006D12E0}"/>
    <cellStyle name="쉼표 [0] 2 2 2 2 2 2 2 2 3 7" xfId="45745" xr:uid="{8AAFA4BF-3EFD-4ED6-AA5A-314C17C1E300}"/>
    <cellStyle name="쉼표 [0] 2 2 2 2 2 2 2 2 4" xfId="3409" xr:uid="{10A91C87-8ED9-4CB3-93B0-302D1E8009B3}"/>
    <cellStyle name="쉼표 [0] 2 2 2 2 2 2 2 2 4 2" xfId="7729" xr:uid="{9AAADEC4-3EE9-49F1-912F-B7A702A18113}"/>
    <cellStyle name="쉼표 [0] 2 2 2 2 2 2 2 2 4 2 2" xfId="29329" xr:uid="{F7CCA052-7E58-4D17-83CE-05B920958F7E}"/>
    <cellStyle name="쉼표 [0] 2 2 2 2 2 2 2 2 4 2 3" xfId="50929" xr:uid="{F6456A97-00D5-45EE-9659-188411C1045E}"/>
    <cellStyle name="쉼표 [0] 2 2 2 2 2 2 2 2 4 3" xfId="12049" xr:uid="{152BF280-052C-4BD7-93BE-829A35B60B05}"/>
    <cellStyle name="쉼표 [0] 2 2 2 2 2 2 2 2 4 3 2" xfId="33649" xr:uid="{4F803416-666A-46C0-B15D-E088CA183150}"/>
    <cellStyle name="쉼표 [0] 2 2 2 2 2 2 2 2 4 3 3" xfId="55249" xr:uid="{05D17BB7-DA91-45D8-9D5E-EB2C75F68274}"/>
    <cellStyle name="쉼표 [0] 2 2 2 2 2 2 2 2 4 4" xfId="16369" xr:uid="{F13AD9DE-D999-434C-9F95-9D827294BEE0}"/>
    <cellStyle name="쉼표 [0] 2 2 2 2 2 2 2 2 4 4 2" xfId="37969" xr:uid="{FB59A39C-9182-4C5D-A90D-0736BCBA082C}"/>
    <cellStyle name="쉼표 [0] 2 2 2 2 2 2 2 2 4 4 3" xfId="59569" xr:uid="{3306E63D-84CC-4344-994A-F7E298A1856F}"/>
    <cellStyle name="쉼표 [0] 2 2 2 2 2 2 2 2 4 5" xfId="20689" xr:uid="{E509E9CF-6A12-444F-AF05-6D2384AB915D}"/>
    <cellStyle name="쉼표 [0] 2 2 2 2 2 2 2 2 4 5 2" xfId="42289" xr:uid="{42DE4BBE-6DD4-474B-AF34-9AE1A687D969}"/>
    <cellStyle name="쉼표 [0] 2 2 2 2 2 2 2 2 4 5 3" xfId="63889" xr:uid="{86444E9C-6A11-416E-9D99-2C07B782863F}"/>
    <cellStyle name="쉼표 [0] 2 2 2 2 2 2 2 2 4 6" xfId="25009" xr:uid="{1356D06E-45C7-4607-871D-56D847149146}"/>
    <cellStyle name="쉼표 [0] 2 2 2 2 2 2 2 2 4 7" xfId="46609" xr:uid="{1917587C-6A71-4A9C-9F35-0BDB82F46EFA}"/>
    <cellStyle name="쉼표 [0] 2 2 2 2 2 2 2 2 5" xfId="4273" xr:uid="{7512914F-D2F1-46D1-9BB7-0DF3A942C67F}"/>
    <cellStyle name="쉼표 [0] 2 2 2 2 2 2 2 2 5 2" xfId="8593" xr:uid="{52EF902C-6B3A-49E1-A5E5-F6C37E08F575}"/>
    <cellStyle name="쉼표 [0] 2 2 2 2 2 2 2 2 5 2 2" xfId="30193" xr:uid="{3A14BDF9-0028-405C-8D07-247A31200A37}"/>
    <cellStyle name="쉼표 [0] 2 2 2 2 2 2 2 2 5 2 3" xfId="51793" xr:uid="{6F47BF25-1D6F-4841-A4F8-BDC84D6AE37D}"/>
    <cellStyle name="쉼표 [0] 2 2 2 2 2 2 2 2 5 3" xfId="12913" xr:uid="{F2468C79-54C9-44E8-93C6-DF347CDDB12F}"/>
    <cellStyle name="쉼표 [0] 2 2 2 2 2 2 2 2 5 3 2" xfId="34513" xr:uid="{3691865A-3FB4-4265-BF64-032D0B53E934}"/>
    <cellStyle name="쉼표 [0] 2 2 2 2 2 2 2 2 5 3 3" xfId="56113" xr:uid="{05330659-A41E-457D-BE0C-3E20CD34EA5C}"/>
    <cellStyle name="쉼표 [0] 2 2 2 2 2 2 2 2 5 4" xfId="17233" xr:uid="{8EE2007F-2178-4695-8DD5-F95FABCD3445}"/>
    <cellStyle name="쉼표 [0] 2 2 2 2 2 2 2 2 5 4 2" xfId="38833" xr:uid="{DB88678F-D290-4336-B5FA-0989253CC2CB}"/>
    <cellStyle name="쉼표 [0] 2 2 2 2 2 2 2 2 5 4 3" xfId="60433" xr:uid="{32980B38-1032-4CEE-897A-B8270F37F026}"/>
    <cellStyle name="쉼표 [0] 2 2 2 2 2 2 2 2 5 5" xfId="21553" xr:uid="{13A03794-71C1-4856-A840-23C4D1AFD213}"/>
    <cellStyle name="쉼표 [0] 2 2 2 2 2 2 2 2 5 5 2" xfId="43153" xr:uid="{29F77434-B84F-4D93-ACA6-AF0A74D64D3B}"/>
    <cellStyle name="쉼표 [0] 2 2 2 2 2 2 2 2 5 5 3" xfId="64753" xr:uid="{C53E4850-337D-46BA-9FB3-F1884FF41271}"/>
    <cellStyle name="쉼표 [0] 2 2 2 2 2 2 2 2 5 6" xfId="25873" xr:uid="{289A6FC1-A17A-43AC-9C0E-888D994CD09E}"/>
    <cellStyle name="쉼표 [0] 2 2 2 2 2 2 2 2 5 7" xfId="47473" xr:uid="{5D2F7896-4843-4572-96FF-2C71D2A271CF}"/>
    <cellStyle name="쉼표 [0] 2 2 2 2 2 2 2 2 6" xfId="5137" xr:uid="{16D0689C-59E6-40C5-A6A3-16CF7DDC19B8}"/>
    <cellStyle name="쉼표 [0] 2 2 2 2 2 2 2 2 6 2" xfId="26737" xr:uid="{762FDFB9-AF1A-49E9-A038-8BBBC991C2F4}"/>
    <cellStyle name="쉼표 [0] 2 2 2 2 2 2 2 2 6 3" xfId="48337" xr:uid="{3F6C69AD-A545-4606-991F-761B91C18214}"/>
    <cellStyle name="쉼표 [0] 2 2 2 2 2 2 2 2 7" xfId="9457" xr:uid="{07B8034B-1CEA-40EC-B05D-001954C6A673}"/>
    <cellStyle name="쉼표 [0] 2 2 2 2 2 2 2 2 7 2" xfId="31057" xr:uid="{6891D2D9-B8A3-4F71-90CE-51447BBECE81}"/>
    <cellStyle name="쉼표 [0] 2 2 2 2 2 2 2 2 7 3" xfId="52657" xr:uid="{E931370E-7CC8-4D64-9B2D-1D2F71E6910D}"/>
    <cellStyle name="쉼표 [0] 2 2 2 2 2 2 2 2 8" xfId="13777" xr:uid="{C22C454B-1968-4D7B-880F-1DEB03B2EEA8}"/>
    <cellStyle name="쉼표 [0] 2 2 2 2 2 2 2 2 8 2" xfId="35377" xr:uid="{61B93D7C-F507-4934-B0F9-83BBBC4E1947}"/>
    <cellStyle name="쉼표 [0] 2 2 2 2 2 2 2 2 8 3" xfId="56977" xr:uid="{AD7FC066-9DBC-47B2-92AE-AF649277B2DB}"/>
    <cellStyle name="쉼표 [0] 2 2 2 2 2 2 2 2 9" xfId="18097" xr:uid="{EB12BE4A-C7D1-4CB1-8927-1EDA68E2256B}"/>
    <cellStyle name="쉼표 [0] 2 2 2 2 2 2 2 2 9 2" xfId="39697" xr:uid="{FF733416-7008-4AE8-A563-5E0FF048C9AD}"/>
    <cellStyle name="쉼표 [0] 2 2 2 2 2 2 2 2 9 3" xfId="61297" xr:uid="{DF7CF6DD-2FDC-43F3-987B-B9AD4E3D3CAD}"/>
    <cellStyle name="쉼표 [0] 2 2 2 2 2 2 2 3" xfId="1249" xr:uid="{C9C4C71B-F1B2-4AEC-AA3A-9059514B2F72}"/>
    <cellStyle name="쉼표 [0] 2 2 2 2 2 2 2 3 2" xfId="5569" xr:uid="{94DEC6CC-8E7E-409F-B664-C99CB1DED658}"/>
    <cellStyle name="쉼표 [0] 2 2 2 2 2 2 2 3 2 2" xfId="27169" xr:uid="{F5C22AB5-2848-4029-90CB-16A45F7C82E0}"/>
    <cellStyle name="쉼표 [0] 2 2 2 2 2 2 2 3 2 3" xfId="48769" xr:uid="{AD379A2D-3D46-4BFA-9A03-A60DBB70A233}"/>
    <cellStyle name="쉼표 [0] 2 2 2 2 2 2 2 3 3" xfId="9889" xr:uid="{7D57240F-7DA0-4B6A-9D29-69DF9EDF9FA5}"/>
    <cellStyle name="쉼표 [0] 2 2 2 2 2 2 2 3 3 2" xfId="31489" xr:uid="{41ED5C87-D192-4C6D-9125-5D6F3ACB6A39}"/>
    <cellStyle name="쉼표 [0] 2 2 2 2 2 2 2 3 3 3" xfId="53089" xr:uid="{239CEB0E-FF72-4326-BEA9-5DF8AA05D92C}"/>
    <cellStyle name="쉼표 [0] 2 2 2 2 2 2 2 3 4" xfId="14209" xr:uid="{6D9E0152-12B4-4561-B86C-76E3AF5F5F9E}"/>
    <cellStyle name="쉼표 [0] 2 2 2 2 2 2 2 3 4 2" xfId="35809" xr:uid="{40B13CCF-3A72-44BD-9C07-3737289ADE21}"/>
    <cellStyle name="쉼표 [0] 2 2 2 2 2 2 2 3 4 3" xfId="57409" xr:uid="{8BEC7E5D-6EAA-4EC8-A420-304E4BB9A433}"/>
    <cellStyle name="쉼표 [0] 2 2 2 2 2 2 2 3 5" xfId="18529" xr:uid="{7AA39999-7683-4F85-9100-D925FE03DA33}"/>
    <cellStyle name="쉼표 [0] 2 2 2 2 2 2 2 3 5 2" xfId="40129" xr:uid="{FFE4EDA7-A80E-4BC6-8D18-0BE3D184D8A8}"/>
    <cellStyle name="쉼표 [0] 2 2 2 2 2 2 2 3 5 3" xfId="61729" xr:uid="{AFB18B3D-ECF7-4FC8-BD4C-9B2422B01CE9}"/>
    <cellStyle name="쉼표 [0] 2 2 2 2 2 2 2 3 6" xfId="22849" xr:uid="{E7237587-8F24-4AE2-B077-1793E9C790DC}"/>
    <cellStyle name="쉼표 [0] 2 2 2 2 2 2 2 3 7" xfId="44449" xr:uid="{15A1A6F3-62D6-4BB5-8B4A-B115C19FA89B}"/>
    <cellStyle name="쉼표 [0] 2 2 2 2 2 2 2 4" xfId="2113" xr:uid="{89B43208-5CD6-4F84-9CA8-1A0DD4FB5DDC}"/>
    <cellStyle name="쉼표 [0] 2 2 2 2 2 2 2 4 2" xfId="6433" xr:uid="{BFC3FFE8-9B7A-4058-BDAD-A65DD350F486}"/>
    <cellStyle name="쉼표 [0] 2 2 2 2 2 2 2 4 2 2" xfId="28033" xr:uid="{FFC20D62-E88C-4A4B-BBA0-04CE2C1FC7D9}"/>
    <cellStyle name="쉼표 [0] 2 2 2 2 2 2 2 4 2 3" xfId="49633" xr:uid="{E97F5C15-D61F-4575-A9F2-16810C106DF3}"/>
    <cellStyle name="쉼표 [0] 2 2 2 2 2 2 2 4 3" xfId="10753" xr:uid="{42CB686D-1593-40DD-86D4-3C17D1A46D54}"/>
    <cellStyle name="쉼표 [0] 2 2 2 2 2 2 2 4 3 2" xfId="32353" xr:uid="{0FBAA5CE-5D58-44EC-BBA1-1AD35B24F51F}"/>
    <cellStyle name="쉼표 [0] 2 2 2 2 2 2 2 4 3 3" xfId="53953" xr:uid="{BDA2C39B-5162-416B-81DC-AB23186209C8}"/>
    <cellStyle name="쉼표 [0] 2 2 2 2 2 2 2 4 4" xfId="15073" xr:uid="{E7452E54-4B46-4B5F-913C-B2881D482A26}"/>
    <cellStyle name="쉼표 [0] 2 2 2 2 2 2 2 4 4 2" xfId="36673" xr:uid="{60CA36A8-2A35-418A-8DA5-AD0ABAEBAF34}"/>
    <cellStyle name="쉼표 [0] 2 2 2 2 2 2 2 4 4 3" xfId="58273" xr:uid="{0A374AD1-614A-4859-9B51-B8A8951F0B81}"/>
    <cellStyle name="쉼표 [0] 2 2 2 2 2 2 2 4 5" xfId="19393" xr:uid="{51C9B859-9CAE-4757-8E07-9E78BCA002F2}"/>
    <cellStyle name="쉼표 [0] 2 2 2 2 2 2 2 4 5 2" xfId="40993" xr:uid="{192A0AEC-095D-4A9F-B12B-5EC98FEF7DAB}"/>
    <cellStyle name="쉼표 [0] 2 2 2 2 2 2 2 4 5 3" xfId="62593" xr:uid="{42BB4A73-2A8C-4D21-9F1A-7730E464164A}"/>
    <cellStyle name="쉼표 [0] 2 2 2 2 2 2 2 4 6" xfId="23713" xr:uid="{F0F11F30-2C83-49F2-BD58-D58FE003379C}"/>
    <cellStyle name="쉼표 [0] 2 2 2 2 2 2 2 4 7" xfId="45313" xr:uid="{9955C522-C1CF-4D1E-B042-F54D7435A174}"/>
    <cellStyle name="쉼표 [0] 2 2 2 2 2 2 2 5" xfId="2977" xr:uid="{6A6955BC-426E-4C47-8A32-57E95EFE840B}"/>
    <cellStyle name="쉼표 [0] 2 2 2 2 2 2 2 5 2" xfId="7297" xr:uid="{3A1C78A6-A7A7-48B0-A091-ECBE6903DCB6}"/>
    <cellStyle name="쉼표 [0] 2 2 2 2 2 2 2 5 2 2" xfId="28897" xr:uid="{CBCDB406-C286-4715-9CDF-AB838CF3F1B0}"/>
    <cellStyle name="쉼표 [0] 2 2 2 2 2 2 2 5 2 3" xfId="50497" xr:uid="{2650684C-4473-4124-885D-B334EAEA78AC}"/>
    <cellStyle name="쉼표 [0] 2 2 2 2 2 2 2 5 3" xfId="11617" xr:uid="{D1347461-2239-408B-AAE0-6A84F5CF74F2}"/>
    <cellStyle name="쉼표 [0] 2 2 2 2 2 2 2 5 3 2" xfId="33217" xr:uid="{07CD607F-B363-4E4A-AB57-7A6E508376DC}"/>
    <cellStyle name="쉼표 [0] 2 2 2 2 2 2 2 5 3 3" xfId="54817" xr:uid="{8231442A-93B1-466A-88EA-6419F217E224}"/>
    <cellStyle name="쉼표 [0] 2 2 2 2 2 2 2 5 4" xfId="15937" xr:uid="{3B6D659F-E263-4A9D-BA11-B02639E10617}"/>
    <cellStyle name="쉼표 [0] 2 2 2 2 2 2 2 5 4 2" xfId="37537" xr:uid="{5F617CF4-7E8A-4302-80BD-2D07EFBFF39C}"/>
    <cellStyle name="쉼표 [0] 2 2 2 2 2 2 2 5 4 3" xfId="59137" xr:uid="{FB172BC2-2E91-4EBB-B929-BFE00F412D26}"/>
    <cellStyle name="쉼표 [0] 2 2 2 2 2 2 2 5 5" xfId="20257" xr:uid="{C6F8AD3E-BC79-428F-8044-489C03276B87}"/>
    <cellStyle name="쉼표 [0] 2 2 2 2 2 2 2 5 5 2" xfId="41857" xr:uid="{262561F1-CE3C-4FB2-BCF2-7B0F1668D6B8}"/>
    <cellStyle name="쉼표 [0] 2 2 2 2 2 2 2 5 5 3" xfId="63457" xr:uid="{1DD925C9-BA93-4007-BD9C-F58BEEA1C26B}"/>
    <cellStyle name="쉼표 [0] 2 2 2 2 2 2 2 5 6" xfId="24577" xr:uid="{1F889C13-4173-43B3-9CAE-BADAFB238D82}"/>
    <cellStyle name="쉼표 [0] 2 2 2 2 2 2 2 5 7" xfId="46177" xr:uid="{8CAE513D-D4EE-417D-86D4-22A0BA2DEA7D}"/>
    <cellStyle name="쉼표 [0] 2 2 2 2 2 2 2 6" xfId="3841" xr:uid="{53637589-FB77-4FDC-BA6A-8E184C1C4827}"/>
    <cellStyle name="쉼표 [0] 2 2 2 2 2 2 2 6 2" xfId="8161" xr:uid="{C57E90E0-EF00-4BE4-A3D4-5C7ABB5B0014}"/>
    <cellStyle name="쉼표 [0] 2 2 2 2 2 2 2 6 2 2" xfId="29761" xr:uid="{62350C67-0F16-4460-8ADE-D231FF81BB95}"/>
    <cellStyle name="쉼표 [0] 2 2 2 2 2 2 2 6 2 3" xfId="51361" xr:uid="{679CFE99-71D7-4385-BDAA-AB380CEB5DBE}"/>
    <cellStyle name="쉼표 [0] 2 2 2 2 2 2 2 6 3" xfId="12481" xr:uid="{721D3AD1-89F4-4181-86C4-559B85EBA7C6}"/>
    <cellStyle name="쉼표 [0] 2 2 2 2 2 2 2 6 3 2" xfId="34081" xr:uid="{E26E0D04-466A-4EAF-A66D-13663B92DD8E}"/>
    <cellStyle name="쉼표 [0] 2 2 2 2 2 2 2 6 3 3" xfId="55681" xr:uid="{AE251AA2-7C48-4942-A80F-0010E7345603}"/>
    <cellStyle name="쉼표 [0] 2 2 2 2 2 2 2 6 4" xfId="16801" xr:uid="{45783231-4A23-4954-9CB7-3AC770DF9ADA}"/>
    <cellStyle name="쉼표 [0] 2 2 2 2 2 2 2 6 4 2" xfId="38401" xr:uid="{3C3F43BB-253B-4347-A2DD-50493A267A9F}"/>
    <cellStyle name="쉼표 [0] 2 2 2 2 2 2 2 6 4 3" xfId="60001" xr:uid="{E78167E5-0DC3-44F9-927B-6FC3460773BE}"/>
    <cellStyle name="쉼표 [0] 2 2 2 2 2 2 2 6 5" xfId="21121" xr:uid="{8F3EA24E-906F-436F-8EBB-B8A26464B7F0}"/>
    <cellStyle name="쉼표 [0] 2 2 2 2 2 2 2 6 5 2" xfId="42721" xr:uid="{3315A07A-2F30-4DAA-BC0F-14BE6B3BE493}"/>
    <cellStyle name="쉼표 [0] 2 2 2 2 2 2 2 6 5 3" xfId="64321" xr:uid="{EEA76F2C-9B69-4B7C-BE13-8749B16ECD15}"/>
    <cellStyle name="쉼표 [0] 2 2 2 2 2 2 2 6 6" xfId="25441" xr:uid="{CE61043C-7897-4417-8FE8-27901187767A}"/>
    <cellStyle name="쉼표 [0] 2 2 2 2 2 2 2 6 7" xfId="47041" xr:uid="{14096FDE-6038-4954-AD29-0B7399926C18}"/>
    <cellStyle name="쉼표 [0] 2 2 2 2 2 2 2 7" xfId="4705" xr:uid="{6EFA0578-251E-4C6F-B10F-9CF4544919AB}"/>
    <cellStyle name="쉼표 [0] 2 2 2 2 2 2 2 7 2" xfId="26305" xr:uid="{754D9CF7-3130-496D-8675-E52438649F6B}"/>
    <cellStyle name="쉼표 [0] 2 2 2 2 2 2 2 7 3" xfId="47905" xr:uid="{6948F084-9059-4D82-AC64-22A549C744C3}"/>
    <cellStyle name="쉼표 [0] 2 2 2 2 2 2 2 8" xfId="9025" xr:uid="{02244286-1951-4E71-A5BB-296E8FB67C7D}"/>
    <cellStyle name="쉼표 [0] 2 2 2 2 2 2 2 8 2" xfId="30625" xr:uid="{2CA7D5CE-2CCE-4158-9BD0-D76DFCA2A0D0}"/>
    <cellStyle name="쉼표 [0] 2 2 2 2 2 2 2 8 3" xfId="52225" xr:uid="{48CCB509-E6F4-4E44-ACCF-ABBBABCE84BE}"/>
    <cellStyle name="쉼표 [0] 2 2 2 2 2 2 2 9" xfId="13345" xr:uid="{E53A286E-3FBB-4831-815D-534E45641002}"/>
    <cellStyle name="쉼표 [0] 2 2 2 2 2 2 2 9 2" xfId="34945" xr:uid="{381F8E23-DAA7-4A21-B465-34E8AC712811}"/>
    <cellStyle name="쉼표 [0] 2 2 2 2 2 2 2 9 3" xfId="56545" xr:uid="{4510CCA2-AEBD-4E57-A98B-16A38E0CAAD5}"/>
    <cellStyle name="쉼표 [0] 2 2 2 2 2 2 3" xfId="601" xr:uid="{F8B3E867-EB52-4B7B-92A2-6FD2ADAEC4AA}"/>
    <cellStyle name="쉼표 [0] 2 2 2 2 2 2 3 10" xfId="22201" xr:uid="{2F7B23C1-0DB1-483B-AD52-20061B4C8D50}"/>
    <cellStyle name="쉼표 [0] 2 2 2 2 2 2 3 11" xfId="43801" xr:uid="{70322B4B-C79D-4251-9605-268DF3FCE446}"/>
    <cellStyle name="쉼표 [0] 2 2 2 2 2 2 3 2" xfId="1465" xr:uid="{8AE81DC4-4CB2-4926-983A-F804DD5F68DB}"/>
    <cellStyle name="쉼표 [0] 2 2 2 2 2 2 3 2 2" xfId="5785" xr:uid="{3CF9711D-B031-45CC-8BF4-97D13A9FD60A}"/>
    <cellStyle name="쉼표 [0] 2 2 2 2 2 2 3 2 2 2" xfId="27385" xr:uid="{C166FF8B-97DE-4E63-B1EB-4EEC8AD10FB0}"/>
    <cellStyle name="쉼표 [0] 2 2 2 2 2 2 3 2 2 3" xfId="48985" xr:uid="{73087CC4-9DA1-41C3-AB90-6976CB4CBB31}"/>
    <cellStyle name="쉼표 [0] 2 2 2 2 2 2 3 2 3" xfId="10105" xr:uid="{12D1FF2D-2580-47D2-A710-DB0D8D606840}"/>
    <cellStyle name="쉼표 [0] 2 2 2 2 2 2 3 2 3 2" xfId="31705" xr:uid="{24AB8D31-73FF-4E88-AAAE-CD1FA7470825}"/>
    <cellStyle name="쉼표 [0] 2 2 2 2 2 2 3 2 3 3" xfId="53305" xr:uid="{46DC3F13-6706-4B2B-817F-73C0063BDC40}"/>
    <cellStyle name="쉼표 [0] 2 2 2 2 2 2 3 2 4" xfId="14425" xr:uid="{230B46EC-F434-4B35-A6E8-70EDC65179AC}"/>
    <cellStyle name="쉼표 [0] 2 2 2 2 2 2 3 2 4 2" xfId="36025" xr:uid="{456F31E2-8A13-455D-8658-E22971FEEF0B}"/>
    <cellStyle name="쉼표 [0] 2 2 2 2 2 2 3 2 4 3" xfId="57625" xr:uid="{6E899B63-99B0-4C6E-9988-5D80D99A56F5}"/>
    <cellStyle name="쉼표 [0] 2 2 2 2 2 2 3 2 5" xfId="18745" xr:uid="{A2A7C3A2-D8CD-402B-8382-820A38CB2ADA}"/>
    <cellStyle name="쉼표 [0] 2 2 2 2 2 2 3 2 5 2" xfId="40345" xr:uid="{918334D8-BCAD-45CB-835E-8F47C903F25B}"/>
    <cellStyle name="쉼표 [0] 2 2 2 2 2 2 3 2 5 3" xfId="61945" xr:uid="{9D71C15F-BAA3-4226-8EE5-D82C3A2A7928}"/>
    <cellStyle name="쉼표 [0] 2 2 2 2 2 2 3 2 6" xfId="23065" xr:uid="{3E470EFD-9614-4B6A-A19E-2D64BF92FA15}"/>
    <cellStyle name="쉼표 [0] 2 2 2 2 2 2 3 2 7" xfId="44665" xr:uid="{CFD248B0-0F6D-4B6B-8534-F9A9D5DB320E}"/>
    <cellStyle name="쉼표 [0] 2 2 2 2 2 2 3 3" xfId="2329" xr:uid="{FD521FE9-F69B-426A-B346-638AA632926F}"/>
    <cellStyle name="쉼표 [0] 2 2 2 2 2 2 3 3 2" xfId="6649" xr:uid="{1966975E-CEA3-4043-B06E-95F5A7C9CA97}"/>
    <cellStyle name="쉼표 [0] 2 2 2 2 2 2 3 3 2 2" xfId="28249" xr:uid="{DA192B29-71D3-4E3E-A536-6522703AB8A8}"/>
    <cellStyle name="쉼표 [0] 2 2 2 2 2 2 3 3 2 3" xfId="49849" xr:uid="{FA88F615-0738-43A4-860D-7DC8616728A3}"/>
    <cellStyle name="쉼표 [0] 2 2 2 2 2 2 3 3 3" xfId="10969" xr:uid="{BAAFB47D-A936-4607-911D-230D6226AA50}"/>
    <cellStyle name="쉼표 [0] 2 2 2 2 2 2 3 3 3 2" xfId="32569" xr:uid="{7AFDD9B9-2902-4229-A3E8-CFD4EE5505AF}"/>
    <cellStyle name="쉼표 [0] 2 2 2 2 2 2 3 3 3 3" xfId="54169" xr:uid="{4C7D875D-0B6C-4FDE-A07F-220215A661E4}"/>
    <cellStyle name="쉼표 [0] 2 2 2 2 2 2 3 3 4" xfId="15289" xr:uid="{1F083A31-1C56-4681-BBEA-A212D82ACA53}"/>
    <cellStyle name="쉼표 [0] 2 2 2 2 2 2 3 3 4 2" xfId="36889" xr:uid="{85078DDC-070F-4043-A86F-48C3F35AC5EA}"/>
    <cellStyle name="쉼표 [0] 2 2 2 2 2 2 3 3 4 3" xfId="58489" xr:uid="{8CDFF5A9-9DAC-4A7C-BC08-260FEBE17827}"/>
    <cellStyle name="쉼표 [0] 2 2 2 2 2 2 3 3 5" xfId="19609" xr:uid="{9912C5DD-7AAB-452E-AE7C-D3962877BF87}"/>
    <cellStyle name="쉼표 [0] 2 2 2 2 2 2 3 3 5 2" xfId="41209" xr:uid="{2A5F8D8B-22DF-414D-8744-8427D27A28BE}"/>
    <cellStyle name="쉼표 [0] 2 2 2 2 2 2 3 3 5 3" xfId="62809" xr:uid="{588D5DE5-9B7B-40C2-965C-5683056AB431}"/>
    <cellStyle name="쉼표 [0] 2 2 2 2 2 2 3 3 6" xfId="23929" xr:uid="{D1F0D611-A0A2-4C24-A407-C35B0E4F8C84}"/>
    <cellStyle name="쉼표 [0] 2 2 2 2 2 2 3 3 7" xfId="45529" xr:uid="{5CD6CDF9-099E-4F4F-A2DF-6014707C9ECA}"/>
    <cellStyle name="쉼표 [0] 2 2 2 2 2 2 3 4" xfId="3193" xr:uid="{03985BC8-FB35-4AEB-9DD5-B63B1A2E4F77}"/>
    <cellStyle name="쉼표 [0] 2 2 2 2 2 2 3 4 2" xfId="7513" xr:uid="{0A976F86-0FAC-46C4-839A-21036A34F2D1}"/>
    <cellStyle name="쉼표 [0] 2 2 2 2 2 2 3 4 2 2" xfId="29113" xr:uid="{257A3BBC-B9CA-4C9E-B7F7-7AAA7D09D188}"/>
    <cellStyle name="쉼표 [0] 2 2 2 2 2 2 3 4 2 3" xfId="50713" xr:uid="{6B6A1285-43AB-4AA8-B661-BA4481AF94E5}"/>
    <cellStyle name="쉼표 [0] 2 2 2 2 2 2 3 4 3" xfId="11833" xr:uid="{8D89F7F5-C485-4BB4-B64E-B680A252F7A6}"/>
    <cellStyle name="쉼표 [0] 2 2 2 2 2 2 3 4 3 2" xfId="33433" xr:uid="{18357533-E9AA-4AAB-A684-3134041215AF}"/>
    <cellStyle name="쉼표 [0] 2 2 2 2 2 2 3 4 3 3" xfId="55033" xr:uid="{EA8B1ED0-52E5-469B-9710-CC6F5661118F}"/>
    <cellStyle name="쉼표 [0] 2 2 2 2 2 2 3 4 4" xfId="16153" xr:uid="{2E8BAFAD-7BCB-4E14-A286-167B7AAD3AEB}"/>
    <cellStyle name="쉼표 [0] 2 2 2 2 2 2 3 4 4 2" xfId="37753" xr:uid="{3C494F0D-0A5D-4181-9569-D3CB64A2123A}"/>
    <cellStyle name="쉼표 [0] 2 2 2 2 2 2 3 4 4 3" xfId="59353" xr:uid="{21021194-9163-40C0-9CAD-C5EA66AFD4F9}"/>
    <cellStyle name="쉼표 [0] 2 2 2 2 2 2 3 4 5" xfId="20473" xr:uid="{9EEAF6A1-D1D1-4D84-B08D-945480AC6D9E}"/>
    <cellStyle name="쉼표 [0] 2 2 2 2 2 2 3 4 5 2" xfId="42073" xr:uid="{C4708E7D-FD2F-4F89-BC0C-687AF2ED4E77}"/>
    <cellStyle name="쉼표 [0] 2 2 2 2 2 2 3 4 5 3" xfId="63673" xr:uid="{CEF16E19-B88D-44AA-B171-6C45392E2AFF}"/>
    <cellStyle name="쉼표 [0] 2 2 2 2 2 2 3 4 6" xfId="24793" xr:uid="{1264473F-7FE6-4846-8ECF-E49719B16324}"/>
    <cellStyle name="쉼표 [0] 2 2 2 2 2 2 3 4 7" xfId="46393" xr:uid="{3A0BA03C-E865-4BE8-A731-F6DA6F3BF0F3}"/>
    <cellStyle name="쉼표 [0] 2 2 2 2 2 2 3 5" xfId="4057" xr:uid="{FFE365D2-AE63-42EA-BBFD-004A900EA157}"/>
    <cellStyle name="쉼표 [0] 2 2 2 2 2 2 3 5 2" xfId="8377" xr:uid="{8F434E61-5E32-48C9-B8B5-1BC8DE5E05F1}"/>
    <cellStyle name="쉼표 [0] 2 2 2 2 2 2 3 5 2 2" xfId="29977" xr:uid="{36B6C649-612F-4BBD-8F5C-B9CE75CB59E6}"/>
    <cellStyle name="쉼표 [0] 2 2 2 2 2 2 3 5 2 3" xfId="51577" xr:uid="{4B052B48-4B33-465E-8434-3DE237E7D329}"/>
    <cellStyle name="쉼표 [0] 2 2 2 2 2 2 3 5 3" xfId="12697" xr:uid="{71C67DDB-ECD8-4781-83DB-96F0FAF7C6CD}"/>
    <cellStyle name="쉼표 [0] 2 2 2 2 2 2 3 5 3 2" xfId="34297" xr:uid="{47E6E9D2-24DE-47E7-83B2-CDCC1FC283E4}"/>
    <cellStyle name="쉼표 [0] 2 2 2 2 2 2 3 5 3 3" xfId="55897" xr:uid="{314E175D-BFC5-4392-9B36-2EA03D50F731}"/>
    <cellStyle name="쉼표 [0] 2 2 2 2 2 2 3 5 4" xfId="17017" xr:uid="{2F33DE88-058F-47C5-B264-B236BA504055}"/>
    <cellStyle name="쉼표 [0] 2 2 2 2 2 2 3 5 4 2" xfId="38617" xr:uid="{5273992E-B465-4632-AE55-847BBE58376C}"/>
    <cellStyle name="쉼표 [0] 2 2 2 2 2 2 3 5 4 3" xfId="60217" xr:uid="{808760B0-948E-47D8-9AD3-626223847C07}"/>
    <cellStyle name="쉼표 [0] 2 2 2 2 2 2 3 5 5" xfId="21337" xr:uid="{B2C1DD1E-4634-49B4-A80B-8F1675572100}"/>
    <cellStyle name="쉼표 [0] 2 2 2 2 2 2 3 5 5 2" xfId="42937" xr:uid="{BFF94F57-AB1A-48D0-A92C-09735B6256F7}"/>
    <cellStyle name="쉼표 [0] 2 2 2 2 2 2 3 5 5 3" xfId="64537" xr:uid="{A1D66416-2B23-48F1-AF00-A39BD0AF7384}"/>
    <cellStyle name="쉼표 [0] 2 2 2 2 2 2 3 5 6" xfId="25657" xr:uid="{C6348B73-E99C-40D3-B5C5-0437FFA96C04}"/>
    <cellStyle name="쉼표 [0] 2 2 2 2 2 2 3 5 7" xfId="47257" xr:uid="{3E67B57C-63A8-4B88-844B-67895E4754CE}"/>
    <cellStyle name="쉼표 [0] 2 2 2 2 2 2 3 6" xfId="4921" xr:uid="{DD447811-3CB9-4F03-B236-B7A60F92B12F}"/>
    <cellStyle name="쉼표 [0] 2 2 2 2 2 2 3 6 2" xfId="26521" xr:uid="{F40A37F3-6030-48C4-92AE-00B89654D220}"/>
    <cellStyle name="쉼표 [0] 2 2 2 2 2 2 3 6 3" xfId="48121" xr:uid="{19858496-010D-41E3-A82E-49FFE45AE0FD}"/>
    <cellStyle name="쉼표 [0] 2 2 2 2 2 2 3 7" xfId="9241" xr:uid="{EB6AAB18-6EFB-4394-84BC-068ED3CCA53E}"/>
    <cellStyle name="쉼표 [0] 2 2 2 2 2 2 3 7 2" xfId="30841" xr:uid="{B0AF7F4E-2535-4732-810D-F7A931D695FF}"/>
    <cellStyle name="쉼표 [0] 2 2 2 2 2 2 3 7 3" xfId="52441" xr:uid="{88333A07-B50D-4227-8545-6C1BFEF5BA6F}"/>
    <cellStyle name="쉼표 [0] 2 2 2 2 2 2 3 8" xfId="13561" xr:uid="{FD742827-A933-4E35-A0E2-82CED778B5D5}"/>
    <cellStyle name="쉼표 [0] 2 2 2 2 2 2 3 8 2" xfId="35161" xr:uid="{257410F0-0E73-4B51-A6B1-BA0614050BC0}"/>
    <cellStyle name="쉼표 [0] 2 2 2 2 2 2 3 8 3" xfId="56761" xr:uid="{7472F3D1-9260-49A6-9845-C07244EFC2A4}"/>
    <cellStyle name="쉼표 [0] 2 2 2 2 2 2 3 9" xfId="17881" xr:uid="{61BEE24B-7D81-4A3A-ADF1-D6ED0ABE97B2}"/>
    <cellStyle name="쉼표 [0] 2 2 2 2 2 2 3 9 2" xfId="39481" xr:uid="{BFC3DAB6-885E-43A8-A6E9-EA3233E953ED}"/>
    <cellStyle name="쉼표 [0] 2 2 2 2 2 2 3 9 3" xfId="61081" xr:uid="{248389B9-9CBD-4D0A-A329-7C2A48F8C5DB}"/>
    <cellStyle name="쉼표 [0] 2 2 2 2 2 2 4" xfId="1033" xr:uid="{6A31B84A-1981-43C2-B228-3939EA809B38}"/>
    <cellStyle name="쉼표 [0] 2 2 2 2 2 2 4 2" xfId="5353" xr:uid="{5461FBC7-17EA-4B5E-8CA3-FD479433D122}"/>
    <cellStyle name="쉼표 [0] 2 2 2 2 2 2 4 2 2" xfId="26953" xr:uid="{17B33D7F-3534-47C5-989A-AB6A370525A4}"/>
    <cellStyle name="쉼표 [0] 2 2 2 2 2 2 4 2 3" xfId="48553" xr:uid="{8F474E1F-3D4C-447C-9787-3F6D3949227A}"/>
    <cellStyle name="쉼표 [0] 2 2 2 2 2 2 4 3" xfId="9673" xr:uid="{B318CAED-78B4-4A4D-AE1E-B7E7FD49382A}"/>
    <cellStyle name="쉼표 [0] 2 2 2 2 2 2 4 3 2" xfId="31273" xr:uid="{75D84185-674B-40F2-A8FF-E0E5A064BA12}"/>
    <cellStyle name="쉼표 [0] 2 2 2 2 2 2 4 3 3" xfId="52873" xr:uid="{675E0534-D17F-429C-BDDE-2632D3678833}"/>
    <cellStyle name="쉼표 [0] 2 2 2 2 2 2 4 4" xfId="13993" xr:uid="{33CBBF38-2FCA-40D3-B07F-DEB1B2C308FF}"/>
    <cellStyle name="쉼표 [0] 2 2 2 2 2 2 4 4 2" xfId="35593" xr:uid="{038DE8E4-28EB-44ED-A321-3767B234C29E}"/>
    <cellStyle name="쉼표 [0] 2 2 2 2 2 2 4 4 3" xfId="57193" xr:uid="{9190B5E6-942E-462C-9A4D-E77FA6A05794}"/>
    <cellStyle name="쉼표 [0] 2 2 2 2 2 2 4 5" xfId="18313" xr:uid="{09FA24F0-A764-4EEB-8160-1C9075315F58}"/>
    <cellStyle name="쉼표 [0] 2 2 2 2 2 2 4 5 2" xfId="39913" xr:uid="{E8DB49AD-A61E-47BF-B4D2-C9E3C295257B}"/>
    <cellStyle name="쉼표 [0] 2 2 2 2 2 2 4 5 3" xfId="61513" xr:uid="{E334611B-7FA0-4E1A-8888-EDC29C292C67}"/>
    <cellStyle name="쉼표 [0] 2 2 2 2 2 2 4 6" xfId="22633" xr:uid="{D323C31C-5A56-4D97-B53C-F2CE1725EFB8}"/>
    <cellStyle name="쉼표 [0] 2 2 2 2 2 2 4 7" xfId="44233" xr:uid="{59CD8609-20EB-4F54-9D98-D03110EBA3C3}"/>
    <cellStyle name="쉼표 [0] 2 2 2 2 2 2 5" xfId="1897" xr:uid="{1B1058FB-4FFB-4094-89EA-0812EF466F3D}"/>
    <cellStyle name="쉼표 [0] 2 2 2 2 2 2 5 2" xfId="6217" xr:uid="{4F4A2371-5152-48D9-89C1-1F4E0B9C6F13}"/>
    <cellStyle name="쉼표 [0] 2 2 2 2 2 2 5 2 2" xfId="27817" xr:uid="{21FBE712-55AE-4F77-9A24-3AB7E33EAF72}"/>
    <cellStyle name="쉼표 [0] 2 2 2 2 2 2 5 2 3" xfId="49417" xr:uid="{DAFC6D4F-92B3-4EA3-BA25-8686F8AD4EFF}"/>
    <cellStyle name="쉼표 [0] 2 2 2 2 2 2 5 3" xfId="10537" xr:uid="{34A77230-9790-45E1-9777-A45A6B9F5F93}"/>
    <cellStyle name="쉼표 [0] 2 2 2 2 2 2 5 3 2" xfId="32137" xr:uid="{A0C0816A-595F-4D6A-982E-4177F5CB8FFC}"/>
    <cellStyle name="쉼표 [0] 2 2 2 2 2 2 5 3 3" xfId="53737" xr:uid="{344C3B53-C254-4FFA-83C7-2753E863CEB6}"/>
    <cellStyle name="쉼표 [0] 2 2 2 2 2 2 5 4" xfId="14857" xr:uid="{2A440A7A-51DE-46EE-A439-34E24A6BD24F}"/>
    <cellStyle name="쉼표 [0] 2 2 2 2 2 2 5 4 2" xfId="36457" xr:uid="{FC8A5E0A-7B72-459F-9470-404B9897E987}"/>
    <cellStyle name="쉼표 [0] 2 2 2 2 2 2 5 4 3" xfId="58057" xr:uid="{8F912731-7E5A-4F06-9751-FB71B15C11C0}"/>
    <cellStyle name="쉼표 [0] 2 2 2 2 2 2 5 5" xfId="19177" xr:uid="{23648B5D-9CF2-4445-9564-43D2BE1F9D21}"/>
    <cellStyle name="쉼표 [0] 2 2 2 2 2 2 5 5 2" xfId="40777" xr:uid="{5B9D46B2-8F6E-4295-B386-10971E8B9B93}"/>
    <cellStyle name="쉼표 [0] 2 2 2 2 2 2 5 5 3" xfId="62377" xr:uid="{185C801B-5BF0-48B0-B57C-1C80C5D5A9CA}"/>
    <cellStyle name="쉼표 [0] 2 2 2 2 2 2 5 6" xfId="23497" xr:uid="{C6B092EE-FF63-4C6B-8A3D-9168043BE17C}"/>
    <cellStyle name="쉼표 [0] 2 2 2 2 2 2 5 7" xfId="45097" xr:uid="{A0D97ACA-9404-4772-A1FC-07AD824B98A7}"/>
    <cellStyle name="쉼표 [0] 2 2 2 2 2 2 6" xfId="2761" xr:uid="{FA5D5959-1938-4571-B58D-BA5120C07BAE}"/>
    <cellStyle name="쉼표 [0] 2 2 2 2 2 2 6 2" xfId="7081" xr:uid="{C4E8C0C7-71ED-4FA2-93E9-29FF54FED944}"/>
    <cellStyle name="쉼표 [0] 2 2 2 2 2 2 6 2 2" xfId="28681" xr:uid="{E34CCD96-C307-4483-962D-B300D56080D2}"/>
    <cellStyle name="쉼표 [0] 2 2 2 2 2 2 6 2 3" xfId="50281" xr:uid="{A9E0EADE-01A0-4E40-9EBC-BD19739E65E3}"/>
    <cellStyle name="쉼표 [0] 2 2 2 2 2 2 6 3" xfId="11401" xr:uid="{1B4C9CA3-FA55-48AB-A83B-EC249A3316C6}"/>
    <cellStyle name="쉼표 [0] 2 2 2 2 2 2 6 3 2" xfId="33001" xr:uid="{761CC635-5DC9-44F3-8116-0BF63B0BCE53}"/>
    <cellStyle name="쉼표 [0] 2 2 2 2 2 2 6 3 3" xfId="54601" xr:uid="{72262371-9634-4D33-8E13-6549483C2203}"/>
    <cellStyle name="쉼표 [0] 2 2 2 2 2 2 6 4" xfId="15721" xr:uid="{D3E64915-A20F-40EB-9B9B-DBABC0D43F16}"/>
    <cellStyle name="쉼표 [0] 2 2 2 2 2 2 6 4 2" xfId="37321" xr:uid="{9EA04448-D4E9-4647-BFEB-FA1F10CEC0CB}"/>
    <cellStyle name="쉼표 [0] 2 2 2 2 2 2 6 4 3" xfId="58921" xr:uid="{FDCCE4B1-2CD4-4E47-9CBC-4D12BF267DCE}"/>
    <cellStyle name="쉼표 [0] 2 2 2 2 2 2 6 5" xfId="20041" xr:uid="{23E203C1-427F-4089-A563-7097AF583211}"/>
    <cellStyle name="쉼표 [0] 2 2 2 2 2 2 6 5 2" xfId="41641" xr:uid="{882FA9EE-D485-42E4-95E0-6E0BC3C5A2EE}"/>
    <cellStyle name="쉼표 [0] 2 2 2 2 2 2 6 5 3" xfId="63241" xr:uid="{6886A254-C123-4F6F-B506-12102D852E4B}"/>
    <cellStyle name="쉼표 [0] 2 2 2 2 2 2 6 6" xfId="24361" xr:uid="{3C6EAB13-D0EE-414E-9355-C2A3DED69959}"/>
    <cellStyle name="쉼표 [0] 2 2 2 2 2 2 6 7" xfId="45961" xr:uid="{A042D808-2044-43F3-93A3-F4CE7882F07A}"/>
    <cellStyle name="쉼표 [0] 2 2 2 2 2 2 7" xfId="3625" xr:uid="{F4B43CDF-089A-46A3-9F83-7517DEA4BBD1}"/>
    <cellStyle name="쉼표 [0] 2 2 2 2 2 2 7 2" xfId="7945" xr:uid="{0791D577-A846-49C0-958A-9683BA3E86E3}"/>
    <cellStyle name="쉼표 [0] 2 2 2 2 2 2 7 2 2" xfId="29545" xr:uid="{7BEC5780-8350-46D3-A05A-C73B9462E035}"/>
    <cellStyle name="쉼표 [0] 2 2 2 2 2 2 7 2 3" xfId="51145" xr:uid="{858AFBD1-0333-4DF2-88FF-B6981C29F33C}"/>
    <cellStyle name="쉼표 [0] 2 2 2 2 2 2 7 3" xfId="12265" xr:uid="{6AB76789-96B5-4A93-9312-EF8B033CFC33}"/>
    <cellStyle name="쉼표 [0] 2 2 2 2 2 2 7 3 2" xfId="33865" xr:uid="{2B2F2202-15E1-4893-97A1-81AA2B12C78D}"/>
    <cellStyle name="쉼표 [0] 2 2 2 2 2 2 7 3 3" xfId="55465" xr:uid="{DE109B3A-AB8B-45F4-8D43-8465C5AF00DC}"/>
    <cellStyle name="쉼표 [0] 2 2 2 2 2 2 7 4" xfId="16585" xr:uid="{13A34DA5-5AA3-4345-B426-D00C457AE148}"/>
    <cellStyle name="쉼표 [0] 2 2 2 2 2 2 7 4 2" xfId="38185" xr:uid="{EAFFC8EB-7169-458F-968D-CEA46F367B06}"/>
    <cellStyle name="쉼표 [0] 2 2 2 2 2 2 7 4 3" xfId="59785" xr:uid="{D038D51A-67F6-418D-A888-69A1E1ADA483}"/>
    <cellStyle name="쉼표 [0] 2 2 2 2 2 2 7 5" xfId="20905" xr:uid="{4490A292-13CA-470B-BB3F-A0F7650B59D9}"/>
    <cellStyle name="쉼표 [0] 2 2 2 2 2 2 7 5 2" xfId="42505" xr:uid="{D477B568-3656-4BA3-AC9F-9DEE84856459}"/>
    <cellStyle name="쉼표 [0] 2 2 2 2 2 2 7 5 3" xfId="64105" xr:uid="{E6B19395-D97E-48D3-9493-26BC364036C4}"/>
    <cellStyle name="쉼표 [0] 2 2 2 2 2 2 7 6" xfId="25225" xr:uid="{244913A0-8EB8-4CA4-96E2-FF2F1E277BE5}"/>
    <cellStyle name="쉼표 [0] 2 2 2 2 2 2 7 7" xfId="46825" xr:uid="{B64641ED-C090-4C68-A450-379B7003CA95}"/>
    <cellStyle name="쉼표 [0] 2 2 2 2 2 2 8" xfId="4489" xr:uid="{F9698C58-6A40-4F3D-BB6C-02E82F7A6A0A}"/>
    <cellStyle name="쉼표 [0] 2 2 2 2 2 2 8 2" xfId="26089" xr:uid="{57776B4D-6120-41C2-9160-92FECF719008}"/>
    <cellStyle name="쉼표 [0] 2 2 2 2 2 2 8 3" xfId="47689" xr:uid="{F733C2DD-FC31-45DE-940D-1B84235D0807}"/>
    <cellStyle name="쉼표 [0] 2 2 2 2 2 2 9" xfId="8809" xr:uid="{638BA063-A841-4DDF-8EAC-3A4ACB790360}"/>
    <cellStyle name="쉼표 [0] 2 2 2 2 2 2 9 2" xfId="30409" xr:uid="{6F4D323F-CFE7-4E4F-AFCA-23686B45C35E}"/>
    <cellStyle name="쉼표 [0] 2 2 2 2 2 2 9 3" xfId="52009" xr:uid="{2C06F19C-25AE-4E7D-B2EE-D67ACA78FD4C}"/>
    <cellStyle name="쉼표 [0] 2 2 2 2 2 3" xfId="265" xr:uid="{AB491659-BACD-4BD2-83FB-A801545FBF30}"/>
    <cellStyle name="쉼표 [0] 2 2 2 2 2 3 10" xfId="17545" xr:uid="{CD36BEF2-304C-4736-80DE-E707F6F4F933}"/>
    <cellStyle name="쉼표 [0] 2 2 2 2 2 3 10 2" xfId="39145" xr:uid="{14D12DCA-1EB0-46CC-A1F3-A2E0A4E8BB46}"/>
    <cellStyle name="쉼표 [0] 2 2 2 2 2 3 10 3" xfId="60745" xr:uid="{31E1044A-70E1-46FE-98C9-726ACAC316F5}"/>
    <cellStyle name="쉼표 [0] 2 2 2 2 2 3 11" xfId="21865" xr:uid="{8AC5EA86-3328-410B-A7F7-FA39C2EF6039}"/>
    <cellStyle name="쉼표 [0] 2 2 2 2 2 3 12" xfId="43465" xr:uid="{A0060BFE-9AE4-4F68-9E90-4F387DBEC46D}"/>
    <cellStyle name="쉼표 [0] 2 2 2 2 2 3 2" xfId="697" xr:uid="{B4D039B1-5BCB-427A-945A-91DD28B969BC}"/>
    <cellStyle name="쉼표 [0] 2 2 2 2 2 3 2 10" xfId="22297" xr:uid="{58C6B056-11EF-4185-A8E8-7540D16610BE}"/>
    <cellStyle name="쉼표 [0] 2 2 2 2 2 3 2 11" xfId="43897" xr:uid="{402B9F0A-1B30-49FD-980C-F3092654F786}"/>
    <cellStyle name="쉼표 [0] 2 2 2 2 2 3 2 2" xfId="1561" xr:uid="{A8B32E64-CFAE-4D53-A6CB-4104C7119637}"/>
    <cellStyle name="쉼표 [0] 2 2 2 2 2 3 2 2 2" xfId="5881" xr:uid="{EACDC109-7C2C-48AC-8F90-0614BD42BB92}"/>
    <cellStyle name="쉼표 [0] 2 2 2 2 2 3 2 2 2 2" xfId="27481" xr:uid="{335573A9-B53F-4B21-B845-190593D77836}"/>
    <cellStyle name="쉼표 [0] 2 2 2 2 2 3 2 2 2 3" xfId="49081" xr:uid="{4DAC441A-E8F9-44BC-9152-1FDC7758A16C}"/>
    <cellStyle name="쉼표 [0] 2 2 2 2 2 3 2 2 3" xfId="10201" xr:uid="{0CC1F3EA-6A2F-4D9B-9F26-E0AB93BBF367}"/>
    <cellStyle name="쉼표 [0] 2 2 2 2 2 3 2 2 3 2" xfId="31801" xr:uid="{68380945-E539-4E51-AEEC-9E19D462A635}"/>
    <cellStyle name="쉼표 [0] 2 2 2 2 2 3 2 2 3 3" xfId="53401" xr:uid="{B981A7E3-83FC-4D60-8740-8E7453FD1493}"/>
    <cellStyle name="쉼표 [0] 2 2 2 2 2 3 2 2 4" xfId="14521" xr:uid="{DDCE17E8-F4B9-4DBA-B5A7-439D18056F88}"/>
    <cellStyle name="쉼표 [0] 2 2 2 2 2 3 2 2 4 2" xfId="36121" xr:uid="{7F3AA9C4-5C0B-4FD0-81C2-732ADB229169}"/>
    <cellStyle name="쉼표 [0] 2 2 2 2 2 3 2 2 4 3" xfId="57721" xr:uid="{90AE8ED9-105B-487C-8E86-ACFD181CF448}"/>
    <cellStyle name="쉼표 [0] 2 2 2 2 2 3 2 2 5" xfId="18841" xr:uid="{A8458C31-EA6E-449A-ADD5-9FB5A7DAA6A5}"/>
    <cellStyle name="쉼표 [0] 2 2 2 2 2 3 2 2 5 2" xfId="40441" xr:uid="{40D7AC79-CC00-4628-B6A2-27654C3FED5C}"/>
    <cellStyle name="쉼표 [0] 2 2 2 2 2 3 2 2 5 3" xfId="62041" xr:uid="{4C9C3F37-814B-43AD-807E-1897344935B2}"/>
    <cellStyle name="쉼표 [0] 2 2 2 2 2 3 2 2 6" xfId="23161" xr:uid="{87F5FA71-A12D-451B-90BF-2958DA5AACBC}"/>
    <cellStyle name="쉼표 [0] 2 2 2 2 2 3 2 2 7" xfId="44761" xr:uid="{9330DF8E-BF1C-4BB5-825F-093E0C3323EF}"/>
    <cellStyle name="쉼표 [0] 2 2 2 2 2 3 2 3" xfId="2425" xr:uid="{6DFCC2DB-11C4-4C6E-8D0B-90EAB1965DE0}"/>
    <cellStyle name="쉼표 [0] 2 2 2 2 2 3 2 3 2" xfId="6745" xr:uid="{9FE8B352-B8C4-4BFB-BC88-4FF855666F94}"/>
    <cellStyle name="쉼표 [0] 2 2 2 2 2 3 2 3 2 2" xfId="28345" xr:uid="{EAB0F40C-115B-4737-9AD9-80D81A7F817C}"/>
    <cellStyle name="쉼표 [0] 2 2 2 2 2 3 2 3 2 3" xfId="49945" xr:uid="{BCFADD3E-5C34-44E5-ACE7-816A58F971BF}"/>
    <cellStyle name="쉼표 [0] 2 2 2 2 2 3 2 3 3" xfId="11065" xr:uid="{E5D426A5-76B1-4DE6-BDAA-B959A6DA1D74}"/>
    <cellStyle name="쉼표 [0] 2 2 2 2 2 3 2 3 3 2" xfId="32665" xr:uid="{C6D81583-9C02-4002-AEBF-3C3CBFC6E8D7}"/>
    <cellStyle name="쉼표 [0] 2 2 2 2 2 3 2 3 3 3" xfId="54265" xr:uid="{4D9BAC5C-2B1C-401B-9305-653DA8B0D187}"/>
    <cellStyle name="쉼표 [0] 2 2 2 2 2 3 2 3 4" xfId="15385" xr:uid="{D589FE0D-B290-44ED-A164-42612E511803}"/>
    <cellStyle name="쉼표 [0] 2 2 2 2 2 3 2 3 4 2" xfId="36985" xr:uid="{06B5ACB5-276B-474A-BF82-B913ADE73EA6}"/>
    <cellStyle name="쉼표 [0] 2 2 2 2 2 3 2 3 4 3" xfId="58585" xr:uid="{C7933D72-A17D-4B18-80FB-7D9E4FB7152D}"/>
    <cellStyle name="쉼표 [0] 2 2 2 2 2 3 2 3 5" xfId="19705" xr:uid="{48965023-470D-4B91-AC46-ED64066CBFC1}"/>
    <cellStyle name="쉼표 [0] 2 2 2 2 2 3 2 3 5 2" xfId="41305" xr:uid="{B48A2974-23B2-4685-8DB4-3076B6F0FE7C}"/>
    <cellStyle name="쉼표 [0] 2 2 2 2 2 3 2 3 5 3" xfId="62905" xr:uid="{F54608B6-FFB4-4533-A7C7-69B96EED44D0}"/>
    <cellStyle name="쉼표 [0] 2 2 2 2 2 3 2 3 6" xfId="24025" xr:uid="{12DC9102-B987-4750-9B1C-BA3DC6D5DCB3}"/>
    <cellStyle name="쉼표 [0] 2 2 2 2 2 3 2 3 7" xfId="45625" xr:uid="{284BEA18-E32C-47DF-836A-0306C0616681}"/>
    <cellStyle name="쉼표 [0] 2 2 2 2 2 3 2 4" xfId="3289" xr:uid="{FAC3051A-2226-414F-8CB8-C6B491D7188B}"/>
    <cellStyle name="쉼표 [0] 2 2 2 2 2 3 2 4 2" xfId="7609" xr:uid="{D32F64C4-DB18-4541-BAF0-4C593DBA92D9}"/>
    <cellStyle name="쉼표 [0] 2 2 2 2 2 3 2 4 2 2" xfId="29209" xr:uid="{B404D2CC-385E-49DC-997B-DA6D2A5C783B}"/>
    <cellStyle name="쉼표 [0] 2 2 2 2 2 3 2 4 2 3" xfId="50809" xr:uid="{73135917-B91E-4D59-8AE8-F642369AC57E}"/>
    <cellStyle name="쉼표 [0] 2 2 2 2 2 3 2 4 3" xfId="11929" xr:uid="{C912D25E-B970-41C9-9668-EB7B7FE37D65}"/>
    <cellStyle name="쉼표 [0] 2 2 2 2 2 3 2 4 3 2" xfId="33529" xr:uid="{8E14DBB4-5AA0-46DF-872B-034B9C052C29}"/>
    <cellStyle name="쉼표 [0] 2 2 2 2 2 3 2 4 3 3" xfId="55129" xr:uid="{E49CD881-98BA-4CC2-AA67-6B215CA9A2FA}"/>
    <cellStyle name="쉼표 [0] 2 2 2 2 2 3 2 4 4" xfId="16249" xr:uid="{D5C707FD-0727-4B72-B479-2A770D96E358}"/>
    <cellStyle name="쉼표 [0] 2 2 2 2 2 3 2 4 4 2" xfId="37849" xr:uid="{E0C79570-6E9F-4A95-A014-F80F805580F4}"/>
    <cellStyle name="쉼표 [0] 2 2 2 2 2 3 2 4 4 3" xfId="59449" xr:uid="{BBA9CEBD-329A-4A8A-B700-35E47FB8B297}"/>
    <cellStyle name="쉼표 [0] 2 2 2 2 2 3 2 4 5" xfId="20569" xr:uid="{79582FB3-DC02-4620-A5F0-55A4F32AF89C}"/>
    <cellStyle name="쉼표 [0] 2 2 2 2 2 3 2 4 5 2" xfId="42169" xr:uid="{D900CE0E-781E-4B4B-84CE-745A153A5CA5}"/>
    <cellStyle name="쉼표 [0] 2 2 2 2 2 3 2 4 5 3" xfId="63769" xr:uid="{140DE0B8-F4BC-4503-AA95-F33A4DC87DC4}"/>
    <cellStyle name="쉼표 [0] 2 2 2 2 2 3 2 4 6" xfId="24889" xr:uid="{112D7B46-C882-45C3-BEB4-6ED62EE7F6F4}"/>
    <cellStyle name="쉼표 [0] 2 2 2 2 2 3 2 4 7" xfId="46489" xr:uid="{9F2C56E4-F010-41A8-B438-15564DF6CF44}"/>
    <cellStyle name="쉼표 [0] 2 2 2 2 2 3 2 5" xfId="4153" xr:uid="{9EACF75C-FB6B-4F31-9749-7E934C08A12A}"/>
    <cellStyle name="쉼표 [0] 2 2 2 2 2 3 2 5 2" xfId="8473" xr:uid="{5C219E23-001E-4B01-8797-69B47E73D99F}"/>
    <cellStyle name="쉼표 [0] 2 2 2 2 2 3 2 5 2 2" xfId="30073" xr:uid="{7F3BD5EF-47EE-485D-BF38-BF2754869DF1}"/>
    <cellStyle name="쉼표 [0] 2 2 2 2 2 3 2 5 2 3" xfId="51673" xr:uid="{51CE34E8-EE50-4FCC-92BB-7B2F9FFEF9C0}"/>
    <cellStyle name="쉼표 [0] 2 2 2 2 2 3 2 5 3" xfId="12793" xr:uid="{E30487B0-8A83-4CFA-9684-6F485E4D607F}"/>
    <cellStyle name="쉼표 [0] 2 2 2 2 2 3 2 5 3 2" xfId="34393" xr:uid="{702AF296-20F7-445D-B594-D783473DAB67}"/>
    <cellStyle name="쉼표 [0] 2 2 2 2 2 3 2 5 3 3" xfId="55993" xr:uid="{8B685E10-8677-49C7-A1DE-BB631A27F5CC}"/>
    <cellStyle name="쉼표 [0] 2 2 2 2 2 3 2 5 4" xfId="17113" xr:uid="{D1C496E6-D243-4B38-9075-8F5C40AA17ED}"/>
    <cellStyle name="쉼표 [0] 2 2 2 2 2 3 2 5 4 2" xfId="38713" xr:uid="{193D0180-CBB5-454E-AA34-29113AF4D004}"/>
    <cellStyle name="쉼표 [0] 2 2 2 2 2 3 2 5 4 3" xfId="60313" xr:uid="{C1593085-7F07-4FEA-B36D-525AB5602169}"/>
    <cellStyle name="쉼표 [0] 2 2 2 2 2 3 2 5 5" xfId="21433" xr:uid="{836A4940-9794-401B-928A-3AC602C6C93C}"/>
    <cellStyle name="쉼표 [0] 2 2 2 2 2 3 2 5 5 2" xfId="43033" xr:uid="{73097F1A-8905-4FC5-A677-E81F5814CD36}"/>
    <cellStyle name="쉼표 [0] 2 2 2 2 2 3 2 5 5 3" xfId="64633" xr:uid="{7FD72284-BE3B-493D-A514-C0878E8BB509}"/>
    <cellStyle name="쉼표 [0] 2 2 2 2 2 3 2 5 6" xfId="25753" xr:uid="{F7C249BE-4A5C-4D7B-A5C3-0E877709FBA5}"/>
    <cellStyle name="쉼표 [0] 2 2 2 2 2 3 2 5 7" xfId="47353" xr:uid="{2D40F400-32EA-4211-B52D-248B5F6FB5DC}"/>
    <cellStyle name="쉼표 [0] 2 2 2 2 2 3 2 6" xfId="5017" xr:uid="{E4CF205D-17AA-4507-BDF4-2EC86F24CEC7}"/>
    <cellStyle name="쉼표 [0] 2 2 2 2 2 3 2 6 2" xfId="26617" xr:uid="{EBB716B7-043E-4076-B44B-A9F62FC148C8}"/>
    <cellStyle name="쉼표 [0] 2 2 2 2 2 3 2 6 3" xfId="48217" xr:uid="{320DDD48-9A5A-47DE-A97C-5D7C3DDA1B6C}"/>
    <cellStyle name="쉼표 [0] 2 2 2 2 2 3 2 7" xfId="9337" xr:uid="{FCAE4A51-C601-4040-BEDC-F917AD00321E}"/>
    <cellStyle name="쉼표 [0] 2 2 2 2 2 3 2 7 2" xfId="30937" xr:uid="{933F90E7-4AAC-4E22-ABE1-575F50C9A0E9}"/>
    <cellStyle name="쉼표 [0] 2 2 2 2 2 3 2 7 3" xfId="52537" xr:uid="{0AC87EFC-511D-4759-BA38-29A1CDC08ACE}"/>
    <cellStyle name="쉼표 [0] 2 2 2 2 2 3 2 8" xfId="13657" xr:uid="{918BA97A-4ABB-488E-8A33-788051EEB07D}"/>
    <cellStyle name="쉼표 [0] 2 2 2 2 2 3 2 8 2" xfId="35257" xr:uid="{AE24FA28-0B3E-4631-8924-3A1295E936F0}"/>
    <cellStyle name="쉼표 [0] 2 2 2 2 2 3 2 8 3" xfId="56857" xr:uid="{633043AE-4B30-4A59-BF48-9E374C95695A}"/>
    <cellStyle name="쉼표 [0] 2 2 2 2 2 3 2 9" xfId="17977" xr:uid="{A54B45A0-2368-48DB-868A-839F56F6DC6C}"/>
    <cellStyle name="쉼표 [0] 2 2 2 2 2 3 2 9 2" xfId="39577" xr:uid="{0FA6A38D-9359-4994-A39B-A17A76053E56}"/>
    <cellStyle name="쉼표 [0] 2 2 2 2 2 3 2 9 3" xfId="61177" xr:uid="{862F4561-05F0-4AF9-938B-353689AC09B4}"/>
    <cellStyle name="쉼표 [0] 2 2 2 2 2 3 3" xfId="1129" xr:uid="{7E4CA19F-7097-469C-B9A7-F5F1854CAB68}"/>
    <cellStyle name="쉼표 [0] 2 2 2 2 2 3 3 2" xfId="5449" xr:uid="{8B5CDBFD-7D58-41BB-B313-A51E5B354C46}"/>
    <cellStyle name="쉼표 [0] 2 2 2 2 2 3 3 2 2" xfId="27049" xr:uid="{3D3307A7-A723-447A-953D-C5F9382C1D9E}"/>
    <cellStyle name="쉼표 [0] 2 2 2 2 2 3 3 2 3" xfId="48649" xr:uid="{6F0B4B09-080C-4F81-8198-DF91263D940B}"/>
    <cellStyle name="쉼표 [0] 2 2 2 2 2 3 3 3" xfId="9769" xr:uid="{DD10F7F8-7C4C-47C2-A660-F7177932CCEF}"/>
    <cellStyle name="쉼표 [0] 2 2 2 2 2 3 3 3 2" xfId="31369" xr:uid="{42CB4472-4C52-4BD9-9342-02D98F4E2CAF}"/>
    <cellStyle name="쉼표 [0] 2 2 2 2 2 3 3 3 3" xfId="52969" xr:uid="{0BFDFB9D-C214-4091-9D7D-5E450B3D97C7}"/>
    <cellStyle name="쉼표 [0] 2 2 2 2 2 3 3 4" xfId="14089" xr:uid="{FEA90638-AF7D-4FC3-9EF6-8064A3210C83}"/>
    <cellStyle name="쉼표 [0] 2 2 2 2 2 3 3 4 2" xfId="35689" xr:uid="{556CBD51-1499-401A-AF00-88493A6BA405}"/>
    <cellStyle name="쉼표 [0] 2 2 2 2 2 3 3 4 3" xfId="57289" xr:uid="{FE23F2E4-481A-4569-8314-997B04FBDB35}"/>
    <cellStyle name="쉼표 [0] 2 2 2 2 2 3 3 5" xfId="18409" xr:uid="{AD044086-DCDD-4553-ADDE-D29165884E49}"/>
    <cellStyle name="쉼표 [0] 2 2 2 2 2 3 3 5 2" xfId="40009" xr:uid="{E928E1F5-9C62-4230-9091-448FF53EDE76}"/>
    <cellStyle name="쉼표 [0] 2 2 2 2 2 3 3 5 3" xfId="61609" xr:uid="{9A8DDF87-BA43-4984-A05E-59835F630B17}"/>
    <cellStyle name="쉼표 [0] 2 2 2 2 2 3 3 6" xfId="22729" xr:uid="{759AA6C2-FB77-4660-A3D0-297197DCECEE}"/>
    <cellStyle name="쉼표 [0] 2 2 2 2 2 3 3 7" xfId="44329" xr:uid="{F99DE3B3-8F88-4C29-A0C6-788C97247CFB}"/>
    <cellStyle name="쉼표 [0] 2 2 2 2 2 3 4" xfId="1993" xr:uid="{DDD2EBD3-738E-4922-AC59-06B00C54F507}"/>
    <cellStyle name="쉼표 [0] 2 2 2 2 2 3 4 2" xfId="6313" xr:uid="{5F798170-D7C2-457B-B607-4B19120A36D0}"/>
    <cellStyle name="쉼표 [0] 2 2 2 2 2 3 4 2 2" xfId="27913" xr:uid="{D01E2E14-A5CB-4115-A80D-2D8E256277A6}"/>
    <cellStyle name="쉼표 [0] 2 2 2 2 2 3 4 2 3" xfId="49513" xr:uid="{8DD6A582-E5DF-4323-A2A8-EB58A3F65348}"/>
    <cellStyle name="쉼표 [0] 2 2 2 2 2 3 4 3" xfId="10633" xr:uid="{94856FA4-9D15-4657-8F73-D2F2159B2762}"/>
    <cellStyle name="쉼표 [0] 2 2 2 2 2 3 4 3 2" xfId="32233" xr:uid="{9DA78AB3-01BC-4347-9A35-D3728BEA6F57}"/>
    <cellStyle name="쉼표 [0] 2 2 2 2 2 3 4 3 3" xfId="53833" xr:uid="{BE4B6659-1456-4040-BD88-78B88848C885}"/>
    <cellStyle name="쉼표 [0] 2 2 2 2 2 3 4 4" xfId="14953" xr:uid="{7DA5313B-8DC0-4A71-8526-F88088991B49}"/>
    <cellStyle name="쉼표 [0] 2 2 2 2 2 3 4 4 2" xfId="36553" xr:uid="{6E1224FE-15BF-4502-87D9-82743CD9BA94}"/>
    <cellStyle name="쉼표 [0] 2 2 2 2 2 3 4 4 3" xfId="58153" xr:uid="{2493EDD6-2296-4CBF-A67C-DAB2BA598616}"/>
    <cellStyle name="쉼표 [0] 2 2 2 2 2 3 4 5" xfId="19273" xr:uid="{CF687D37-BF9B-45AB-B4F9-1677BFC47423}"/>
    <cellStyle name="쉼표 [0] 2 2 2 2 2 3 4 5 2" xfId="40873" xr:uid="{38D743A9-33FA-4BE9-BCA6-9A5923740CF6}"/>
    <cellStyle name="쉼표 [0] 2 2 2 2 2 3 4 5 3" xfId="62473" xr:uid="{4759BC47-9E18-42A4-9D92-D000726C41E6}"/>
    <cellStyle name="쉼표 [0] 2 2 2 2 2 3 4 6" xfId="23593" xr:uid="{2BDD58A6-7808-4034-B79A-09CA7C251D19}"/>
    <cellStyle name="쉼표 [0] 2 2 2 2 2 3 4 7" xfId="45193" xr:uid="{47C27B72-1445-47E9-9B3A-379541E36C2D}"/>
    <cellStyle name="쉼표 [0] 2 2 2 2 2 3 5" xfId="2857" xr:uid="{FF71B7E7-FF29-490D-8022-DDC720A1E995}"/>
    <cellStyle name="쉼표 [0] 2 2 2 2 2 3 5 2" xfId="7177" xr:uid="{ADACA5F2-E02F-4340-815A-7E21AAF31286}"/>
    <cellStyle name="쉼표 [0] 2 2 2 2 2 3 5 2 2" xfId="28777" xr:uid="{4B0B7565-1CA1-471D-B56D-316F7C2F3772}"/>
    <cellStyle name="쉼표 [0] 2 2 2 2 2 3 5 2 3" xfId="50377" xr:uid="{6C4261C4-05AC-4F6C-AE6C-915E15D71E7C}"/>
    <cellStyle name="쉼표 [0] 2 2 2 2 2 3 5 3" xfId="11497" xr:uid="{AEFD2480-2F3E-46A1-AC8C-400ADA95E597}"/>
    <cellStyle name="쉼표 [0] 2 2 2 2 2 3 5 3 2" xfId="33097" xr:uid="{4DC2448E-F412-49A7-BECB-595975F33367}"/>
    <cellStyle name="쉼표 [0] 2 2 2 2 2 3 5 3 3" xfId="54697" xr:uid="{E0823CB2-C4A3-4AC3-9506-D9BCDBE1431E}"/>
    <cellStyle name="쉼표 [0] 2 2 2 2 2 3 5 4" xfId="15817" xr:uid="{D30BEE6D-496A-40B8-B2E9-79486745D50B}"/>
    <cellStyle name="쉼표 [0] 2 2 2 2 2 3 5 4 2" xfId="37417" xr:uid="{784AE0C2-4909-4F7D-A1F6-F0C24BC10058}"/>
    <cellStyle name="쉼표 [0] 2 2 2 2 2 3 5 4 3" xfId="59017" xr:uid="{2FF5ADF6-ACFE-4D4C-94B4-D2B8186F1789}"/>
    <cellStyle name="쉼표 [0] 2 2 2 2 2 3 5 5" xfId="20137" xr:uid="{F7A43BA0-357F-48B3-8706-8CCCA6112B6A}"/>
    <cellStyle name="쉼표 [0] 2 2 2 2 2 3 5 5 2" xfId="41737" xr:uid="{C8E24946-0059-4B3C-BD1F-C90498D66CB0}"/>
    <cellStyle name="쉼표 [0] 2 2 2 2 2 3 5 5 3" xfId="63337" xr:uid="{F21BDC62-F3F9-47F4-82C1-FA27AD284E08}"/>
    <cellStyle name="쉼표 [0] 2 2 2 2 2 3 5 6" xfId="24457" xr:uid="{A7753D2E-C0F2-4DE3-B6A5-DC0AE6797595}"/>
    <cellStyle name="쉼표 [0] 2 2 2 2 2 3 5 7" xfId="46057" xr:uid="{C2950967-01ED-4A97-A966-64EA98614DD5}"/>
    <cellStyle name="쉼표 [0] 2 2 2 2 2 3 6" xfId="3721" xr:uid="{78FE1789-FAE6-468D-8040-71C3A4A147A4}"/>
    <cellStyle name="쉼표 [0] 2 2 2 2 2 3 6 2" xfId="8041" xr:uid="{E22886E1-2678-4F6C-B049-2BA0E2D06D52}"/>
    <cellStyle name="쉼표 [0] 2 2 2 2 2 3 6 2 2" xfId="29641" xr:uid="{8D5999CC-0FDA-4580-9402-3A4DBDB6178E}"/>
    <cellStyle name="쉼표 [0] 2 2 2 2 2 3 6 2 3" xfId="51241" xr:uid="{4C899DC6-EFDE-4EA7-B317-E146C5D5F187}"/>
    <cellStyle name="쉼표 [0] 2 2 2 2 2 3 6 3" xfId="12361" xr:uid="{9851D5BE-A6A6-40B6-9CB0-525CEC0ED033}"/>
    <cellStyle name="쉼표 [0] 2 2 2 2 2 3 6 3 2" xfId="33961" xr:uid="{2C491E83-3562-45D9-B183-7DD495C7F07E}"/>
    <cellStyle name="쉼표 [0] 2 2 2 2 2 3 6 3 3" xfId="55561" xr:uid="{C9BB6C83-CE2E-4C5D-B3E9-12CDF7EF7CF3}"/>
    <cellStyle name="쉼표 [0] 2 2 2 2 2 3 6 4" xfId="16681" xr:uid="{AD43EEC1-5578-49D5-B19C-CD5C4C7F0DE3}"/>
    <cellStyle name="쉼표 [0] 2 2 2 2 2 3 6 4 2" xfId="38281" xr:uid="{D4C6E142-6BF9-4766-B961-FC41EB0B79B4}"/>
    <cellStyle name="쉼표 [0] 2 2 2 2 2 3 6 4 3" xfId="59881" xr:uid="{9380FF4C-8027-4795-BBD3-A259815721C3}"/>
    <cellStyle name="쉼표 [0] 2 2 2 2 2 3 6 5" xfId="21001" xr:uid="{B12AF46B-16EE-4C58-88C9-859709816D87}"/>
    <cellStyle name="쉼표 [0] 2 2 2 2 2 3 6 5 2" xfId="42601" xr:uid="{3C5B5B2F-7CCF-4962-8004-E58FE8D3D9E7}"/>
    <cellStyle name="쉼표 [0] 2 2 2 2 2 3 6 5 3" xfId="64201" xr:uid="{A8EB7A2C-6E32-486C-A10B-75A31D10AEEE}"/>
    <cellStyle name="쉼표 [0] 2 2 2 2 2 3 6 6" xfId="25321" xr:uid="{262D09BF-11ED-443D-9941-7FAA360586A2}"/>
    <cellStyle name="쉼표 [0] 2 2 2 2 2 3 6 7" xfId="46921" xr:uid="{B40E732A-F33D-453F-BF6B-CDE80C55DD30}"/>
    <cellStyle name="쉼표 [0] 2 2 2 2 2 3 7" xfId="4585" xr:uid="{EF035075-36D1-4E3E-8E18-177CA9C9B4E3}"/>
    <cellStyle name="쉼표 [0] 2 2 2 2 2 3 7 2" xfId="26185" xr:uid="{B66CAD2E-CEF8-424F-8DD2-AD08C3FCF2AD}"/>
    <cellStyle name="쉼표 [0] 2 2 2 2 2 3 7 3" xfId="47785" xr:uid="{3FF4D8C6-3864-41B0-9322-554765720419}"/>
    <cellStyle name="쉼표 [0] 2 2 2 2 2 3 8" xfId="8905" xr:uid="{A2219570-23FC-42A7-8DD2-AD2D8A51158B}"/>
    <cellStyle name="쉼표 [0] 2 2 2 2 2 3 8 2" xfId="30505" xr:uid="{BBBDB2D8-1196-42A6-8C93-4DDDB07DB090}"/>
    <cellStyle name="쉼표 [0] 2 2 2 2 2 3 8 3" xfId="52105" xr:uid="{14CE84FA-5D45-4E74-A103-404B454D8F29}"/>
    <cellStyle name="쉼표 [0] 2 2 2 2 2 3 9" xfId="13225" xr:uid="{99D4C919-317A-4657-B17A-F65A52159989}"/>
    <cellStyle name="쉼표 [0] 2 2 2 2 2 3 9 2" xfId="34825" xr:uid="{61DCEA79-8FC5-470F-8CF6-10622D85109F}"/>
    <cellStyle name="쉼표 [0] 2 2 2 2 2 3 9 3" xfId="56425" xr:uid="{E5CA7D70-913B-42FB-ACE1-854B9D1A2F59}"/>
    <cellStyle name="쉼표 [0] 2 2 2 2 2 4" xfId="481" xr:uid="{E7A45501-6B3C-45C1-B070-A2C42BBE5046}"/>
    <cellStyle name="쉼표 [0] 2 2 2 2 2 4 10" xfId="22081" xr:uid="{B4F4C420-2B0B-4FB5-A8B5-8D31CA4BC5B2}"/>
    <cellStyle name="쉼표 [0] 2 2 2 2 2 4 11" xfId="43681" xr:uid="{2343E5C4-BC89-4126-8C30-34678B4BA163}"/>
    <cellStyle name="쉼표 [0] 2 2 2 2 2 4 2" xfId="1345" xr:uid="{0AF0AEB9-A582-41B5-BEA1-DCD5F4B1A0EA}"/>
    <cellStyle name="쉼표 [0] 2 2 2 2 2 4 2 2" xfId="5665" xr:uid="{DCBBBB22-F348-4A22-AB99-343E51E56DC9}"/>
    <cellStyle name="쉼표 [0] 2 2 2 2 2 4 2 2 2" xfId="27265" xr:uid="{069D82ED-34C1-4C0C-BDA8-BD993C4B2911}"/>
    <cellStyle name="쉼표 [0] 2 2 2 2 2 4 2 2 3" xfId="48865" xr:uid="{AB00C5BB-7541-4BA4-B2F7-EBE3AE0EF76C}"/>
    <cellStyle name="쉼표 [0] 2 2 2 2 2 4 2 3" xfId="9985" xr:uid="{9217EDD6-CAAE-4B8A-8B81-58C1A222D242}"/>
    <cellStyle name="쉼표 [0] 2 2 2 2 2 4 2 3 2" xfId="31585" xr:uid="{0DED1AE4-53C4-411C-89AF-E3123F75BC67}"/>
    <cellStyle name="쉼표 [0] 2 2 2 2 2 4 2 3 3" xfId="53185" xr:uid="{BCA005DE-5A18-4E92-B2AC-A2C92EE3B334}"/>
    <cellStyle name="쉼표 [0] 2 2 2 2 2 4 2 4" xfId="14305" xr:uid="{F21F90A3-EEE4-4DB3-A2B6-7302084B0EAD}"/>
    <cellStyle name="쉼표 [0] 2 2 2 2 2 4 2 4 2" xfId="35905" xr:uid="{5D21D96A-7F9E-4972-96DD-36C114CD88C3}"/>
    <cellStyle name="쉼표 [0] 2 2 2 2 2 4 2 4 3" xfId="57505" xr:uid="{351B3234-F0B3-4ABD-94C0-B29A7443B4DC}"/>
    <cellStyle name="쉼표 [0] 2 2 2 2 2 4 2 5" xfId="18625" xr:uid="{9CF09139-A11D-48BF-ACCE-7459B040D5D3}"/>
    <cellStyle name="쉼표 [0] 2 2 2 2 2 4 2 5 2" xfId="40225" xr:uid="{E894954B-0E0A-4511-94CC-32A7A3DE29CF}"/>
    <cellStyle name="쉼표 [0] 2 2 2 2 2 4 2 5 3" xfId="61825" xr:uid="{D7820BD8-049A-4B4B-9232-4D08CB37C9AE}"/>
    <cellStyle name="쉼표 [0] 2 2 2 2 2 4 2 6" xfId="22945" xr:uid="{1CA62D35-CF98-4A9C-816E-89883B533D0F}"/>
    <cellStyle name="쉼표 [0] 2 2 2 2 2 4 2 7" xfId="44545" xr:uid="{3CE67386-3702-484E-8984-CE93488B6D7D}"/>
    <cellStyle name="쉼표 [0] 2 2 2 2 2 4 3" xfId="2209" xr:uid="{E1C1D7EC-47E2-4719-A209-1048D1947832}"/>
    <cellStyle name="쉼표 [0] 2 2 2 2 2 4 3 2" xfId="6529" xr:uid="{D57D405C-3D62-4E65-A733-DA7FBE832CB7}"/>
    <cellStyle name="쉼표 [0] 2 2 2 2 2 4 3 2 2" xfId="28129" xr:uid="{F82160E5-9FB3-42CB-9CEB-B1B1B7C3780B}"/>
    <cellStyle name="쉼표 [0] 2 2 2 2 2 4 3 2 3" xfId="49729" xr:uid="{312CA617-2AD5-4570-AAEA-C6F4DACCF52C}"/>
    <cellStyle name="쉼표 [0] 2 2 2 2 2 4 3 3" xfId="10849" xr:uid="{997E859C-DFE3-49BE-A09D-69F0D1B1FAE9}"/>
    <cellStyle name="쉼표 [0] 2 2 2 2 2 4 3 3 2" xfId="32449" xr:uid="{EF01B2FB-B5F0-4671-8338-EF5C7B842D1F}"/>
    <cellStyle name="쉼표 [0] 2 2 2 2 2 4 3 3 3" xfId="54049" xr:uid="{B1E93F8B-1822-4A01-9891-F0A840FF3A63}"/>
    <cellStyle name="쉼표 [0] 2 2 2 2 2 4 3 4" xfId="15169" xr:uid="{1B65CEA7-F582-4E4F-AD90-0F164DA7C44A}"/>
    <cellStyle name="쉼표 [0] 2 2 2 2 2 4 3 4 2" xfId="36769" xr:uid="{59FAAE25-0480-4BFD-966A-5F1B4B578776}"/>
    <cellStyle name="쉼표 [0] 2 2 2 2 2 4 3 4 3" xfId="58369" xr:uid="{9816F5DB-3655-4A62-A085-8C5550D3972E}"/>
    <cellStyle name="쉼표 [0] 2 2 2 2 2 4 3 5" xfId="19489" xr:uid="{11D04DDA-206A-4D9A-A899-20CDAB0BA649}"/>
    <cellStyle name="쉼표 [0] 2 2 2 2 2 4 3 5 2" xfId="41089" xr:uid="{AE8DC3F2-2EB2-4AEC-831D-67C6BEE52EA0}"/>
    <cellStyle name="쉼표 [0] 2 2 2 2 2 4 3 5 3" xfId="62689" xr:uid="{AE3B9397-19C8-485F-B9C4-55D1EA73BEA6}"/>
    <cellStyle name="쉼표 [0] 2 2 2 2 2 4 3 6" xfId="23809" xr:uid="{49FB3D4C-5F27-4B86-B6DC-B7AE4CDB2521}"/>
    <cellStyle name="쉼표 [0] 2 2 2 2 2 4 3 7" xfId="45409" xr:uid="{07DC1C78-4677-4C03-AECF-6732769A80B5}"/>
    <cellStyle name="쉼표 [0] 2 2 2 2 2 4 4" xfId="3073" xr:uid="{F538FFC2-7BB3-440F-8744-8A18F46F960B}"/>
    <cellStyle name="쉼표 [0] 2 2 2 2 2 4 4 2" xfId="7393" xr:uid="{FD3A1B80-9F7D-481E-8F75-88309ADDBED4}"/>
    <cellStyle name="쉼표 [0] 2 2 2 2 2 4 4 2 2" xfId="28993" xr:uid="{7AB70C2D-D85E-4C0C-AB02-FBBE50B8F52C}"/>
    <cellStyle name="쉼표 [0] 2 2 2 2 2 4 4 2 3" xfId="50593" xr:uid="{B0091102-3099-4389-97B0-B26FA858DEDD}"/>
    <cellStyle name="쉼표 [0] 2 2 2 2 2 4 4 3" xfId="11713" xr:uid="{64F47B7B-6692-414F-B58F-32AF8969FC6E}"/>
    <cellStyle name="쉼표 [0] 2 2 2 2 2 4 4 3 2" xfId="33313" xr:uid="{BD4E8E63-8593-4936-95A8-5C5D6200D6C1}"/>
    <cellStyle name="쉼표 [0] 2 2 2 2 2 4 4 3 3" xfId="54913" xr:uid="{9E9007B4-15FC-45D9-8A96-A47A20A917AD}"/>
    <cellStyle name="쉼표 [0] 2 2 2 2 2 4 4 4" xfId="16033" xr:uid="{F61EE0BA-8C59-436E-8C65-3B19B5C4D69E}"/>
    <cellStyle name="쉼표 [0] 2 2 2 2 2 4 4 4 2" xfId="37633" xr:uid="{C2A38B65-D6A4-4BE3-AFBC-935511CD9EBC}"/>
    <cellStyle name="쉼표 [0] 2 2 2 2 2 4 4 4 3" xfId="59233" xr:uid="{7D51C78A-35D8-4893-B24C-69FD4603B9F5}"/>
    <cellStyle name="쉼표 [0] 2 2 2 2 2 4 4 5" xfId="20353" xr:uid="{62819393-3196-405D-9A11-36EDB842B15C}"/>
    <cellStyle name="쉼표 [0] 2 2 2 2 2 4 4 5 2" xfId="41953" xr:uid="{6967FFD9-DE00-4DC3-8607-F000C60E9413}"/>
    <cellStyle name="쉼표 [0] 2 2 2 2 2 4 4 5 3" xfId="63553" xr:uid="{2CF0C1EF-382F-4627-8E4E-59E6FB747965}"/>
    <cellStyle name="쉼표 [0] 2 2 2 2 2 4 4 6" xfId="24673" xr:uid="{F70EA374-9DAF-4750-AA00-96E76B310248}"/>
    <cellStyle name="쉼표 [0] 2 2 2 2 2 4 4 7" xfId="46273" xr:uid="{A638AAB8-B42E-45C5-B2A6-8ABB88CBD5BC}"/>
    <cellStyle name="쉼표 [0] 2 2 2 2 2 4 5" xfId="3937" xr:uid="{3076887F-4186-49E5-9FD6-2A84777DD6B2}"/>
    <cellStyle name="쉼표 [0] 2 2 2 2 2 4 5 2" xfId="8257" xr:uid="{4C3BF19F-8AA1-4C08-9BCB-7BAA6E91DEA5}"/>
    <cellStyle name="쉼표 [0] 2 2 2 2 2 4 5 2 2" xfId="29857" xr:uid="{13CDAE6F-54B4-409B-9472-9CD6E5A6F46A}"/>
    <cellStyle name="쉼표 [0] 2 2 2 2 2 4 5 2 3" xfId="51457" xr:uid="{E13300D6-CF7E-47F4-8898-76F623E20F0D}"/>
    <cellStyle name="쉼표 [0] 2 2 2 2 2 4 5 3" xfId="12577" xr:uid="{FC43E4E1-4CB4-49C3-B5DA-B51EA2E1F794}"/>
    <cellStyle name="쉼표 [0] 2 2 2 2 2 4 5 3 2" xfId="34177" xr:uid="{C0FE8DC3-0CDA-4587-A126-2C1B5A77BAF3}"/>
    <cellStyle name="쉼표 [0] 2 2 2 2 2 4 5 3 3" xfId="55777" xr:uid="{056EBB5B-356C-4541-9A73-DEDD99836C7B}"/>
    <cellStyle name="쉼표 [0] 2 2 2 2 2 4 5 4" xfId="16897" xr:uid="{14D1106E-060F-4C2D-BA30-DD331BAAA36C}"/>
    <cellStyle name="쉼표 [0] 2 2 2 2 2 4 5 4 2" xfId="38497" xr:uid="{C9E3A81D-F917-4908-A3CF-E3850DB7396B}"/>
    <cellStyle name="쉼표 [0] 2 2 2 2 2 4 5 4 3" xfId="60097" xr:uid="{6454D78F-0B66-4EFB-8FE9-A43A3B7C7638}"/>
    <cellStyle name="쉼표 [0] 2 2 2 2 2 4 5 5" xfId="21217" xr:uid="{79C0FBE1-FCFD-4F73-A201-7DF2C914E4F7}"/>
    <cellStyle name="쉼표 [0] 2 2 2 2 2 4 5 5 2" xfId="42817" xr:uid="{E19FD433-3A7C-49DE-A1E0-B209BBA0B67E}"/>
    <cellStyle name="쉼표 [0] 2 2 2 2 2 4 5 5 3" xfId="64417" xr:uid="{4130DC25-1FD3-4B35-8E8B-51A14B23A8AA}"/>
    <cellStyle name="쉼표 [0] 2 2 2 2 2 4 5 6" xfId="25537" xr:uid="{173A9C89-2B68-4DE9-87C2-3A19667E0A87}"/>
    <cellStyle name="쉼표 [0] 2 2 2 2 2 4 5 7" xfId="47137" xr:uid="{21838538-67CA-4717-86DE-9FB7C8BA459A}"/>
    <cellStyle name="쉼표 [0] 2 2 2 2 2 4 6" xfId="4801" xr:uid="{39417EC9-B4E7-48E2-A888-710B490C3C27}"/>
    <cellStyle name="쉼표 [0] 2 2 2 2 2 4 6 2" xfId="26401" xr:uid="{CD807E0B-3DCB-430F-B20C-060BC220C17E}"/>
    <cellStyle name="쉼표 [0] 2 2 2 2 2 4 6 3" xfId="48001" xr:uid="{EA7EACA4-AF5F-4220-9D58-9C4B8882D7B5}"/>
    <cellStyle name="쉼표 [0] 2 2 2 2 2 4 7" xfId="9121" xr:uid="{CEC07F78-936F-4C2B-9132-6B3E991EC3AB}"/>
    <cellStyle name="쉼표 [0] 2 2 2 2 2 4 7 2" xfId="30721" xr:uid="{85CBB0AD-EF0D-4954-ACD8-40519A2B664B}"/>
    <cellStyle name="쉼표 [0] 2 2 2 2 2 4 7 3" xfId="52321" xr:uid="{D9CA8863-10EA-4D66-A1A5-E4999886BAB8}"/>
    <cellStyle name="쉼표 [0] 2 2 2 2 2 4 8" xfId="13441" xr:uid="{2CC61928-89F9-4C35-B68D-686DBBF5C160}"/>
    <cellStyle name="쉼표 [0] 2 2 2 2 2 4 8 2" xfId="35041" xr:uid="{6480A0C4-8FDA-40B5-BBBF-A5A836D62CA7}"/>
    <cellStyle name="쉼표 [0] 2 2 2 2 2 4 8 3" xfId="56641" xr:uid="{1A54FE40-1C7C-4FD3-8A87-07BB60C5D812}"/>
    <cellStyle name="쉼표 [0] 2 2 2 2 2 4 9" xfId="17761" xr:uid="{A596EE05-513F-46FA-AD11-8AF2EB2B3943}"/>
    <cellStyle name="쉼표 [0] 2 2 2 2 2 4 9 2" xfId="39361" xr:uid="{C005D4E1-BBA7-4EEF-BD99-91A9D814050B}"/>
    <cellStyle name="쉼표 [0] 2 2 2 2 2 4 9 3" xfId="60961" xr:uid="{B16979A7-7ACE-469D-80B5-3D719908506D}"/>
    <cellStyle name="쉼표 [0] 2 2 2 2 2 5" xfId="913" xr:uid="{83EF95C5-918E-438C-8FE9-FE5B3E39C88F}"/>
    <cellStyle name="쉼표 [0] 2 2 2 2 2 5 2" xfId="5233" xr:uid="{856C0701-E966-4B72-8039-77212B0648DE}"/>
    <cellStyle name="쉼표 [0] 2 2 2 2 2 5 2 2" xfId="26833" xr:uid="{88699BBB-DE32-47F8-8605-37299E8F487F}"/>
    <cellStyle name="쉼표 [0] 2 2 2 2 2 5 2 3" xfId="48433" xr:uid="{DDA4578C-EEFD-4623-8DCF-A18916890BE2}"/>
    <cellStyle name="쉼표 [0] 2 2 2 2 2 5 3" xfId="9553" xr:uid="{54D94ECB-8CA8-48BD-88D0-1AE7F5C249D8}"/>
    <cellStyle name="쉼표 [0] 2 2 2 2 2 5 3 2" xfId="31153" xr:uid="{83A8B75D-11E0-40C6-B0F5-E3E6900593BC}"/>
    <cellStyle name="쉼표 [0] 2 2 2 2 2 5 3 3" xfId="52753" xr:uid="{9AD48AEB-DEAE-4D8A-AB9C-A52364026543}"/>
    <cellStyle name="쉼표 [0] 2 2 2 2 2 5 4" xfId="13873" xr:uid="{9614FD13-E8D2-4CD4-9B49-7A66690D8D4F}"/>
    <cellStyle name="쉼표 [0] 2 2 2 2 2 5 4 2" xfId="35473" xr:uid="{BBF7EA9D-D6C3-43F7-8444-C2436F400148}"/>
    <cellStyle name="쉼표 [0] 2 2 2 2 2 5 4 3" xfId="57073" xr:uid="{FB7EA14C-CC14-49CF-AC8B-E8F88FDAD85D}"/>
    <cellStyle name="쉼표 [0] 2 2 2 2 2 5 5" xfId="18193" xr:uid="{641BA997-0D09-4151-AF07-7AD8FC0ABDF9}"/>
    <cellStyle name="쉼표 [0] 2 2 2 2 2 5 5 2" xfId="39793" xr:uid="{623BD56B-0636-42D4-82B6-D37FE45A63CA}"/>
    <cellStyle name="쉼표 [0] 2 2 2 2 2 5 5 3" xfId="61393" xr:uid="{36ED5604-FC72-4D2D-BAD2-E27351109433}"/>
    <cellStyle name="쉼표 [0] 2 2 2 2 2 5 6" xfId="22513" xr:uid="{0D805A65-F36D-434E-AFED-0CF2FB81A8A7}"/>
    <cellStyle name="쉼표 [0] 2 2 2 2 2 5 7" xfId="44113" xr:uid="{50D43D53-F715-4A0C-811A-DCD9F8067A28}"/>
    <cellStyle name="쉼표 [0] 2 2 2 2 2 6" xfId="1777" xr:uid="{533FCB8D-2D11-4E5C-8FD7-6F3D88AC0011}"/>
    <cellStyle name="쉼표 [0] 2 2 2 2 2 6 2" xfId="6097" xr:uid="{30BD4D75-6916-4B82-85FE-C507D15F72C4}"/>
    <cellStyle name="쉼표 [0] 2 2 2 2 2 6 2 2" xfId="27697" xr:uid="{82500A20-A9E7-473B-99C3-093E62AF34E5}"/>
    <cellStyle name="쉼표 [0] 2 2 2 2 2 6 2 3" xfId="49297" xr:uid="{8883E7E1-10FA-41C8-B62B-4197316A14D1}"/>
    <cellStyle name="쉼표 [0] 2 2 2 2 2 6 3" xfId="10417" xr:uid="{9D7CCCB4-C9A7-40DF-B709-46437EEC7793}"/>
    <cellStyle name="쉼표 [0] 2 2 2 2 2 6 3 2" xfId="32017" xr:uid="{ABCC2F74-F145-42C6-890F-DFC852493096}"/>
    <cellStyle name="쉼표 [0] 2 2 2 2 2 6 3 3" xfId="53617" xr:uid="{73523F34-7217-4BF8-9E66-CE7DEA65FC7D}"/>
    <cellStyle name="쉼표 [0] 2 2 2 2 2 6 4" xfId="14737" xr:uid="{42059FD8-6F31-4808-BF41-034442A97ADB}"/>
    <cellStyle name="쉼표 [0] 2 2 2 2 2 6 4 2" xfId="36337" xr:uid="{66B8807D-E7A7-4FFA-8554-7A867EC8F985}"/>
    <cellStyle name="쉼표 [0] 2 2 2 2 2 6 4 3" xfId="57937" xr:uid="{ADDCD22C-AA2A-4ACC-B594-8C3BF626FB98}"/>
    <cellStyle name="쉼표 [0] 2 2 2 2 2 6 5" xfId="19057" xr:uid="{D9D4A0E4-2A12-4573-B4A1-F429626715F0}"/>
    <cellStyle name="쉼표 [0] 2 2 2 2 2 6 5 2" xfId="40657" xr:uid="{ECD560CB-7CE5-4942-B2F0-FC691E58ED99}"/>
    <cellStyle name="쉼표 [0] 2 2 2 2 2 6 5 3" xfId="62257" xr:uid="{E6E8E4B0-E6F4-4CDE-9FD4-BD50C0160D48}"/>
    <cellStyle name="쉼표 [0] 2 2 2 2 2 6 6" xfId="23377" xr:uid="{428805A8-EC76-4FE1-BB4D-AE2C9570229D}"/>
    <cellStyle name="쉼표 [0] 2 2 2 2 2 6 7" xfId="44977" xr:uid="{1E3EA879-161F-4AFD-B59B-3A71DCA41B09}"/>
    <cellStyle name="쉼표 [0] 2 2 2 2 2 7" xfId="2641" xr:uid="{1F4E8FBC-7BD2-417A-97CE-8DEE7FCBBF9B}"/>
    <cellStyle name="쉼표 [0] 2 2 2 2 2 7 2" xfId="6961" xr:uid="{2234A13D-BE51-4C2C-9357-BA537FF477E1}"/>
    <cellStyle name="쉼표 [0] 2 2 2 2 2 7 2 2" xfId="28561" xr:uid="{D0C297AB-69E8-4129-9B85-B73F1D2D7147}"/>
    <cellStyle name="쉼표 [0] 2 2 2 2 2 7 2 3" xfId="50161" xr:uid="{627EAE56-5804-40E1-BCF0-128C980E3C8B}"/>
    <cellStyle name="쉼표 [0] 2 2 2 2 2 7 3" xfId="11281" xr:uid="{CEC559DF-5976-41AB-9E2D-09B6A9D2B341}"/>
    <cellStyle name="쉼표 [0] 2 2 2 2 2 7 3 2" xfId="32881" xr:uid="{D1BE8C12-E06C-434F-A288-F57AD1CE567A}"/>
    <cellStyle name="쉼표 [0] 2 2 2 2 2 7 3 3" xfId="54481" xr:uid="{BC7A1BD5-E78F-4193-8B41-F81207EEA397}"/>
    <cellStyle name="쉼표 [0] 2 2 2 2 2 7 4" xfId="15601" xr:uid="{77CEC40D-E8A2-405B-B9F8-092612027C96}"/>
    <cellStyle name="쉼표 [0] 2 2 2 2 2 7 4 2" xfId="37201" xr:uid="{86057BF9-0121-4386-840E-F8CA0B36E4F0}"/>
    <cellStyle name="쉼표 [0] 2 2 2 2 2 7 4 3" xfId="58801" xr:uid="{C6729614-8E43-4924-BA61-F807139EE0F6}"/>
    <cellStyle name="쉼표 [0] 2 2 2 2 2 7 5" xfId="19921" xr:uid="{5D188250-2597-427B-83EB-55A9F71C5D5F}"/>
    <cellStyle name="쉼표 [0] 2 2 2 2 2 7 5 2" xfId="41521" xr:uid="{CD38BC5D-9FC5-4451-B725-40229F7FF34A}"/>
    <cellStyle name="쉼표 [0] 2 2 2 2 2 7 5 3" xfId="63121" xr:uid="{52C9DDD7-76BE-4C95-AE36-BF20188997BA}"/>
    <cellStyle name="쉼표 [0] 2 2 2 2 2 7 6" xfId="24241" xr:uid="{B6241D3D-8E10-479B-8FBB-4BD503C19DE7}"/>
    <cellStyle name="쉼표 [0] 2 2 2 2 2 7 7" xfId="45841" xr:uid="{A4227BF9-FF9E-4B62-A32B-19C1CD266A6C}"/>
    <cellStyle name="쉼표 [0] 2 2 2 2 2 8" xfId="3505" xr:uid="{4B09220B-1C08-4F5C-87A2-E183AAA1DA80}"/>
    <cellStyle name="쉼표 [0] 2 2 2 2 2 8 2" xfId="7825" xr:uid="{6A8D63FB-174C-4730-BB76-4A7FC53C8D89}"/>
    <cellStyle name="쉼표 [0] 2 2 2 2 2 8 2 2" xfId="29425" xr:uid="{4FD75BC9-36F0-445A-BA95-EE083244999D}"/>
    <cellStyle name="쉼표 [0] 2 2 2 2 2 8 2 3" xfId="51025" xr:uid="{69B0D186-5FAA-4C1F-A19C-BEED218F95F5}"/>
    <cellStyle name="쉼표 [0] 2 2 2 2 2 8 3" xfId="12145" xr:uid="{4E098C44-3FE7-4660-915E-6E16924B8704}"/>
    <cellStyle name="쉼표 [0] 2 2 2 2 2 8 3 2" xfId="33745" xr:uid="{44D91FB2-F0FF-4C65-9675-56BA80CF78BC}"/>
    <cellStyle name="쉼표 [0] 2 2 2 2 2 8 3 3" xfId="55345" xr:uid="{4A248638-AD23-4770-82D4-84A01F9C9E2F}"/>
    <cellStyle name="쉼표 [0] 2 2 2 2 2 8 4" xfId="16465" xr:uid="{F712FE2B-A3D0-417F-ADE8-F47E26B658D1}"/>
    <cellStyle name="쉼표 [0] 2 2 2 2 2 8 4 2" xfId="38065" xr:uid="{E2CDB181-C602-499D-8889-F2A6D9234F00}"/>
    <cellStyle name="쉼표 [0] 2 2 2 2 2 8 4 3" xfId="59665" xr:uid="{CDA4B09A-5E6D-40CB-A9A7-53B460E7ABAD}"/>
    <cellStyle name="쉼표 [0] 2 2 2 2 2 8 5" xfId="20785" xr:uid="{0E6285B1-A6E5-440F-A4F5-BB57DA814DED}"/>
    <cellStyle name="쉼표 [0] 2 2 2 2 2 8 5 2" xfId="42385" xr:uid="{0FC44358-6F5B-4E36-AC53-9DC4C37793A6}"/>
    <cellStyle name="쉼표 [0] 2 2 2 2 2 8 5 3" xfId="63985" xr:uid="{823E6274-4D7C-4DB0-BCAA-699669A744A4}"/>
    <cellStyle name="쉼표 [0] 2 2 2 2 2 8 6" xfId="25105" xr:uid="{C0827DD8-36F7-4F58-AAD3-7FE951F7639F}"/>
    <cellStyle name="쉼표 [0] 2 2 2 2 2 8 7" xfId="46705" xr:uid="{45203EB9-F9EA-49AF-BE6A-AE6E9B53311B}"/>
    <cellStyle name="쉼표 [0] 2 2 2 2 2 9" xfId="4369" xr:uid="{537E5871-AD12-4D30-B398-46D43215AE0D}"/>
    <cellStyle name="쉼표 [0] 2 2 2 2 2 9 2" xfId="25969" xr:uid="{2F902E23-BBE2-49B2-B76B-3BA3BDAEE899}"/>
    <cellStyle name="쉼표 [0] 2 2 2 2 2 9 3" xfId="47569" xr:uid="{14FDA712-156D-4DD6-B675-3EA2153E1DE6}"/>
    <cellStyle name="쉼표 [0] 2 2 2 2 20" xfId="43225" xr:uid="{CAB458EF-80C3-409B-8416-B79DB5AEE479}"/>
    <cellStyle name="쉼표 [0] 2 2 2 2 3" xfId="73" xr:uid="{93347421-F83F-4BC4-935B-FB823B1A9E38}"/>
    <cellStyle name="쉼표 [0] 2 2 2 2 3 10" xfId="13033" xr:uid="{974718AF-C485-42E8-BE39-07A259F6E92A}"/>
    <cellStyle name="쉼표 [0] 2 2 2 2 3 10 2" xfId="34633" xr:uid="{391DF545-951D-4A77-8B3E-F84422D1F570}"/>
    <cellStyle name="쉼표 [0] 2 2 2 2 3 10 3" xfId="56233" xr:uid="{1C41A988-A117-4157-AC6E-828EC192FFD0}"/>
    <cellStyle name="쉼표 [0] 2 2 2 2 3 11" xfId="17353" xr:uid="{E6D8FDA9-7D46-4802-8700-690AE76F7DC1}"/>
    <cellStyle name="쉼표 [0] 2 2 2 2 3 11 2" xfId="38953" xr:uid="{E563EBA4-8639-4232-9478-647E74953527}"/>
    <cellStyle name="쉼표 [0] 2 2 2 2 3 11 3" xfId="60553" xr:uid="{524D45D6-FB0F-4AAC-B627-029EDCA7F43D}"/>
    <cellStyle name="쉼표 [0] 2 2 2 2 3 12" xfId="21673" xr:uid="{19B1767E-0316-43CC-B56A-0ACEE525A5F5}"/>
    <cellStyle name="쉼표 [0] 2 2 2 2 3 13" xfId="43273" xr:uid="{3ABEC61E-BE8A-4F02-BAF8-4EF23472D3F1}"/>
    <cellStyle name="쉼표 [0] 2 2 2 2 3 2" xfId="289" xr:uid="{E74771D3-CE74-4C22-B23B-D508E04146A6}"/>
    <cellStyle name="쉼표 [0] 2 2 2 2 3 2 10" xfId="17569" xr:uid="{DCCB1B80-C3EA-414D-A390-92287A212E37}"/>
    <cellStyle name="쉼표 [0] 2 2 2 2 3 2 10 2" xfId="39169" xr:uid="{20D5371F-E370-4106-872C-D2447A756EA6}"/>
    <cellStyle name="쉼표 [0] 2 2 2 2 3 2 10 3" xfId="60769" xr:uid="{EF7AA71F-1860-4A8C-A0F0-44BDE73FAB2F}"/>
    <cellStyle name="쉼표 [0] 2 2 2 2 3 2 11" xfId="21889" xr:uid="{33B1D130-5E1B-46A1-8A30-D5B286F3857C}"/>
    <cellStyle name="쉼표 [0] 2 2 2 2 3 2 12" xfId="43489" xr:uid="{D7DF2E98-534A-4E64-BD9D-729EFDD050CC}"/>
    <cellStyle name="쉼표 [0] 2 2 2 2 3 2 2" xfId="721" xr:uid="{7BA26B18-C413-4701-8031-B8F719FA97D4}"/>
    <cellStyle name="쉼표 [0] 2 2 2 2 3 2 2 10" xfId="22321" xr:uid="{6A2E046A-DCEC-42AD-AD3B-D31F130EBC0C}"/>
    <cellStyle name="쉼표 [0] 2 2 2 2 3 2 2 11" xfId="43921" xr:uid="{1D330737-DC2F-4858-AB9A-FBA68EA74A9B}"/>
    <cellStyle name="쉼표 [0] 2 2 2 2 3 2 2 2" xfId="1585" xr:uid="{5F883072-AD97-4548-A934-7677355B5134}"/>
    <cellStyle name="쉼표 [0] 2 2 2 2 3 2 2 2 2" xfId="5905" xr:uid="{63624098-1E4D-4133-8943-174A585F7356}"/>
    <cellStyle name="쉼표 [0] 2 2 2 2 3 2 2 2 2 2" xfId="27505" xr:uid="{B88F6DFF-BFE1-4DB8-BA1F-3B8E80793139}"/>
    <cellStyle name="쉼표 [0] 2 2 2 2 3 2 2 2 2 3" xfId="49105" xr:uid="{B94E7FC2-D59B-4DD0-9EE5-425662AE22B2}"/>
    <cellStyle name="쉼표 [0] 2 2 2 2 3 2 2 2 3" xfId="10225" xr:uid="{E8B0C4BA-C881-4DD4-BB46-DD9D58353F0A}"/>
    <cellStyle name="쉼표 [0] 2 2 2 2 3 2 2 2 3 2" xfId="31825" xr:uid="{CEC6F600-6979-4179-8FD7-58C25F5861EA}"/>
    <cellStyle name="쉼표 [0] 2 2 2 2 3 2 2 2 3 3" xfId="53425" xr:uid="{94F139DD-14FE-422E-B551-4D9C5C76E859}"/>
    <cellStyle name="쉼표 [0] 2 2 2 2 3 2 2 2 4" xfId="14545" xr:uid="{7D624252-0DD0-48D6-A290-7EE4C4740FF2}"/>
    <cellStyle name="쉼표 [0] 2 2 2 2 3 2 2 2 4 2" xfId="36145" xr:uid="{30A54845-D7A4-4334-96DD-AFEF9BDA5DE9}"/>
    <cellStyle name="쉼표 [0] 2 2 2 2 3 2 2 2 4 3" xfId="57745" xr:uid="{EF7A3E31-18A2-4E07-A497-4CCAE97FBA49}"/>
    <cellStyle name="쉼표 [0] 2 2 2 2 3 2 2 2 5" xfId="18865" xr:uid="{A0099622-CC6E-4B2B-9B03-997C869DB8D9}"/>
    <cellStyle name="쉼표 [0] 2 2 2 2 3 2 2 2 5 2" xfId="40465" xr:uid="{D2466D51-DCBE-4B26-BD5C-45A8B2820446}"/>
    <cellStyle name="쉼표 [0] 2 2 2 2 3 2 2 2 5 3" xfId="62065" xr:uid="{75BF481F-0088-41E3-8D40-3CB84347EA7D}"/>
    <cellStyle name="쉼표 [0] 2 2 2 2 3 2 2 2 6" xfId="23185" xr:uid="{CB9345E5-368C-4B9D-B82C-494C88FCAB31}"/>
    <cellStyle name="쉼표 [0] 2 2 2 2 3 2 2 2 7" xfId="44785" xr:uid="{42FFB4A9-F2A5-47A8-8B42-BC7E439C47EF}"/>
    <cellStyle name="쉼표 [0] 2 2 2 2 3 2 2 3" xfId="2449" xr:uid="{BE64405B-3793-4F2F-B183-D86BD235DF1D}"/>
    <cellStyle name="쉼표 [0] 2 2 2 2 3 2 2 3 2" xfId="6769" xr:uid="{2C9FBE96-16BA-4184-8C2A-7D43A25C6AED}"/>
    <cellStyle name="쉼표 [0] 2 2 2 2 3 2 2 3 2 2" xfId="28369" xr:uid="{3587D334-B315-48D6-BCE1-40AFCD94BDFB}"/>
    <cellStyle name="쉼표 [0] 2 2 2 2 3 2 2 3 2 3" xfId="49969" xr:uid="{C51AF5E1-CD3B-4941-AFDE-7C9A287AAB09}"/>
    <cellStyle name="쉼표 [0] 2 2 2 2 3 2 2 3 3" xfId="11089" xr:uid="{F4646036-E17E-45FC-B5C3-D46FA39CA983}"/>
    <cellStyle name="쉼표 [0] 2 2 2 2 3 2 2 3 3 2" xfId="32689" xr:uid="{97D1DF57-1A02-4881-BFC3-CCD844148003}"/>
    <cellStyle name="쉼표 [0] 2 2 2 2 3 2 2 3 3 3" xfId="54289" xr:uid="{BEA27BBF-0A16-44D4-93C8-CE4B39841CBC}"/>
    <cellStyle name="쉼표 [0] 2 2 2 2 3 2 2 3 4" xfId="15409" xr:uid="{8CAF6DE6-1A0F-49AF-847B-003C22078B7D}"/>
    <cellStyle name="쉼표 [0] 2 2 2 2 3 2 2 3 4 2" xfId="37009" xr:uid="{C31D6D5B-EE0D-4A06-B115-A9F9130ABE9B}"/>
    <cellStyle name="쉼표 [0] 2 2 2 2 3 2 2 3 4 3" xfId="58609" xr:uid="{63FCC27F-8192-497C-89B2-ACF66626400B}"/>
    <cellStyle name="쉼표 [0] 2 2 2 2 3 2 2 3 5" xfId="19729" xr:uid="{F743AA5E-8ACC-44AD-A605-B54D90D67CB5}"/>
    <cellStyle name="쉼표 [0] 2 2 2 2 3 2 2 3 5 2" xfId="41329" xr:uid="{8D1E1411-3B64-45C5-9730-9E8F790D177C}"/>
    <cellStyle name="쉼표 [0] 2 2 2 2 3 2 2 3 5 3" xfId="62929" xr:uid="{851AC168-0142-41E4-8CFA-AF258DE9B44B}"/>
    <cellStyle name="쉼표 [0] 2 2 2 2 3 2 2 3 6" xfId="24049" xr:uid="{62B0354B-30C9-4A2D-BA51-F3998F8AB0F8}"/>
    <cellStyle name="쉼표 [0] 2 2 2 2 3 2 2 3 7" xfId="45649" xr:uid="{B12207A4-11F3-466B-A7AD-4B98D5563656}"/>
    <cellStyle name="쉼표 [0] 2 2 2 2 3 2 2 4" xfId="3313" xr:uid="{DD4913AF-84EB-42DB-A45B-9A4CCA952B5F}"/>
    <cellStyle name="쉼표 [0] 2 2 2 2 3 2 2 4 2" xfId="7633" xr:uid="{52D049E8-4C40-4D7A-B3FB-C10FD0977877}"/>
    <cellStyle name="쉼표 [0] 2 2 2 2 3 2 2 4 2 2" xfId="29233" xr:uid="{8B3C0681-32DA-4477-BA5F-16F0A2E351EA}"/>
    <cellStyle name="쉼표 [0] 2 2 2 2 3 2 2 4 2 3" xfId="50833" xr:uid="{96E06356-A7A3-45EA-AD2A-C1B1AD457B3E}"/>
    <cellStyle name="쉼표 [0] 2 2 2 2 3 2 2 4 3" xfId="11953" xr:uid="{05697FA7-BA45-4381-B3A4-42F57778EDBB}"/>
    <cellStyle name="쉼표 [0] 2 2 2 2 3 2 2 4 3 2" xfId="33553" xr:uid="{70EDE935-255A-4D8D-B12A-3F82886FA267}"/>
    <cellStyle name="쉼표 [0] 2 2 2 2 3 2 2 4 3 3" xfId="55153" xr:uid="{14D30271-9693-4D3B-B22D-0878F9C60818}"/>
    <cellStyle name="쉼표 [0] 2 2 2 2 3 2 2 4 4" xfId="16273" xr:uid="{8993AAF1-56EC-4F7E-BB02-CF40E23ABB76}"/>
    <cellStyle name="쉼표 [0] 2 2 2 2 3 2 2 4 4 2" xfId="37873" xr:uid="{45D08B84-B8D2-4DF7-8766-9E29E26B1C70}"/>
    <cellStyle name="쉼표 [0] 2 2 2 2 3 2 2 4 4 3" xfId="59473" xr:uid="{A4E1BBA1-263B-46D3-BBCC-6B3E20B9C7C4}"/>
    <cellStyle name="쉼표 [0] 2 2 2 2 3 2 2 4 5" xfId="20593" xr:uid="{541E3F26-C46D-46C3-9861-5F1215972ED4}"/>
    <cellStyle name="쉼표 [0] 2 2 2 2 3 2 2 4 5 2" xfId="42193" xr:uid="{AAC5B944-88B5-4896-A5FB-6474907C70ED}"/>
    <cellStyle name="쉼표 [0] 2 2 2 2 3 2 2 4 5 3" xfId="63793" xr:uid="{B2B1A86C-61C4-49C2-B12C-B6997916439A}"/>
    <cellStyle name="쉼표 [0] 2 2 2 2 3 2 2 4 6" xfId="24913" xr:uid="{088C3A33-99FD-4C8E-9FCF-93C50C4C595E}"/>
    <cellStyle name="쉼표 [0] 2 2 2 2 3 2 2 4 7" xfId="46513" xr:uid="{066EDDEA-AE72-4570-B81A-75FBA8707434}"/>
    <cellStyle name="쉼표 [0] 2 2 2 2 3 2 2 5" xfId="4177" xr:uid="{386C86B8-0D27-463B-BD9F-480637AFFDCF}"/>
    <cellStyle name="쉼표 [0] 2 2 2 2 3 2 2 5 2" xfId="8497" xr:uid="{7A598EAD-3748-435B-BA2E-4C721349F150}"/>
    <cellStyle name="쉼표 [0] 2 2 2 2 3 2 2 5 2 2" xfId="30097" xr:uid="{FD6A72DC-288C-4AD8-B53B-4853441357B4}"/>
    <cellStyle name="쉼표 [0] 2 2 2 2 3 2 2 5 2 3" xfId="51697" xr:uid="{A815AF58-CDF2-4648-9678-DE3ECF8D2F94}"/>
    <cellStyle name="쉼표 [0] 2 2 2 2 3 2 2 5 3" xfId="12817" xr:uid="{92AAB955-1328-4456-8E53-4A0544F1F9E9}"/>
    <cellStyle name="쉼표 [0] 2 2 2 2 3 2 2 5 3 2" xfId="34417" xr:uid="{C176FF43-9395-4209-9654-C3FCB34B2466}"/>
    <cellStyle name="쉼표 [0] 2 2 2 2 3 2 2 5 3 3" xfId="56017" xr:uid="{53EBC07E-6453-4FED-A57F-7EE9DFDB3CC7}"/>
    <cellStyle name="쉼표 [0] 2 2 2 2 3 2 2 5 4" xfId="17137" xr:uid="{DB9AA39A-29C4-4D35-9ACA-A032AA875C84}"/>
    <cellStyle name="쉼표 [0] 2 2 2 2 3 2 2 5 4 2" xfId="38737" xr:uid="{DE9852D8-90A8-4755-9172-C9A6E4811FB4}"/>
    <cellStyle name="쉼표 [0] 2 2 2 2 3 2 2 5 4 3" xfId="60337" xr:uid="{CA6777EA-3838-477F-86DB-BDFDD931D96D}"/>
    <cellStyle name="쉼표 [0] 2 2 2 2 3 2 2 5 5" xfId="21457" xr:uid="{8F07CE82-7393-4149-BB5F-29F41338F11B}"/>
    <cellStyle name="쉼표 [0] 2 2 2 2 3 2 2 5 5 2" xfId="43057" xr:uid="{E709DC2D-8CF7-4DB5-A1D2-098C88BB3B58}"/>
    <cellStyle name="쉼표 [0] 2 2 2 2 3 2 2 5 5 3" xfId="64657" xr:uid="{27B0F9C5-20EC-4F9E-BE51-2FD8B5E3F7AE}"/>
    <cellStyle name="쉼표 [0] 2 2 2 2 3 2 2 5 6" xfId="25777" xr:uid="{1BE97AEB-C6CC-4172-B950-3280044EAF35}"/>
    <cellStyle name="쉼표 [0] 2 2 2 2 3 2 2 5 7" xfId="47377" xr:uid="{5688A23B-4E7B-4E58-807D-60C9A0151F59}"/>
    <cellStyle name="쉼표 [0] 2 2 2 2 3 2 2 6" xfId="5041" xr:uid="{4FCC46D0-A96B-4792-8C07-FAD96B194A5D}"/>
    <cellStyle name="쉼표 [0] 2 2 2 2 3 2 2 6 2" xfId="26641" xr:uid="{87C1EE33-C6A1-430B-81F5-DFE23DBEA371}"/>
    <cellStyle name="쉼표 [0] 2 2 2 2 3 2 2 6 3" xfId="48241" xr:uid="{6824FC6D-EFA7-4496-B204-30719D5A468E}"/>
    <cellStyle name="쉼표 [0] 2 2 2 2 3 2 2 7" xfId="9361" xr:uid="{16461D48-405A-449B-821C-E731ED3B3EC1}"/>
    <cellStyle name="쉼표 [0] 2 2 2 2 3 2 2 7 2" xfId="30961" xr:uid="{E8CAB5BA-7B65-483E-9250-8BA5639BF67F}"/>
    <cellStyle name="쉼표 [0] 2 2 2 2 3 2 2 7 3" xfId="52561" xr:uid="{33991DA4-2CC8-4921-8AD4-AD87EADAED1A}"/>
    <cellStyle name="쉼표 [0] 2 2 2 2 3 2 2 8" xfId="13681" xr:uid="{1DCF30CC-FE3C-498E-B9D1-058C87FD59A7}"/>
    <cellStyle name="쉼표 [0] 2 2 2 2 3 2 2 8 2" xfId="35281" xr:uid="{065BEBE7-5288-4C31-8B4B-FD6BCF0ADE00}"/>
    <cellStyle name="쉼표 [0] 2 2 2 2 3 2 2 8 3" xfId="56881" xr:uid="{76EAED2E-19F9-482F-B7E8-EDE524ACCE81}"/>
    <cellStyle name="쉼표 [0] 2 2 2 2 3 2 2 9" xfId="18001" xr:uid="{2E836F21-9456-49A8-8C2D-EA1D99E3DA0D}"/>
    <cellStyle name="쉼표 [0] 2 2 2 2 3 2 2 9 2" xfId="39601" xr:uid="{F639FA51-7A4E-41E4-BDCA-F76A9B03CE68}"/>
    <cellStyle name="쉼표 [0] 2 2 2 2 3 2 2 9 3" xfId="61201" xr:uid="{8284C0E5-5409-4769-A5FE-ADEC091C48EF}"/>
    <cellStyle name="쉼표 [0] 2 2 2 2 3 2 3" xfId="1153" xr:uid="{C6E9CC2C-1C05-496A-82A9-70FCCC1E9616}"/>
    <cellStyle name="쉼표 [0] 2 2 2 2 3 2 3 2" xfId="5473" xr:uid="{2865A9AF-7BF8-4C52-8A7F-3AA4791AD524}"/>
    <cellStyle name="쉼표 [0] 2 2 2 2 3 2 3 2 2" xfId="27073" xr:uid="{E105AF52-3652-4235-9179-804E2D52155B}"/>
    <cellStyle name="쉼표 [0] 2 2 2 2 3 2 3 2 3" xfId="48673" xr:uid="{F37B9316-5A21-467F-A38E-D17AA21FEA4F}"/>
    <cellStyle name="쉼표 [0] 2 2 2 2 3 2 3 3" xfId="9793" xr:uid="{40456F64-9622-4332-B73B-2819A4D6EEEB}"/>
    <cellStyle name="쉼표 [0] 2 2 2 2 3 2 3 3 2" xfId="31393" xr:uid="{E4967D2C-BD13-4F4D-94CC-71C3207793B6}"/>
    <cellStyle name="쉼표 [0] 2 2 2 2 3 2 3 3 3" xfId="52993" xr:uid="{A1D32B2E-49AA-4799-9025-4BABDA5B9067}"/>
    <cellStyle name="쉼표 [0] 2 2 2 2 3 2 3 4" xfId="14113" xr:uid="{6E1484DE-46F2-46F9-9F2A-D662EA35606F}"/>
    <cellStyle name="쉼표 [0] 2 2 2 2 3 2 3 4 2" xfId="35713" xr:uid="{53F5BA71-029C-4DDD-83B0-6CFDDBC72102}"/>
    <cellStyle name="쉼표 [0] 2 2 2 2 3 2 3 4 3" xfId="57313" xr:uid="{B1D6D428-7DC9-49FE-A665-F86D1A61EC57}"/>
    <cellStyle name="쉼표 [0] 2 2 2 2 3 2 3 5" xfId="18433" xr:uid="{C79596E0-AC57-49EC-8887-0F6D407C101E}"/>
    <cellStyle name="쉼표 [0] 2 2 2 2 3 2 3 5 2" xfId="40033" xr:uid="{500BA31B-6A08-4C09-9972-22ECCECD27CA}"/>
    <cellStyle name="쉼표 [0] 2 2 2 2 3 2 3 5 3" xfId="61633" xr:uid="{FC8F7938-878D-4111-B7BC-67A3DA4939EF}"/>
    <cellStyle name="쉼표 [0] 2 2 2 2 3 2 3 6" xfId="22753" xr:uid="{C811EB48-37CF-4E66-B13D-960C706EFF2D}"/>
    <cellStyle name="쉼표 [0] 2 2 2 2 3 2 3 7" xfId="44353" xr:uid="{AE9F5178-BEC9-4D07-B6E8-1DD238C94445}"/>
    <cellStyle name="쉼표 [0] 2 2 2 2 3 2 4" xfId="2017" xr:uid="{FE1124F3-99A5-4D38-B07B-45DF5F767A37}"/>
    <cellStyle name="쉼표 [0] 2 2 2 2 3 2 4 2" xfId="6337" xr:uid="{A10CE946-ED32-46C7-8939-F6697AEE6561}"/>
    <cellStyle name="쉼표 [0] 2 2 2 2 3 2 4 2 2" xfId="27937" xr:uid="{98EAF5A8-F56E-4B6A-848F-6CA09A02A4B0}"/>
    <cellStyle name="쉼표 [0] 2 2 2 2 3 2 4 2 3" xfId="49537" xr:uid="{26B3C241-472E-4328-8A02-95887DBF9F59}"/>
    <cellStyle name="쉼표 [0] 2 2 2 2 3 2 4 3" xfId="10657" xr:uid="{3480B694-52C8-48E2-8DF0-0378C0C92AAE}"/>
    <cellStyle name="쉼표 [0] 2 2 2 2 3 2 4 3 2" xfId="32257" xr:uid="{7E28F509-BC86-4A7E-974B-C010587181F1}"/>
    <cellStyle name="쉼표 [0] 2 2 2 2 3 2 4 3 3" xfId="53857" xr:uid="{9CFA4EAD-8A66-4787-8B8A-DA936725A45C}"/>
    <cellStyle name="쉼표 [0] 2 2 2 2 3 2 4 4" xfId="14977" xr:uid="{3D9B811F-8A83-4722-90A2-7783FE6CAE90}"/>
    <cellStyle name="쉼표 [0] 2 2 2 2 3 2 4 4 2" xfId="36577" xr:uid="{731DADA1-EB4F-47FA-ACA3-2A396574F2E0}"/>
    <cellStyle name="쉼표 [0] 2 2 2 2 3 2 4 4 3" xfId="58177" xr:uid="{91ADD007-E7B3-4D75-9C10-EA6883D0D4F6}"/>
    <cellStyle name="쉼표 [0] 2 2 2 2 3 2 4 5" xfId="19297" xr:uid="{2810AC6D-12FB-4583-BFFE-6564BCF4FF5D}"/>
    <cellStyle name="쉼표 [0] 2 2 2 2 3 2 4 5 2" xfId="40897" xr:uid="{8AB0D9A9-F1C4-4E91-8383-82C7E7637B4B}"/>
    <cellStyle name="쉼표 [0] 2 2 2 2 3 2 4 5 3" xfId="62497" xr:uid="{58854E69-F344-449E-A621-D0523F8E1570}"/>
    <cellStyle name="쉼표 [0] 2 2 2 2 3 2 4 6" xfId="23617" xr:uid="{98353EB7-A463-4947-AAC4-A601B009FB22}"/>
    <cellStyle name="쉼표 [0] 2 2 2 2 3 2 4 7" xfId="45217" xr:uid="{46A4D8B0-AED2-47A4-992D-C9DB5372F321}"/>
    <cellStyle name="쉼표 [0] 2 2 2 2 3 2 5" xfId="2881" xr:uid="{17A5AC09-88E6-4949-BE65-D452FDEDEAFB}"/>
    <cellStyle name="쉼표 [0] 2 2 2 2 3 2 5 2" xfId="7201" xr:uid="{5ADC263E-3CC7-4049-951D-280168288B03}"/>
    <cellStyle name="쉼표 [0] 2 2 2 2 3 2 5 2 2" xfId="28801" xr:uid="{256EA8B2-8E1D-4A36-8AA2-196C2745E212}"/>
    <cellStyle name="쉼표 [0] 2 2 2 2 3 2 5 2 3" xfId="50401" xr:uid="{A30876AD-39C6-4DD0-9F39-DA58EBA11816}"/>
    <cellStyle name="쉼표 [0] 2 2 2 2 3 2 5 3" xfId="11521" xr:uid="{AC07ED9F-41F3-4CB1-AAA9-9CF422042A6F}"/>
    <cellStyle name="쉼표 [0] 2 2 2 2 3 2 5 3 2" xfId="33121" xr:uid="{0B351BA7-2C27-423F-A860-28117DB5481B}"/>
    <cellStyle name="쉼표 [0] 2 2 2 2 3 2 5 3 3" xfId="54721" xr:uid="{57E2DFC8-8ED7-4EF1-8303-65782821BA47}"/>
    <cellStyle name="쉼표 [0] 2 2 2 2 3 2 5 4" xfId="15841" xr:uid="{D070D82E-194C-44AB-BFEE-830D617D0042}"/>
    <cellStyle name="쉼표 [0] 2 2 2 2 3 2 5 4 2" xfId="37441" xr:uid="{1F19CC06-AC0D-4E44-902F-84676834DA4D}"/>
    <cellStyle name="쉼표 [0] 2 2 2 2 3 2 5 4 3" xfId="59041" xr:uid="{3D00B438-FEAF-4F40-8846-FB41B6719BED}"/>
    <cellStyle name="쉼표 [0] 2 2 2 2 3 2 5 5" xfId="20161" xr:uid="{E7A73C7D-C4BD-4C6A-892B-D59EC9A1E5F0}"/>
    <cellStyle name="쉼표 [0] 2 2 2 2 3 2 5 5 2" xfId="41761" xr:uid="{4808D3F6-C378-4CEF-9436-95E26962D3B0}"/>
    <cellStyle name="쉼표 [0] 2 2 2 2 3 2 5 5 3" xfId="63361" xr:uid="{66ADE1F9-8D43-4352-BBAF-8AC2E0810C57}"/>
    <cellStyle name="쉼표 [0] 2 2 2 2 3 2 5 6" xfId="24481" xr:uid="{6B037C9B-B7FE-4823-B16C-AAFDCE4FDCC8}"/>
    <cellStyle name="쉼표 [0] 2 2 2 2 3 2 5 7" xfId="46081" xr:uid="{AE495762-EB3B-4F3D-8DB7-2696676A4B8E}"/>
    <cellStyle name="쉼표 [0] 2 2 2 2 3 2 6" xfId="3745" xr:uid="{301803A5-A44E-4680-9049-B29EAB05DFBD}"/>
    <cellStyle name="쉼표 [0] 2 2 2 2 3 2 6 2" xfId="8065" xr:uid="{90701014-99F5-499B-B0F3-739B6C1025E4}"/>
    <cellStyle name="쉼표 [0] 2 2 2 2 3 2 6 2 2" xfId="29665" xr:uid="{9A7C5077-818B-4574-B42E-9C3B62E6C4AF}"/>
    <cellStyle name="쉼표 [0] 2 2 2 2 3 2 6 2 3" xfId="51265" xr:uid="{FDA7E03C-F402-49BB-8808-4532FDA2F8F9}"/>
    <cellStyle name="쉼표 [0] 2 2 2 2 3 2 6 3" xfId="12385" xr:uid="{DFA0B91D-1403-4894-92B6-F448A0DD72DB}"/>
    <cellStyle name="쉼표 [0] 2 2 2 2 3 2 6 3 2" xfId="33985" xr:uid="{7772C17C-5BE8-4923-A6DA-E3CB7E6552A8}"/>
    <cellStyle name="쉼표 [0] 2 2 2 2 3 2 6 3 3" xfId="55585" xr:uid="{F67F6C69-B583-4D8E-9AD6-B75B8B2353B9}"/>
    <cellStyle name="쉼표 [0] 2 2 2 2 3 2 6 4" xfId="16705" xr:uid="{8E365CC9-236D-4CC8-91CF-BBBA3C72A057}"/>
    <cellStyle name="쉼표 [0] 2 2 2 2 3 2 6 4 2" xfId="38305" xr:uid="{C5ED3373-60BC-4185-8935-D7F644DEF278}"/>
    <cellStyle name="쉼표 [0] 2 2 2 2 3 2 6 4 3" xfId="59905" xr:uid="{2EBA65D4-D2E5-4B25-ADAE-69D46E3D2A40}"/>
    <cellStyle name="쉼표 [0] 2 2 2 2 3 2 6 5" xfId="21025" xr:uid="{1A957866-C100-47A0-9841-61213BD1F9A5}"/>
    <cellStyle name="쉼표 [0] 2 2 2 2 3 2 6 5 2" xfId="42625" xr:uid="{FB871CBB-1309-4E6E-A4DD-1B2B77AEE24D}"/>
    <cellStyle name="쉼표 [0] 2 2 2 2 3 2 6 5 3" xfId="64225" xr:uid="{1D86F71A-80DA-4AA9-A30D-DB7B102AB4D7}"/>
    <cellStyle name="쉼표 [0] 2 2 2 2 3 2 6 6" xfId="25345" xr:uid="{1A6068FF-A969-4596-8AA0-B5715D56FF4C}"/>
    <cellStyle name="쉼표 [0] 2 2 2 2 3 2 6 7" xfId="46945" xr:uid="{42B85473-16E1-48E3-A49F-5AD933C90AF9}"/>
    <cellStyle name="쉼표 [0] 2 2 2 2 3 2 7" xfId="4609" xr:uid="{AB6B22A1-1DB1-455A-BB93-8909724CB881}"/>
    <cellStyle name="쉼표 [0] 2 2 2 2 3 2 7 2" xfId="26209" xr:uid="{2E0F4438-2CFE-4C30-B7A3-CE2C7B4CB9E3}"/>
    <cellStyle name="쉼표 [0] 2 2 2 2 3 2 7 3" xfId="47809" xr:uid="{043FB862-AD53-42A6-8054-7F508D48A12E}"/>
    <cellStyle name="쉼표 [0] 2 2 2 2 3 2 8" xfId="8929" xr:uid="{C3188122-75B8-42CD-AF95-C28B0EAF12C0}"/>
    <cellStyle name="쉼표 [0] 2 2 2 2 3 2 8 2" xfId="30529" xr:uid="{0E0ED45B-EF36-49DD-9849-66003BF14A81}"/>
    <cellStyle name="쉼표 [0] 2 2 2 2 3 2 8 3" xfId="52129" xr:uid="{B6DC11EB-6A7D-4E62-A2C1-34E2D922EFAA}"/>
    <cellStyle name="쉼표 [0] 2 2 2 2 3 2 9" xfId="13249" xr:uid="{3563164C-1D18-4ACE-BB06-7B8ED5481065}"/>
    <cellStyle name="쉼표 [0] 2 2 2 2 3 2 9 2" xfId="34849" xr:uid="{088C2BE5-EC27-41A2-A1B7-DE1DB0CF1D67}"/>
    <cellStyle name="쉼표 [0] 2 2 2 2 3 2 9 3" xfId="56449" xr:uid="{E080D942-B37A-445F-88BA-432EE3020405}"/>
    <cellStyle name="쉼표 [0] 2 2 2 2 3 3" xfId="505" xr:uid="{2F4EEC92-E9FE-449F-ABB1-F1F6210F7F3F}"/>
    <cellStyle name="쉼표 [0] 2 2 2 2 3 3 10" xfId="22105" xr:uid="{0DA0CCD1-C234-4B0C-8FF7-06A292207539}"/>
    <cellStyle name="쉼표 [0] 2 2 2 2 3 3 11" xfId="43705" xr:uid="{F49EA5A1-0A69-4F32-A69A-A7E308495F0D}"/>
    <cellStyle name="쉼표 [0] 2 2 2 2 3 3 2" xfId="1369" xr:uid="{D76700CB-CEA1-48E6-9947-D1BD9C71C6F6}"/>
    <cellStyle name="쉼표 [0] 2 2 2 2 3 3 2 2" xfId="5689" xr:uid="{9ABFD542-0ED2-4E19-8875-959A80FB5103}"/>
    <cellStyle name="쉼표 [0] 2 2 2 2 3 3 2 2 2" xfId="27289" xr:uid="{834F22A6-57BD-4A1A-B375-5E070CB7A4F4}"/>
    <cellStyle name="쉼표 [0] 2 2 2 2 3 3 2 2 3" xfId="48889" xr:uid="{33E8C502-AF66-42C5-B920-E5A79598E3BA}"/>
    <cellStyle name="쉼표 [0] 2 2 2 2 3 3 2 3" xfId="10009" xr:uid="{0E2551F1-5EE5-4133-A0DC-431266C5962D}"/>
    <cellStyle name="쉼표 [0] 2 2 2 2 3 3 2 3 2" xfId="31609" xr:uid="{0D153D2C-64AB-4C96-94D1-B1D5CE7780C0}"/>
    <cellStyle name="쉼표 [0] 2 2 2 2 3 3 2 3 3" xfId="53209" xr:uid="{C3CD3B57-F733-4714-BEA6-D631D9702490}"/>
    <cellStyle name="쉼표 [0] 2 2 2 2 3 3 2 4" xfId="14329" xr:uid="{6BA4DCB7-27DE-470C-B233-C2F9DB370A60}"/>
    <cellStyle name="쉼표 [0] 2 2 2 2 3 3 2 4 2" xfId="35929" xr:uid="{B59D213C-AC38-4D4A-9FFC-602BA0B38155}"/>
    <cellStyle name="쉼표 [0] 2 2 2 2 3 3 2 4 3" xfId="57529" xr:uid="{404F58BD-F742-4852-A826-49D2B3244304}"/>
    <cellStyle name="쉼표 [0] 2 2 2 2 3 3 2 5" xfId="18649" xr:uid="{198D468B-20F8-4ACF-8D04-BAE26D05F569}"/>
    <cellStyle name="쉼표 [0] 2 2 2 2 3 3 2 5 2" xfId="40249" xr:uid="{CBC56CC6-D427-4579-9B20-7A5D074D44B2}"/>
    <cellStyle name="쉼표 [0] 2 2 2 2 3 3 2 5 3" xfId="61849" xr:uid="{3DA2DC17-6680-4747-B82C-A47177174476}"/>
    <cellStyle name="쉼표 [0] 2 2 2 2 3 3 2 6" xfId="22969" xr:uid="{732326D0-2831-4FCB-B33A-1F10B9A45EAE}"/>
    <cellStyle name="쉼표 [0] 2 2 2 2 3 3 2 7" xfId="44569" xr:uid="{C03AF012-7196-40CD-A855-B040960DEAAC}"/>
    <cellStyle name="쉼표 [0] 2 2 2 2 3 3 3" xfId="2233" xr:uid="{C3D7410F-1ADE-42F5-BD63-9A97BE091A38}"/>
    <cellStyle name="쉼표 [0] 2 2 2 2 3 3 3 2" xfId="6553" xr:uid="{D0717CDB-6D2B-4EC4-BDE1-FC50019A0946}"/>
    <cellStyle name="쉼표 [0] 2 2 2 2 3 3 3 2 2" xfId="28153" xr:uid="{822391C9-9055-477B-9D4E-721E2F1B07D5}"/>
    <cellStyle name="쉼표 [0] 2 2 2 2 3 3 3 2 3" xfId="49753" xr:uid="{88C0F6C0-CD43-47EC-8121-5376B578670F}"/>
    <cellStyle name="쉼표 [0] 2 2 2 2 3 3 3 3" xfId="10873" xr:uid="{35648A3F-83FD-46DF-8512-07B9B118DFB5}"/>
    <cellStyle name="쉼표 [0] 2 2 2 2 3 3 3 3 2" xfId="32473" xr:uid="{7E0B3353-40C7-4691-85E3-6595C4A110CB}"/>
    <cellStyle name="쉼표 [0] 2 2 2 2 3 3 3 3 3" xfId="54073" xr:uid="{334415AE-7420-4494-8F24-7E7377541FE4}"/>
    <cellStyle name="쉼표 [0] 2 2 2 2 3 3 3 4" xfId="15193" xr:uid="{EC49B99D-84EC-4942-A853-443B1FDD2437}"/>
    <cellStyle name="쉼표 [0] 2 2 2 2 3 3 3 4 2" xfId="36793" xr:uid="{5590C094-992E-4FC9-984C-AA110953E650}"/>
    <cellStyle name="쉼표 [0] 2 2 2 2 3 3 3 4 3" xfId="58393" xr:uid="{238BFA2C-A806-428D-B8AD-9DF8C782F3C3}"/>
    <cellStyle name="쉼표 [0] 2 2 2 2 3 3 3 5" xfId="19513" xr:uid="{9306DD1B-D91D-43D6-A8C6-92E46844FAFA}"/>
    <cellStyle name="쉼표 [0] 2 2 2 2 3 3 3 5 2" xfId="41113" xr:uid="{F85E7F82-B7D4-49E2-9014-B5444411D1DA}"/>
    <cellStyle name="쉼표 [0] 2 2 2 2 3 3 3 5 3" xfId="62713" xr:uid="{7221744E-7BDF-4207-9391-4469AB425330}"/>
    <cellStyle name="쉼표 [0] 2 2 2 2 3 3 3 6" xfId="23833" xr:uid="{52470223-89BD-41CF-BC21-4F2EB582130A}"/>
    <cellStyle name="쉼표 [0] 2 2 2 2 3 3 3 7" xfId="45433" xr:uid="{60C7F48B-2267-449C-8107-BAF662969B01}"/>
    <cellStyle name="쉼표 [0] 2 2 2 2 3 3 4" xfId="3097" xr:uid="{207C1B9D-31C9-4569-8FF6-8AE782F48051}"/>
    <cellStyle name="쉼표 [0] 2 2 2 2 3 3 4 2" xfId="7417" xr:uid="{26428B8C-485E-4062-BAE3-5D3B91A7FE68}"/>
    <cellStyle name="쉼표 [0] 2 2 2 2 3 3 4 2 2" xfId="29017" xr:uid="{547BBC8B-B50A-4251-9632-B0BABCC04831}"/>
    <cellStyle name="쉼표 [0] 2 2 2 2 3 3 4 2 3" xfId="50617" xr:uid="{6BC422B3-1806-4461-BF39-968B53161394}"/>
    <cellStyle name="쉼표 [0] 2 2 2 2 3 3 4 3" xfId="11737" xr:uid="{AAF71834-9C7C-4EC7-BEA3-F66DBAB6B0F4}"/>
    <cellStyle name="쉼표 [0] 2 2 2 2 3 3 4 3 2" xfId="33337" xr:uid="{CF08A0B9-BD50-4F89-B215-C1C16A03278D}"/>
    <cellStyle name="쉼표 [0] 2 2 2 2 3 3 4 3 3" xfId="54937" xr:uid="{69E265FF-89C5-49E0-86EF-300EFF7E2843}"/>
    <cellStyle name="쉼표 [0] 2 2 2 2 3 3 4 4" xfId="16057" xr:uid="{0D9C3709-7825-464A-BA08-1E4082047754}"/>
    <cellStyle name="쉼표 [0] 2 2 2 2 3 3 4 4 2" xfId="37657" xr:uid="{C4B1E2C6-42CA-4FEC-9602-E0416CF5E7A1}"/>
    <cellStyle name="쉼표 [0] 2 2 2 2 3 3 4 4 3" xfId="59257" xr:uid="{1A897EAD-1695-4D6F-A19D-C3054404830F}"/>
    <cellStyle name="쉼표 [0] 2 2 2 2 3 3 4 5" xfId="20377" xr:uid="{2240C75E-B12D-45CC-8CDE-A022C35235E8}"/>
    <cellStyle name="쉼표 [0] 2 2 2 2 3 3 4 5 2" xfId="41977" xr:uid="{E8A625C4-39A3-4E04-AAB6-BFE12F781D39}"/>
    <cellStyle name="쉼표 [0] 2 2 2 2 3 3 4 5 3" xfId="63577" xr:uid="{BBCB3EE6-7270-4356-9372-051B5F34E0B2}"/>
    <cellStyle name="쉼표 [0] 2 2 2 2 3 3 4 6" xfId="24697" xr:uid="{68E3DEF3-D256-4173-8444-536191F3D451}"/>
    <cellStyle name="쉼표 [0] 2 2 2 2 3 3 4 7" xfId="46297" xr:uid="{ECF8593F-E28B-4D5F-BB71-ECB0DBAC9E60}"/>
    <cellStyle name="쉼표 [0] 2 2 2 2 3 3 5" xfId="3961" xr:uid="{0BB74F31-3347-4332-9577-D894835DF7A1}"/>
    <cellStyle name="쉼표 [0] 2 2 2 2 3 3 5 2" xfId="8281" xr:uid="{F76FE310-6845-4DA1-97D1-39FDD1C5E286}"/>
    <cellStyle name="쉼표 [0] 2 2 2 2 3 3 5 2 2" xfId="29881" xr:uid="{6FD70400-7478-4B14-9C28-A3C05CED6941}"/>
    <cellStyle name="쉼표 [0] 2 2 2 2 3 3 5 2 3" xfId="51481" xr:uid="{32F2E48F-2449-48F6-A542-97567622DF98}"/>
    <cellStyle name="쉼표 [0] 2 2 2 2 3 3 5 3" xfId="12601" xr:uid="{EA2E6A0A-68AE-45BD-A381-AE99CE8296A3}"/>
    <cellStyle name="쉼표 [0] 2 2 2 2 3 3 5 3 2" xfId="34201" xr:uid="{20218534-2A07-460F-A108-C9B4EB4D9295}"/>
    <cellStyle name="쉼표 [0] 2 2 2 2 3 3 5 3 3" xfId="55801" xr:uid="{5EBF5EA2-A382-4265-BB3B-36C7C2FEEBFB}"/>
    <cellStyle name="쉼표 [0] 2 2 2 2 3 3 5 4" xfId="16921" xr:uid="{DF19C050-632F-40A7-8554-CAAABE10B1C5}"/>
    <cellStyle name="쉼표 [0] 2 2 2 2 3 3 5 4 2" xfId="38521" xr:uid="{3117FF28-0A2F-4BE7-9D34-6889E61C2584}"/>
    <cellStyle name="쉼표 [0] 2 2 2 2 3 3 5 4 3" xfId="60121" xr:uid="{B1D47C26-D990-459C-AE70-4F5B5ED23581}"/>
    <cellStyle name="쉼표 [0] 2 2 2 2 3 3 5 5" xfId="21241" xr:uid="{70A61167-FB4C-46B0-8B4F-4E702E449845}"/>
    <cellStyle name="쉼표 [0] 2 2 2 2 3 3 5 5 2" xfId="42841" xr:uid="{95780958-948D-45BF-9A47-F6E63952E241}"/>
    <cellStyle name="쉼표 [0] 2 2 2 2 3 3 5 5 3" xfId="64441" xr:uid="{19111BB4-0E38-4A54-B0B5-679CFB3A1DEF}"/>
    <cellStyle name="쉼표 [0] 2 2 2 2 3 3 5 6" xfId="25561" xr:uid="{EDB83B38-A97F-45C5-9550-AE35B1333F41}"/>
    <cellStyle name="쉼표 [0] 2 2 2 2 3 3 5 7" xfId="47161" xr:uid="{60CA5232-D0E2-4C48-A45A-CA61728D8F40}"/>
    <cellStyle name="쉼표 [0] 2 2 2 2 3 3 6" xfId="4825" xr:uid="{C61ED6B4-3C0F-4D9C-951B-2040AE612579}"/>
    <cellStyle name="쉼표 [0] 2 2 2 2 3 3 6 2" xfId="26425" xr:uid="{17F67649-A8C2-46C3-B52B-8F387D716A41}"/>
    <cellStyle name="쉼표 [0] 2 2 2 2 3 3 6 3" xfId="48025" xr:uid="{B1BCB7B3-4EBC-4318-A8A9-1234DD9FEF50}"/>
    <cellStyle name="쉼표 [0] 2 2 2 2 3 3 7" xfId="9145" xr:uid="{6ADBCB91-589F-4521-8829-EAE2B52BA4FB}"/>
    <cellStyle name="쉼표 [0] 2 2 2 2 3 3 7 2" xfId="30745" xr:uid="{DB01F0FA-21E6-465F-B81C-EE1ADC337C40}"/>
    <cellStyle name="쉼표 [0] 2 2 2 2 3 3 7 3" xfId="52345" xr:uid="{D484810A-2D92-431A-A0A3-B3CC7EAF4299}"/>
    <cellStyle name="쉼표 [0] 2 2 2 2 3 3 8" xfId="13465" xr:uid="{4B95B412-B0BE-40BD-BFAD-0B4B2222D50C}"/>
    <cellStyle name="쉼표 [0] 2 2 2 2 3 3 8 2" xfId="35065" xr:uid="{526CB181-5B57-4835-828B-0898748EBDD6}"/>
    <cellStyle name="쉼표 [0] 2 2 2 2 3 3 8 3" xfId="56665" xr:uid="{A08A6D63-8CF4-46BA-A02E-3E183462271A}"/>
    <cellStyle name="쉼표 [0] 2 2 2 2 3 3 9" xfId="17785" xr:uid="{8CCC7E49-9D50-4719-AC11-DD68D31EECBA}"/>
    <cellStyle name="쉼표 [0] 2 2 2 2 3 3 9 2" xfId="39385" xr:uid="{CFFB0D5F-6EB1-4383-ABF0-6EBF7373311C}"/>
    <cellStyle name="쉼표 [0] 2 2 2 2 3 3 9 3" xfId="60985" xr:uid="{210C57AC-5E71-409F-9B0E-B328DBABCEE4}"/>
    <cellStyle name="쉼표 [0] 2 2 2 2 3 4" xfId="937" xr:uid="{7097FEE0-0DD9-45A3-AEC3-E0B075F24DAD}"/>
    <cellStyle name="쉼표 [0] 2 2 2 2 3 4 2" xfId="5257" xr:uid="{F2BBA72E-FC8D-46D1-B5CD-190BA0FFF3A5}"/>
    <cellStyle name="쉼표 [0] 2 2 2 2 3 4 2 2" xfId="26857" xr:uid="{35947D4A-60D4-43BA-870C-7A74FD57A9AF}"/>
    <cellStyle name="쉼표 [0] 2 2 2 2 3 4 2 3" xfId="48457" xr:uid="{6B19D0D4-2C98-4814-951E-218927A475DC}"/>
    <cellStyle name="쉼표 [0] 2 2 2 2 3 4 3" xfId="9577" xr:uid="{B6A9DD2C-CDCB-45EE-9CCD-21954B324C74}"/>
    <cellStyle name="쉼표 [0] 2 2 2 2 3 4 3 2" xfId="31177" xr:uid="{9E2E85C2-9392-4223-9E75-0131019A2B23}"/>
    <cellStyle name="쉼표 [0] 2 2 2 2 3 4 3 3" xfId="52777" xr:uid="{543E13B2-FBC6-4E02-AD0C-B1C889806137}"/>
    <cellStyle name="쉼표 [0] 2 2 2 2 3 4 4" xfId="13897" xr:uid="{705E8A14-088A-40B7-92EC-CAC5099F9DBC}"/>
    <cellStyle name="쉼표 [0] 2 2 2 2 3 4 4 2" xfId="35497" xr:uid="{1D89E9CB-48A6-4394-A3CE-B5F56B4F3633}"/>
    <cellStyle name="쉼표 [0] 2 2 2 2 3 4 4 3" xfId="57097" xr:uid="{E70E740B-9FAD-4346-8CDA-D35330EB45A7}"/>
    <cellStyle name="쉼표 [0] 2 2 2 2 3 4 5" xfId="18217" xr:uid="{DA08547E-42DC-4E4A-9AFB-04C6D4D47082}"/>
    <cellStyle name="쉼표 [0] 2 2 2 2 3 4 5 2" xfId="39817" xr:uid="{FD43F640-B937-4C46-B994-FE28D2F57CEC}"/>
    <cellStyle name="쉼표 [0] 2 2 2 2 3 4 5 3" xfId="61417" xr:uid="{0976B139-04E5-42BA-ACA0-BE5AC0B1C2D2}"/>
    <cellStyle name="쉼표 [0] 2 2 2 2 3 4 6" xfId="22537" xr:uid="{3F5B7417-A983-4317-8505-128F99DBB3E7}"/>
    <cellStyle name="쉼표 [0] 2 2 2 2 3 4 7" xfId="44137" xr:uid="{3D845250-B76A-4110-B3FC-5F4418DAF870}"/>
    <cellStyle name="쉼표 [0] 2 2 2 2 3 5" xfId="1801" xr:uid="{7062C007-0541-4494-A5EE-64D2AF1A63DD}"/>
    <cellStyle name="쉼표 [0] 2 2 2 2 3 5 2" xfId="6121" xr:uid="{047CC811-41CE-4954-84FD-D77148A362F1}"/>
    <cellStyle name="쉼표 [0] 2 2 2 2 3 5 2 2" xfId="27721" xr:uid="{0892B8CD-3A42-4124-86C2-2BF9D4C95E8C}"/>
    <cellStyle name="쉼표 [0] 2 2 2 2 3 5 2 3" xfId="49321" xr:uid="{E0961469-4D00-49B2-A92F-1401CD186347}"/>
    <cellStyle name="쉼표 [0] 2 2 2 2 3 5 3" xfId="10441" xr:uid="{320D80F9-409D-4E98-A00B-189CDC0D38A6}"/>
    <cellStyle name="쉼표 [0] 2 2 2 2 3 5 3 2" xfId="32041" xr:uid="{8CBE42AE-EEED-46E6-B96B-9332D690EB5B}"/>
    <cellStyle name="쉼표 [0] 2 2 2 2 3 5 3 3" xfId="53641" xr:uid="{1D7F37D7-1CC0-4BB5-8566-324A8EA60DCD}"/>
    <cellStyle name="쉼표 [0] 2 2 2 2 3 5 4" xfId="14761" xr:uid="{3CF7D40E-D480-421B-9DE6-63EF6F4DB913}"/>
    <cellStyle name="쉼표 [0] 2 2 2 2 3 5 4 2" xfId="36361" xr:uid="{CA95F77C-DAF5-40F1-91E7-EB795C528697}"/>
    <cellStyle name="쉼표 [0] 2 2 2 2 3 5 4 3" xfId="57961" xr:uid="{D8AB3B8A-5E45-4F7D-87D6-FCA1F351DF69}"/>
    <cellStyle name="쉼표 [0] 2 2 2 2 3 5 5" xfId="19081" xr:uid="{6A70E4E5-08B4-4F4A-A8D3-1A380FD56C4E}"/>
    <cellStyle name="쉼표 [0] 2 2 2 2 3 5 5 2" xfId="40681" xr:uid="{1D335F43-BE3F-491F-B8C5-4A8EA7BE9D58}"/>
    <cellStyle name="쉼표 [0] 2 2 2 2 3 5 5 3" xfId="62281" xr:uid="{D840C94F-14EF-404C-999B-AE492A6B748D}"/>
    <cellStyle name="쉼표 [0] 2 2 2 2 3 5 6" xfId="23401" xr:uid="{CD809AF0-5725-4E5F-AD45-1982EF711CB3}"/>
    <cellStyle name="쉼표 [0] 2 2 2 2 3 5 7" xfId="45001" xr:uid="{6678F64D-32FA-4162-A607-6334777A1626}"/>
    <cellStyle name="쉼표 [0] 2 2 2 2 3 6" xfId="2665" xr:uid="{B799ACD0-6EF3-475C-946C-FF5746B32339}"/>
    <cellStyle name="쉼표 [0] 2 2 2 2 3 6 2" xfId="6985" xr:uid="{8281ACF8-1586-4A44-9871-8402EA3BB4FA}"/>
    <cellStyle name="쉼표 [0] 2 2 2 2 3 6 2 2" xfId="28585" xr:uid="{2B5ED974-2482-4B5B-9FC5-411C6AFA5B54}"/>
    <cellStyle name="쉼표 [0] 2 2 2 2 3 6 2 3" xfId="50185" xr:uid="{810428B0-5A0A-460B-B653-4AAA6BE3B7A6}"/>
    <cellStyle name="쉼표 [0] 2 2 2 2 3 6 3" xfId="11305" xr:uid="{C8A59870-4954-4DA0-8BD0-E4F7636371FA}"/>
    <cellStyle name="쉼표 [0] 2 2 2 2 3 6 3 2" xfId="32905" xr:uid="{DDA5EDA3-715D-47E4-AAB3-B5872E2E737E}"/>
    <cellStyle name="쉼표 [0] 2 2 2 2 3 6 3 3" xfId="54505" xr:uid="{89C02CBF-6F57-42F1-983E-FC3DF6AA6474}"/>
    <cellStyle name="쉼표 [0] 2 2 2 2 3 6 4" xfId="15625" xr:uid="{9A41B091-F06C-4F6D-BDA0-AD214D0DC803}"/>
    <cellStyle name="쉼표 [0] 2 2 2 2 3 6 4 2" xfId="37225" xr:uid="{0F19BDCA-55FA-4800-9307-3480189A1C43}"/>
    <cellStyle name="쉼표 [0] 2 2 2 2 3 6 4 3" xfId="58825" xr:uid="{E5A8B975-59FA-4AC7-B03F-E60BB37B8107}"/>
    <cellStyle name="쉼표 [0] 2 2 2 2 3 6 5" xfId="19945" xr:uid="{84537591-CDDB-46A8-8BD4-4AC5FCF820B6}"/>
    <cellStyle name="쉼표 [0] 2 2 2 2 3 6 5 2" xfId="41545" xr:uid="{675D32F7-5487-467A-99F5-059087548836}"/>
    <cellStyle name="쉼표 [0] 2 2 2 2 3 6 5 3" xfId="63145" xr:uid="{A35BC4CE-9863-40E9-9C22-675C02C02A70}"/>
    <cellStyle name="쉼표 [0] 2 2 2 2 3 6 6" xfId="24265" xr:uid="{A8A64D4A-6795-48EA-9556-550164A8D35E}"/>
    <cellStyle name="쉼표 [0] 2 2 2 2 3 6 7" xfId="45865" xr:uid="{B8530CAA-2A7D-44BD-AA16-D0F25738288F}"/>
    <cellStyle name="쉼표 [0] 2 2 2 2 3 7" xfId="3529" xr:uid="{74A6D60F-1D84-40A8-A10C-8082F0A07363}"/>
    <cellStyle name="쉼표 [0] 2 2 2 2 3 7 2" xfId="7849" xr:uid="{C88BDF76-13B1-4DAD-8277-BCE5A03B106F}"/>
    <cellStyle name="쉼표 [0] 2 2 2 2 3 7 2 2" xfId="29449" xr:uid="{123D0D9B-ABB1-40C2-B966-85C221A59CF0}"/>
    <cellStyle name="쉼표 [0] 2 2 2 2 3 7 2 3" xfId="51049" xr:uid="{377F2E28-212D-4FC7-95A8-440F0338ADA9}"/>
    <cellStyle name="쉼표 [0] 2 2 2 2 3 7 3" xfId="12169" xr:uid="{48E495BD-E35E-430A-8891-7D5BBF7E85C0}"/>
    <cellStyle name="쉼표 [0] 2 2 2 2 3 7 3 2" xfId="33769" xr:uid="{955F555C-5233-45BF-B7DD-0CF9CE9267CD}"/>
    <cellStyle name="쉼표 [0] 2 2 2 2 3 7 3 3" xfId="55369" xr:uid="{389CD84E-B142-495E-977B-CCD79846FF63}"/>
    <cellStyle name="쉼표 [0] 2 2 2 2 3 7 4" xfId="16489" xr:uid="{F9C6650E-19A4-45F3-BA9D-EF579BF1FE0B}"/>
    <cellStyle name="쉼표 [0] 2 2 2 2 3 7 4 2" xfId="38089" xr:uid="{B2FCC223-1828-46DE-A6EE-9C936BD153B1}"/>
    <cellStyle name="쉼표 [0] 2 2 2 2 3 7 4 3" xfId="59689" xr:uid="{DBC67F13-FFE2-4628-BE55-22B16F118ADD}"/>
    <cellStyle name="쉼표 [0] 2 2 2 2 3 7 5" xfId="20809" xr:uid="{2DBD3769-1D8B-4C47-BA01-D67185313AD3}"/>
    <cellStyle name="쉼표 [0] 2 2 2 2 3 7 5 2" xfId="42409" xr:uid="{4DB3C5DE-0F49-44EE-A222-1385AD54A6FF}"/>
    <cellStyle name="쉼표 [0] 2 2 2 2 3 7 5 3" xfId="64009" xr:uid="{6CF54035-1131-4BDA-BA0F-1537CFF1752B}"/>
    <cellStyle name="쉼표 [0] 2 2 2 2 3 7 6" xfId="25129" xr:uid="{B12C1F31-E663-4A97-BE99-7FDD2E7912ED}"/>
    <cellStyle name="쉼표 [0] 2 2 2 2 3 7 7" xfId="46729" xr:uid="{1AFE81F5-8071-4198-971E-D1D3F6BDE0D3}"/>
    <cellStyle name="쉼표 [0] 2 2 2 2 3 8" xfId="4393" xr:uid="{D18AF7F0-E1E9-400A-93A0-2D1084B60D49}"/>
    <cellStyle name="쉼표 [0] 2 2 2 2 3 8 2" xfId="25993" xr:uid="{BED68F2E-95F4-4CF3-A354-7A5C6CE2D699}"/>
    <cellStyle name="쉼표 [0] 2 2 2 2 3 8 3" xfId="47593" xr:uid="{04BC00E5-56EB-4E8F-82C4-5743C6297D57}"/>
    <cellStyle name="쉼표 [0] 2 2 2 2 3 9" xfId="8713" xr:uid="{525E4AFB-DD1D-454F-9509-24A0F864BD92}"/>
    <cellStyle name="쉼표 [0] 2 2 2 2 3 9 2" xfId="30313" xr:uid="{379F2E8B-0E84-4012-B4DF-A0BA73F84E00}"/>
    <cellStyle name="쉼표 [0] 2 2 2 2 3 9 3" xfId="51913" xr:uid="{B76A0A00-4F54-4483-90FF-6E6A03A4378B}"/>
    <cellStyle name="쉼표 [0] 2 2 2 2 4" xfId="97" xr:uid="{360AD264-D646-4FF0-8F85-67B6A99322FD}"/>
    <cellStyle name="쉼표 [0] 2 2 2 2 4 10" xfId="13057" xr:uid="{79F53656-73EC-4703-9498-5468305381A8}"/>
    <cellStyle name="쉼표 [0] 2 2 2 2 4 10 2" xfId="34657" xr:uid="{C667FBB7-718B-407F-9B48-CD49CD1AFF36}"/>
    <cellStyle name="쉼표 [0] 2 2 2 2 4 10 3" xfId="56257" xr:uid="{B0B943A8-C2EE-4B26-AC3F-3FEE5D527495}"/>
    <cellStyle name="쉼표 [0] 2 2 2 2 4 11" xfId="17377" xr:uid="{E0F51150-FB85-4AC9-A4F1-B2208BFE532F}"/>
    <cellStyle name="쉼표 [0] 2 2 2 2 4 11 2" xfId="38977" xr:uid="{435E05AC-E86E-4D0C-9354-95CE3BE14DD3}"/>
    <cellStyle name="쉼표 [0] 2 2 2 2 4 11 3" xfId="60577" xr:uid="{B7243BEA-5627-48FB-A659-26A288D24F71}"/>
    <cellStyle name="쉼표 [0] 2 2 2 2 4 12" xfId="21697" xr:uid="{0A50151F-7C51-452B-9CD6-BA9779845E15}"/>
    <cellStyle name="쉼표 [0] 2 2 2 2 4 13" xfId="43297" xr:uid="{0CB35E5E-84FA-4755-8E57-74F4FD2528CD}"/>
    <cellStyle name="쉼표 [0] 2 2 2 2 4 2" xfId="313" xr:uid="{EF1266EF-15B6-459A-A098-0D7B4E22784B}"/>
    <cellStyle name="쉼표 [0] 2 2 2 2 4 2 10" xfId="17593" xr:uid="{C3E095AC-0C99-4407-96B5-E0B368A74CB7}"/>
    <cellStyle name="쉼표 [0] 2 2 2 2 4 2 10 2" xfId="39193" xr:uid="{CF9002CF-671C-46C4-ABB6-A50537F20C35}"/>
    <cellStyle name="쉼표 [0] 2 2 2 2 4 2 10 3" xfId="60793" xr:uid="{94C5747C-F4FC-46EA-A368-0FC0277559A1}"/>
    <cellStyle name="쉼표 [0] 2 2 2 2 4 2 11" xfId="21913" xr:uid="{DE127D70-5EAE-41AE-8EA2-FA10F72A76F5}"/>
    <cellStyle name="쉼표 [0] 2 2 2 2 4 2 12" xfId="43513" xr:uid="{1776140A-88F9-416E-BDDA-994A2559C726}"/>
    <cellStyle name="쉼표 [0] 2 2 2 2 4 2 2" xfId="745" xr:uid="{07B4F02B-68A7-4281-9A9F-DD0DB209AD24}"/>
    <cellStyle name="쉼표 [0] 2 2 2 2 4 2 2 10" xfId="22345" xr:uid="{FB7B6054-751A-4C94-AC1F-5A635FB96C2E}"/>
    <cellStyle name="쉼표 [0] 2 2 2 2 4 2 2 11" xfId="43945" xr:uid="{6D8E9910-A476-4266-9044-E46ED9E66C90}"/>
    <cellStyle name="쉼표 [0] 2 2 2 2 4 2 2 2" xfId="1609" xr:uid="{A4958FCC-66C9-4B14-8A9B-D06CD68A0B76}"/>
    <cellStyle name="쉼표 [0] 2 2 2 2 4 2 2 2 2" xfId="5929" xr:uid="{FB3B5BDB-4EDC-4BC6-ADA6-E7DBADE4C568}"/>
    <cellStyle name="쉼표 [0] 2 2 2 2 4 2 2 2 2 2" xfId="27529" xr:uid="{CC020596-51E6-412E-86AC-7D6603EE2912}"/>
    <cellStyle name="쉼표 [0] 2 2 2 2 4 2 2 2 2 3" xfId="49129" xr:uid="{489222D0-2414-4691-8CFE-7E537BD52568}"/>
    <cellStyle name="쉼표 [0] 2 2 2 2 4 2 2 2 3" xfId="10249" xr:uid="{2C0DC449-2037-4E24-B1EE-4F88FF32B4F7}"/>
    <cellStyle name="쉼표 [0] 2 2 2 2 4 2 2 2 3 2" xfId="31849" xr:uid="{B3E4658E-431E-4572-A90B-39446C6012ED}"/>
    <cellStyle name="쉼표 [0] 2 2 2 2 4 2 2 2 3 3" xfId="53449" xr:uid="{844F9735-8F11-420E-8C08-9BB2AA836C66}"/>
    <cellStyle name="쉼표 [0] 2 2 2 2 4 2 2 2 4" xfId="14569" xr:uid="{E00878D3-8D62-4954-BC3D-2AFAD4B9EAA5}"/>
    <cellStyle name="쉼표 [0] 2 2 2 2 4 2 2 2 4 2" xfId="36169" xr:uid="{82D278C9-8AD1-4A73-A373-CDCC07440F56}"/>
    <cellStyle name="쉼표 [0] 2 2 2 2 4 2 2 2 4 3" xfId="57769" xr:uid="{E85C506A-6F5D-4B1D-8973-6FB2D3B1208D}"/>
    <cellStyle name="쉼표 [0] 2 2 2 2 4 2 2 2 5" xfId="18889" xr:uid="{43EF7126-73D1-44B3-A76E-3D2613692D34}"/>
    <cellStyle name="쉼표 [0] 2 2 2 2 4 2 2 2 5 2" xfId="40489" xr:uid="{E4EA2E39-2BA1-4EE1-AD12-70AD3BDA60CE}"/>
    <cellStyle name="쉼표 [0] 2 2 2 2 4 2 2 2 5 3" xfId="62089" xr:uid="{2E8DBD77-B0ED-4E5C-A7EE-861CC2DABE2F}"/>
    <cellStyle name="쉼표 [0] 2 2 2 2 4 2 2 2 6" xfId="23209" xr:uid="{02D1CB27-F84C-4DBD-A4E8-906E9565228F}"/>
    <cellStyle name="쉼표 [0] 2 2 2 2 4 2 2 2 7" xfId="44809" xr:uid="{E0E7542E-2C79-4B82-93A5-E074F3912FDD}"/>
    <cellStyle name="쉼표 [0] 2 2 2 2 4 2 2 3" xfId="2473" xr:uid="{90599182-81CE-4E84-BBE3-926D7411D53C}"/>
    <cellStyle name="쉼표 [0] 2 2 2 2 4 2 2 3 2" xfId="6793" xr:uid="{1507D752-6309-4DED-BB6D-06BF4D789F64}"/>
    <cellStyle name="쉼표 [0] 2 2 2 2 4 2 2 3 2 2" xfId="28393" xr:uid="{C23F74FD-8165-4E36-BC7F-6A4F782EFFCA}"/>
    <cellStyle name="쉼표 [0] 2 2 2 2 4 2 2 3 2 3" xfId="49993" xr:uid="{8072F5A5-DC31-4DE9-919F-248EF10F68AD}"/>
    <cellStyle name="쉼표 [0] 2 2 2 2 4 2 2 3 3" xfId="11113" xr:uid="{C8A66752-E3B4-4537-916B-7F40755366CA}"/>
    <cellStyle name="쉼표 [0] 2 2 2 2 4 2 2 3 3 2" xfId="32713" xr:uid="{26E0B72D-8FA8-4CC3-BEAF-740C36195CD1}"/>
    <cellStyle name="쉼표 [0] 2 2 2 2 4 2 2 3 3 3" xfId="54313" xr:uid="{4CD8184A-CF4D-49E9-A0F8-DD77AA1D8AA1}"/>
    <cellStyle name="쉼표 [0] 2 2 2 2 4 2 2 3 4" xfId="15433" xr:uid="{FCFD5CDA-C114-4292-86E9-296CFDCEA9AD}"/>
    <cellStyle name="쉼표 [0] 2 2 2 2 4 2 2 3 4 2" xfId="37033" xr:uid="{72E98631-E6DE-4770-AA31-687E264F6DF8}"/>
    <cellStyle name="쉼표 [0] 2 2 2 2 4 2 2 3 4 3" xfId="58633" xr:uid="{39F1F261-A723-4DF0-A58E-F532A9050839}"/>
    <cellStyle name="쉼표 [0] 2 2 2 2 4 2 2 3 5" xfId="19753" xr:uid="{97A95A96-C1E8-4576-9F41-25B40F1150B3}"/>
    <cellStyle name="쉼표 [0] 2 2 2 2 4 2 2 3 5 2" xfId="41353" xr:uid="{BF602548-5507-487C-A70C-555315B6EEB2}"/>
    <cellStyle name="쉼표 [0] 2 2 2 2 4 2 2 3 5 3" xfId="62953" xr:uid="{6111E8FE-04AF-4858-A79D-7B2CB29FA9BF}"/>
    <cellStyle name="쉼표 [0] 2 2 2 2 4 2 2 3 6" xfId="24073" xr:uid="{FB7B4FCD-12D4-4D4A-97D2-62D7606AFC1F}"/>
    <cellStyle name="쉼표 [0] 2 2 2 2 4 2 2 3 7" xfId="45673" xr:uid="{CE988073-CB16-4888-8ABF-39A6A51367A9}"/>
    <cellStyle name="쉼표 [0] 2 2 2 2 4 2 2 4" xfId="3337" xr:uid="{C47920E2-CD71-487B-8F4D-A944DDC264BF}"/>
    <cellStyle name="쉼표 [0] 2 2 2 2 4 2 2 4 2" xfId="7657" xr:uid="{A369CBCD-EFB3-4039-82D0-EAFDD8DD6F33}"/>
    <cellStyle name="쉼표 [0] 2 2 2 2 4 2 2 4 2 2" xfId="29257" xr:uid="{44387037-AFA4-41FF-8E72-6861A2902356}"/>
    <cellStyle name="쉼표 [0] 2 2 2 2 4 2 2 4 2 3" xfId="50857" xr:uid="{08B19206-1504-405D-BC3F-90707A27958C}"/>
    <cellStyle name="쉼표 [0] 2 2 2 2 4 2 2 4 3" xfId="11977" xr:uid="{9D1D9D86-0BCE-40CF-9AD1-92A542C2E130}"/>
    <cellStyle name="쉼표 [0] 2 2 2 2 4 2 2 4 3 2" xfId="33577" xr:uid="{1F8DA553-8888-4FB3-AAEA-9F26647ED3D4}"/>
    <cellStyle name="쉼표 [0] 2 2 2 2 4 2 2 4 3 3" xfId="55177" xr:uid="{381241D2-4EF4-40FC-BB8E-D7476635F395}"/>
    <cellStyle name="쉼표 [0] 2 2 2 2 4 2 2 4 4" xfId="16297" xr:uid="{BAE32FCF-3138-4D4F-9D57-E5BF34B8F819}"/>
    <cellStyle name="쉼표 [0] 2 2 2 2 4 2 2 4 4 2" xfId="37897" xr:uid="{2CDEAE85-AF30-432C-85DF-164E8968943C}"/>
    <cellStyle name="쉼표 [0] 2 2 2 2 4 2 2 4 4 3" xfId="59497" xr:uid="{C2985B6A-F32B-4E77-B10F-35541BDD1781}"/>
    <cellStyle name="쉼표 [0] 2 2 2 2 4 2 2 4 5" xfId="20617" xr:uid="{C378F341-0801-4E77-945F-814A814F0957}"/>
    <cellStyle name="쉼표 [0] 2 2 2 2 4 2 2 4 5 2" xfId="42217" xr:uid="{FB474179-DF8A-4B07-AA28-AD97BA14FC09}"/>
    <cellStyle name="쉼표 [0] 2 2 2 2 4 2 2 4 5 3" xfId="63817" xr:uid="{6A0DA2DA-E4CD-4A51-A5CB-CFAE119526CF}"/>
    <cellStyle name="쉼표 [0] 2 2 2 2 4 2 2 4 6" xfId="24937" xr:uid="{C195FCA5-E967-489A-8754-88BE8E78F6F0}"/>
    <cellStyle name="쉼표 [0] 2 2 2 2 4 2 2 4 7" xfId="46537" xr:uid="{04EE57F2-F77E-425E-B048-4FF4D1FD81B1}"/>
    <cellStyle name="쉼표 [0] 2 2 2 2 4 2 2 5" xfId="4201" xr:uid="{BD70AF59-B0A5-42A4-9E33-27E5227A9479}"/>
    <cellStyle name="쉼표 [0] 2 2 2 2 4 2 2 5 2" xfId="8521" xr:uid="{0A8C8F69-DD27-4C23-9895-AAD146396C20}"/>
    <cellStyle name="쉼표 [0] 2 2 2 2 4 2 2 5 2 2" xfId="30121" xr:uid="{43088267-7AD8-4A20-B8B9-A229F84AD313}"/>
    <cellStyle name="쉼표 [0] 2 2 2 2 4 2 2 5 2 3" xfId="51721" xr:uid="{E1424F8A-CA49-4461-9832-E67B632116E3}"/>
    <cellStyle name="쉼표 [0] 2 2 2 2 4 2 2 5 3" xfId="12841" xr:uid="{060343B8-F9CF-484D-8344-81DE6061406F}"/>
    <cellStyle name="쉼표 [0] 2 2 2 2 4 2 2 5 3 2" xfId="34441" xr:uid="{B0570F23-442C-41A5-AFF9-F31F33A93F99}"/>
    <cellStyle name="쉼표 [0] 2 2 2 2 4 2 2 5 3 3" xfId="56041" xr:uid="{3BC112BB-F2A9-4062-B64B-07197779ED1E}"/>
    <cellStyle name="쉼표 [0] 2 2 2 2 4 2 2 5 4" xfId="17161" xr:uid="{4ED513CF-A277-464D-88B2-9BBF2B2BD87E}"/>
    <cellStyle name="쉼표 [0] 2 2 2 2 4 2 2 5 4 2" xfId="38761" xr:uid="{8B365123-A3A7-4F1C-AAB6-8FDB37BC180A}"/>
    <cellStyle name="쉼표 [0] 2 2 2 2 4 2 2 5 4 3" xfId="60361" xr:uid="{3D62420F-BC72-415F-B5FA-5F335EA3EC12}"/>
    <cellStyle name="쉼표 [0] 2 2 2 2 4 2 2 5 5" xfId="21481" xr:uid="{07F22418-45E7-4391-812B-EF313ED07669}"/>
    <cellStyle name="쉼표 [0] 2 2 2 2 4 2 2 5 5 2" xfId="43081" xr:uid="{42D56B6F-8C1A-4DA4-90A5-105B12F271E0}"/>
    <cellStyle name="쉼표 [0] 2 2 2 2 4 2 2 5 5 3" xfId="64681" xr:uid="{40F86280-ABF0-4BE5-829D-CEC36602CBB9}"/>
    <cellStyle name="쉼표 [0] 2 2 2 2 4 2 2 5 6" xfId="25801" xr:uid="{F49A6480-B3A6-434B-B4A7-4E11AE6977C3}"/>
    <cellStyle name="쉼표 [0] 2 2 2 2 4 2 2 5 7" xfId="47401" xr:uid="{6D06BB10-D6F0-4005-B1A8-077A9A7044AA}"/>
    <cellStyle name="쉼표 [0] 2 2 2 2 4 2 2 6" xfId="5065" xr:uid="{7C25BB70-E6F1-4EDB-9753-D810E3C7D321}"/>
    <cellStyle name="쉼표 [0] 2 2 2 2 4 2 2 6 2" xfId="26665" xr:uid="{1BC0B3F6-70E6-4D53-A007-AAB66B18B789}"/>
    <cellStyle name="쉼표 [0] 2 2 2 2 4 2 2 6 3" xfId="48265" xr:uid="{FBBC52C9-70BE-49AD-BA6C-74A5529D81A9}"/>
    <cellStyle name="쉼표 [0] 2 2 2 2 4 2 2 7" xfId="9385" xr:uid="{78E8D534-BE09-4EA5-8432-6DFE1F9701A7}"/>
    <cellStyle name="쉼표 [0] 2 2 2 2 4 2 2 7 2" xfId="30985" xr:uid="{424898C1-F402-444B-9541-91A34C06625D}"/>
    <cellStyle name="쉼표 [0] 2 2 2 2 4 2 2 7 3" xfId="52585" xr:uid="{43CE03A2-CA2F-497E-AAAB-AE5C0A04BBAD}"/>
    <cellStyle name="쉼표 [0] 2 2 2 2 4 2 2 8" xfId="13705" xr:uid="{88CC7D76-2042-4E1F-9EDB-F322BBF3501D}"/>
    <cellStyle name="쉼표 [0] 2 2 2 2 4 2 2 8 2" xfId="35305" xr:uid="{D08CBFCA-AD4E-40FA-9A7F-D1E11D610445}"/>
    <cellStyle name="쉼표 [0] 2 2 2 2 4 2 2 8 3" xfId="56905" xr:uid="{A0533163-DE4E-4D55-87EC-F0867F469A9B}"/>
    <cellStyle name="쉼표 [0] 2 2 2 2 4 2 2 9" xfId="18025" xr:uid="{9CF1C8E2-87DD-44A1-AF1F-5D625EACCA25}"/>
    <cellStyle name="쉼표 [0] 2 2 2 2 4 2 2 9 2" xfId="39625" xr:uid="{EED12B20-A902-456D-BD6D-3361DFAF1984}"/>
    <cellStyle name="쉼표 [0] 2 2 2 2 4 2 2 9 3" xfId="61225" xr:uid="{446E7C50-7819-49D8-B920-C0D9839FCB45}"/>
    <cellStyle name="쉼표 [0] 2 2 2 2 4 2 3" xfId="1177" xr:uid="{7752DB6F-54A3-4585-82AD-91A562EEEC34}"/>
    <cellStyle name="쉼표 [0] 2 2 2 2 4 2 3 2" xfId="5497" xr:uid="{E32CECAF-DC8C-4131-9D7C-9C12536C0D2B}"/>
    <cellStyle name="쉼표 [0] 2 2 2 2 4 2 3 2 2" xfId="27097" xr:uid="{0CB473EF-F230-4ED9-B18C-9BA3ABBE8A79}"/>
    <cellStyle name="쉼표 [0] 2 2 2 2 4 2 3 2 3" xfId="48697" xr:uid="{30B45681-C0A5-4B98-800D-4312BFC4282A}"/>
    <cellStyle name="쉼표 [0] 2 2 2 2 4 2 3 3" xfId="9817" xr:uid="{8C650789-E803-49E7-B1B1-2CA4761BE4C0}"/>
    <cellStyle name="쉼표 [0] 2 2 2 2 4 2 3 3 2" xfId="31417" xr:uid="{62DCBC4D-B4AA-4477-BE87-398127D81730}"/>
    <cellStyle name="쉼표 [0] 2 2 2 2 4 2 3 3 3" xfId="53017" xr:uid="{2C897B8F-E5E0-4BD7-80E9-5D43D085CE55}"/>
    <cellStyle name="쉼표 [0] 2 2 2 2 4 2 3 4" xfId="14137" xr:uid="{377ECDDA-146E-45A4-A0EC-B55FA9412D34}"/>
    <cellStyle name="쉼표 [0] 2 2 2 2 4 2 3 4 2" xfId="35737" xr:uid="{D1CB80DE-5550-43F9-BAE7-16213BAB153E}"/>
    <cellStyle name="쉼표 [0] 2 2 2 2 4 2 3 4 3" xfId="57337" xr:uid="{E5D3FDB2-AF1F-47D7-85F1-D5F98285200E}"/>
    <cellStyle name="쉼표 [0] 2 2 2 2 4 2 3 5" xfId="18457" xr:uid="{C5C72731-9943-4CDB-9F1A-5AE8B22BCCDF}"/>
    <cellStyle name="쉼표 [0] 2 2 2 2 4 2 3 5 2" xfId="40057" xr:uid="{5746A705-2EA8-4568-A969-5DF9FA61E1AA}"/>
    <cellStyle name="쉼표 [0] 2 2 2 2 4 2 3 5 3" xfId="61657" xr:uid="{2D348F43-520C-474A-B092-C0C0024CCA1D}"/>
    <cellStyle name="쉼표 [0] 2 2 2 2 4 2 3 6" xfId="22777" xr:uid="{50AFEC8B-D0D6-4561-9CD5-986891E0852E}"/>
    <cellStyle name="쉼표 [0] 2 2 2 2 4 2 3 7" xfId="44377" xr:uid="{CE2B459D-2405-42E1-AB67-25E51A55FD45}"/>
    <cellStyle name="쉼표 [0] 2 2 2 2 4 2 4" xfId="2041" xr:uid="{21041B2D-A369-4DFF-9F24-F99874DF477B}"/>
    <cellStyle name="쉼표 [0] 2 2 2 2 4 2 4 2" xfId="6361" xr:uid="{4A8066DC-9A7C-4812-9C64-1E1CCF2E0A54}"/>
    <cellStyle name="쉼표 [0] 2 2 2 2 4 2 4 2 2" xfId="27961" xr:uid="{D6073075-D729-41E7-8CA7-EC15A5AD113A}"/>
    <cellStyle name="쉼표 [0] 2 2 2 2 4 2 4 2 3" xfId="49561" xr:uid="{FFCFF793-445C-4CED-9D27-9EA7E67A2F59}"/>
    <cellStyle name="쉼표 [0] 2 2 2 2 4 2 4 3" xfId="10681" xr:uid="{EC4F6E84-12F3-41B5-8A41-1439818DE5BA}"/>
    <cellStyle name="쉼표 [0] 2 2 2 2 4 2 4 3 2" xfId="32281" xr:uid="{EA22D7F6-5CD9-4467-9CC3-8A33AFC04202}"/>
    <cellStyle name="쉼표 [0] 2 2 2 2 4 2 4 3 3" xfId="53881" xr:uid="{E4004A81-3184-47D8-97FF-554E3ECD752B}"/>
    <cellStyle name="쉼표 [0] 2 2 2 2 4 2 4 4" xfId="15001" xr:uid="{DC095F09-9862-4A09-A8AE-1B1DF363173B}"/>
    <cellStyle name="쉼표 [0] 2 2 2 2 4 2 4 4 2" xfId="36601" xr:uid="{6821034A-3F13-4474-B508-37AA9B2B02F1}"/>
    <cellStyle name="쉼표 [0] 2 2 2 2 4 2 4 4 3" xfId="58201" xr:uid="{AA629081-7878-4D21-80FD-51223B13C048}"/>
    <cellStyle name="쉼표 [0] 2 2 2 2 4 2 4 5" xfId="19321" xr:uid="{1CF7EB53-26EB-4D9E-A05E-97072A65D8C9}"/>
    <cellStyle name="쉼표 [0] 2 2 2 2 4 2 4 5 2" xfId="40921" xr:uid="{0A9520C3-1513-4990-A89A-8995C67C8D7C}"/>
    <cellStyle name="쉼표 [0] 2 2 2 2 4 2 4 5 3" xfId="62521" xr:uid="{4FF43810-B13B-4B9C-BBE8-AD6C769DA164}"/>
    <cellStyle name="쉼표 [0] 2 2 2 2 4 2 4 6" xfId="23641" xr:uid="{18C3AAE1-C63E-461F-A32E-4DCC011C6C00}"/>
    <cellStyle name="쉼표 [0] 2 2 2 2 4 2 4 7" xfId="45241" xr:uid="{0B265B69-F894-4E8C-8F10-3B02FC7534A2}"/>
    <cellStyle name="쉼표 [0] 2 2 2 2 4 2 5" xfId="2905" xr:uid="{AFA83091-BE2F-4D56-9C47-706DF0D38BED}"/>
    <cellStyle name="쉼표 [0] 2 2 2 2 4 2 5 2" xfId="7225" xr:uid="{54F3F8EB-570E-4927-BFB9-157AE002671E}"/>
    <cellStyle name="쉼표 [0] 2 2 2 2 4 2 5 2 2" xfId="28825" xr:uid="{DB76A8C8-B9A6-4F17-842B-D088406316B6}"/>
    <cellStyle name="쉼표 [0] 2 2 2 2 4 2 5 2 3" xfId="50425" xr:uid="{0A65052C-CA82-45F4-85FB-A651CF7FE99D}"/>
    <cellStyle name="쉼표 [0] 2 2 2 2 4 2 5 3" xfId="11545" xr:uid="{A92CBA05-7229-44F0-AD7A-4F1F3BDEE248}"/>
    <cellStyle name="쉼표 [0] 2 2 2 2 4 2 5 3 2" xfId="33145" xr:uid="{7FC323B3-39D6-4D0B-BA2D-3AA27ACBF91A}"/>
    <cellStyle name="쉼표 [0] 2 2 2 2 4 2 5 3 3" xfId="54745" xr:uid="{9837169F-3033-47E5-8CFC-D89451134351}"/>
    <cellStyle name="쉼표 [0] 2 2 2 2 4 2 5 4" xfId="15865" xr:uid="{DA7EA6CF-39BD-48D0-85AE-45FC597AD3B1}"/>
    <cellStyle name="쉼표 [0] 2 2 2 2 4 2 5 4 2" xfId="37465" xr:uid="{9DCE049E-8122-49D4-97A5-F95CDE578F01}"/>
    <cellStyle name="쉼표 [0] 2 2 2 2 4 2 5 4 3" xfId="59065" xr:uid="{2727F47C-6EE1-4ECA-9334-242C77C59D3C}"/>
    <cellStyle name="쉼표 [0] 2 2 2 2 4 2 5 5" xfId="20185" xr:uid="{185FE469-F1F1-4975-B97D-EF83DB5437E9}"/>
    <cellStyle name="쉼표 [0] 2 2 2 2 4 2 5 5 2" xfId="41785" xr:uid="{FD384397-B473-4527-8491-2E190C197ADF}"/>
    <cellStyle name="쉼표 [0] 2 2 2 2 4 2 5 5 3" xfId="63385" xr:uid="{A292F694-BF2A-487B-B1BF-95A963BC5E2E}"/>
    <cellStyle name="쉼표 [0] 2 2 2 2 4 2 5 6" xfId="24505" xr:uid="{A180E3CD-422F-4C23-9D3A-A0FF85784F8B}"/>
    <cellStyle name="쉼표 [0] 2 2 2 2 4 2 5 7" xfId="46105" xr:uid="{BBB434DC-84FA-465D-8B99-C839D29D9AF8}"/>
    <cellStyle name="쉼표 [0] 2 2 2 2 4 2 6" xfId="3769" xr:uid="{1B89C2DF-EF94-45F7-8326-AE175F75AABE}"/>
    <cellStyle name="쉼표 [0] 2 2 2 2 4 2 6 2" xfId="8089" xr:uid="{9B7CAB12-5025-4818-92F8-8EA2E2156575}"/>
    <cellStyle name="쉼표 [0] 2 2 2 2 4 2 6 2 2" xfId="29689" xr:uid="{B58E3FC4-FBC1-462C-AFDB-2162463AD4C2}"/>
    <cellStyle name="쉼표 [0] 2 2 2 2 4 2 6 2 3" xfId="51289" xr:uid="{83C25449-8076-4E8F-8DF2-9A9981466EE0}"/>
    <cellStyle name="쉼표 [0] 2 2 2 2 4 2 6 3" xfId="12409" xr:uid="{D8719F7B-DB4A-437C-85E9-23D05C3CE825}"/>
    <cellStyle name="쉼표 [0] 2 2 2 2 4 2 6 3 2" xfId="34009" xr:uid="{B424E9A0-2B77-41DF-B3A9-0E8B9278834C}"/>
    <cellStyle name="쉼표 [0] 2 2 2 2 4 2 6 3 3" xfId="55609" xr:uid="{DF056AD2-CD55-4E00-A3CD-F9403DF9727F}"/>
    <cellStyle name="쉼표 [0] 2 2 2 2 4 2 6 4" xfId="16729" xr:uid="{4D7EB256-79AD-43F2-8844-BA1EED06A43E}"/>
    <cellStyle name="쉼표 [0] 2 2 2 2 4 2 6 4 2" xfId="38329" xr:uid="{3AA1D0B6-4A2C-48FE-A398-54559BFCE45D}"/>
    <cellStyle name="쉼표 [0] 2 2 2 2 4 2 6 4 3" xfId="59929" xr:uid="{77A2DCF8-DE1D-483E-A8ED-30719981FA42}"/>
    <cellStyle name="쉼표 [0] 2 2 2 2 4 2 6 5" xfId="21049" xr:uid="{726847CA-312C-4140-8B8E-CF4C7013E635}"/>
    <cellStyle name="쉼표 [0] 2 2 2 2 4 2 6 5 2" xfId="42649" xr:uid="{F75F29C7-025C-4E1C-9CF8-15B34D3A3463}"/>
    <cellStyle name="쉼표 [0] 2 2 2 2 4 2 6 5 3" xfId="64249" xr:uid="{558C5C81-8136-4A25-979A-EDDFC9ACC7AD}"/>
    <cellStyle name="쉼표 [0] 2 2 2 2 4 2 6 6" xfId="25369" xr:uid="{2523377D-0D23-48B0-AD22-6BAECA0CCBD0}"/>
    <cellStyle name="쉼표 [0] 2 2 2 2 4 2 6 7" xfId="46969" xr:uid="{1CE6DEBF-8AF8-4F67-A678-FB32BE8A93EF}"/>
    <cellStyle name="쉼표 [0] 2 2 2 2 4 2 7" xfId="4633" xr:uid="{8EEDB376-8A02-411E-A58C-98A66307AB7A}"/>
    <cellStyle name="쉼표 [0] 2 2 2 2 4 2 7 2" xfId="26233" xr:uid="{34C88270-DC35-4A77-90DC-E8B3A12FC702}"/>
    <cellStyle name="쉼표 [0] 2 2 2 2 4 2 7 3" xfId="47833" xr:uid="{EC14BC87-FA61-4B09-BBFC-2ED33626A476}"/>
    <cellStyle name="쉼표 [0] 2 2 2 2 4 2 8" xfId="8953" xr:uid="{5F78B6A2-955E-4F11-B92D-0BF5A3620BB3}"/>
    <cellStyle name="쉼표 [0] 2 2 2 2 4 2 8 2" xfId="30553" xr:uid="{E7538381-8499-4568-ACBC-BDC8571BB14D}"/>
    <cellStyle name="쉼표 [0] 2 2 2 2 4 2 8 3" xfId="52153" xr:uid="{8C02B070-00BB-4104-B056-94E544230B18}"/>
    <cellStyle name="쉼표 [0] 2 2 2 2 4 2 9" xfId="13273" xr:uid="{838E84E2-56B8-4D39-95B3-D8F7C46BA752}"/>
    <cellStyle name="쉼표 [0] 2 2 2 2 4 2 9 2" xfId="34873" xr:uid="{12DE251D-BCD6-4A62-90F1-ABC2A991A742}"/>
    <cellStyle name="쉼표 [0] 2 2 2 2 4 2 9 3" xfId="56473" xr:uid="{73D1F948-E1CB-4F38-9EF5-1702B5E44816}"/>
    <cellStyle name="쉼표 [0] 2 2 2 2 4 3" xfId="529" xr:uid="{93FCCDBD-EC1F-4679-96DA-54A9C5524662}"/>
    <cellStyle name="쉼표 [0] 2 2 2 2 4 3 10" xfId="22129" xr:uid="{DB4EFB3A-6258-4875-BC9E-B155D9EF487E}"/>
    <cellStyle name="쉼표 [0] 2 2 2 2 4 3 11" xfId="43729" xr:uid="{F447D910-E2BC-417A-8FC2-3D438F2DE30D}"/>
    <cellStyle name="쉼표 [0] 2 2 2 2 4 3 2" xfId="1393" xr:uid="{7E75DCFE-D4EB-431A-89E3-B39EC98FF5E0}"/>
    <cellStyle name="쉼표 [0] 2 2 2 2 4 3 2 2" xfId="5713" xr:uid="{CCAC70BD-AF88-4276-B197-7FAE33C032EC}"/>
    <cellStyle name="쉼표 [0] 2 2 2 2 4 3 2 2 2" xfId="27313" xr:uid="{F5ACD93A-516F-4065-B810-1FB9173DB31C}"/>
    <cellStyle name="쉼표 [0] 2 2 2 2 4 3 2 2 3" xfId="48913" xr:uid="{2667F057-9A23-46BA-B194-E2A8BC061887}"/>
    <cellStyle name="쉼표 [0] 2 2 2 2 4 3 2 3" xfId="10033" xr:uid="{916269EA-286E-4C8C-A675-BDCC8B848A62}"/>
    <cellStyle name="쉼표 [0] 2 2 2 2 4 3 2 3 2" xfId="31633" xr:uid="{672BD055-10DF-458A-A411-C67759749804}"/>
    <cellStyle name="쉼표 [0] 2 2 2 2 4 3 2 3 3" xfId="53233" xr:uid="{E712D6D5-63B8-466B-940D-0766A4BAB147}"/>
    <cellStyle name="쉼표 [0] 2 2 2 2 4 3 2 4" xfId="14353" xr:uid="{7E7B8C15-9009-4C48-B499-FA7C8A8E23E4}"/>
    <cellStyle name="쉼표 [0] 2 2 2 2 4 3 2 4 2" xfId="35953" xr:uid="{696C0DD0-9BCD-410C-8B69-72A99E80FADD}"/>
    <cellStyle name="쉼표 [0] 2 2 2 2 4 3 2 4 3" xfId="57553" xr:uid="{2373054D-AD4D-4D51-9C65-539E2C024563}"/>
    <cellStyle name="쉼표 [0] 2 2 2 2 4 3 2 5" xfId="18673" xr:uid="{7F7A5AA8-7B1E-4DC1-8CF4-CE77A896B01A}"/>
    <cellStyle name="쉼표 [0] 2 2 2 2 4 3 2 5 2" xfId="40273" xr:uid="{86088EFE-656A-4AC0-ADD1-1DBBE552998A}"/>
    <cellStyle name="쉼표 [0] 2 2 2 2 4 3 2 5 3" xfId="61873" xr:uid="{8220860D-3CE5-4F42-B68C-AC68710A93DA}"/>
    <cellStyle name="쉼표 [0] 2 2 2 2 4 3 2 6" xfId="22993" xr:uid="{31D67FB7-20A4-4514-A382-F40EB5FC1A76}"/>
    <cellStyle name="쉼표 [0] 2 2 2 2 4 3 2 7" xfId="44593" xr:uid="{69F3E52C-965F-478E-92B5-02EBE041E736}"/>
    <cellStyle name="쉼표 [0] 2 2 2 2 4 3 3" xfId="2257" xr:uid="{6607EE8F-F3EB-4A2C-85D9-D14562AE16E2}"/>
    <cellStyle name="쉼표 [0] 2 2 2 2 4 3 3 2" xfId="6577" xr:uid="{0D719EB6-61F5-43FB-B3EA-0C2764870B69}"/>
    <cellStyle name="쉼표 [0] 2 2 2 2 4 3 3 2 2" xfId="28177" xr:uid="{366847D9-F116-4CF1-AB69-84E5F931FC96}"/>
    <cellStyle name="쉼표 [0] 2 2 2 2 4 3 3 2 3" xfId="49777" xr:uid="{59919CAD-1313-4425-8189-4112C40540A8}"/>
    <cellStyle name="쉼표 [0] 2 2 2 2 4 3 3 3" xfId="10897" xr:uid="{F482727D-D8DD-4E75-A22D-A590ABD679AB}"/>
    <cellStyle name="쉼표 [0] 2 2 2 2 4 3 3 3 2" xfId="32497" xr:uid="{4EC4A686-92C1-4520-B1A8-BF20AA66B331}"/>
    <cellStyle name="쉼표 [0] 2 2 2 2 4 3 3 3 3" xfId="54097" xr:uid="{57D93B1B-AFDC-4D39-838E-8CDCB850EC97}"/>
    <cellStyle name="쉼표 [0] 2 2 2 2 4 3 3 4" xfId="15217" xr:uid="{15E6341E-DAE8-423E-B28D-3D1B69E96407}"/>
    <cellStyle name="쉼표 [0] 2 2 2 2 4 3 3 4 2" xfId="36817" xr:uid="{A386371A-E5A8-448F-AC42-6E439A42B855}"/>
    <cellStyle name="쉼표 [0] 2 2 2 2 4 3 3 4 3" xfId="58417" xr:uid="{09C4E0A8-A066-45CF-A38E-B9BA08E84F64}"/>
    <cellStyle name="쉼표 [0] 2 2 2 2 4 3 3 5" xfId="19537" xr:uid="{5BFEE436-ABF9-476C-A892-8E54A1D2E007}"/>
    <cellStyle name="쉼표 [0] 2 2 2 2 4 3 3 5 2" xfId="41137" xr:uid="{4285ADAE-CCDD-4059-BB24-2DF24FBB2F2D}"/>
    <cellStyle name="쉼표 [0] 2 2 2 2 4 3 3 5 3" xfId="62737" xr:uid="{BF5D60EE-B225-439D-B960-B95108A4D6D3}"/>
    <cellStyle name="쉼표 [0] 2 2 2 2 4 3 3 6" xfId="23857" xr:uid="{37298F82-C509-4C61-AB3B-FABC87A3D279}"/>
    <cellStyle name="쉼표 [0] 2 2 2 2 4 3 3 7" xfId="45457" xr:uid="{97D04216-022A-4D39-BD39-87035FAAEAE1}"/>
    <cellStyle name="쉼표 [0] 2 2 2 2 4 3 4" xfId="3121" xr:uid="{36DBE0D5-426E-4C51-A511-AC509E211611}"/>
    <cellStyle name="쉼표 [0] 2 2 2 2 4 3 4 2" xfId="7441" xr:uid="{550A676D-816B-4B6E-8899-3795BCAA1219}"/>
    <cellStyle name="쉼표 [0] 2 2 2 2 4 3 4 2 2" xfId="29041" xr:uid="{9B1C8A9E-DA2B-42B7-BD46-4D6FC0D40060}"/>
    <cellStyle name="쉼표 [0] 2 2 2 2 4 3 4 2 3" xfId="50641" xr:uid="{4423DD94-6BD2-4232-A8E3-C25BC73F00D1}"/>
    <cellStyle name="쉼표 [0] 2 2 2 2 4 3 4 3" xfId="11761" xr:uid="{89617B48-5389-4120-A282-25A9DA63BDD5}"/>
    <cellStyle name="쉼표 [0] 2 2 2 2 4 3 4 3 2" xfId="33361" xr:uid="{525ACEA3-2737-43DD-B5EF-C199ED85E974}"/>
    <cellStyle name="쉼표 [0] 2 2 2 2 4 3 4 3 3" xfId="54961" xr:uid="{501F5D68-4979-400A-904F-4CCA90F5AF69}"/>
    <cellStyle name="쉼표 [0] 2 2 2 2 4 3 4 4" xfId="16081" xr:uid="{5DAC0080-FBA3-47FA-86FB-D2F20346AF5A}"/>
    <cellStyle name="쉼표 [0] 2 2 2 2 4 3 4 4 2" xfId="37681" xr:uid="{880D0EF1-CC71-4569-8701-A53835846B5C}"/>
    <cellStyle name="쉼표 [0] 2 2 2 2 4 3 4 4 3" xfId="59281" xr:uid="{CE3E8B46-B83B-49D1-BE74-A2F167B8CF88}"/>
    <cellStyle name="쉼표 [0] 2 2 2 2 4 3 4 5" xfId="20401" xr:uid="{23F3305D-4374-4A35-AD9B-0DE3F7711951}"/>
    <cellStyle name="쉼표 [0] 2 2 2 2 4 3 4 5 2" xfId="42001" xr:uid="{DF31D257-CB1A-4334-B1E5-D800559063E1}"/>
    <cellStyle name="쉼표 [0] 2 2 2 2 4 3 4 5 3" xfId="63601" xr:uid="{4A1658F1-B565-4A88-908C-5AA3EAE0C668}"/>
    <cellStyle name="쉼표 [0] 2 2 2 2 4 3 4 6" xfId="24721" xr:uid="{C6B83B7A-6D9C-4B71-9BAD-42C9F5D12760}"/>
    <cellStyle name="쉼표 [0] 2 2 2 2 4 3 4 7" xfId="46321" xr:uid="{01788AD7-8FB4-4BC5-9B65-1583CE4BF607}"/>
    <cellStyle name="쉼표 [0] 2 2 2 2 4 3 5" xfId="3985" xr:uid="{847B4E3F-4D39-473E-9A61-580253EAF3A9}"/>
    <cellStyle name="쉼표 [0] 2 2 2 2 4 3 5 2" xfId="8305" xr:uid="{76E400A8-2943-457C-B119-21BF1A881F5C}"/>
    <cellStyle name="쉼표 [0] 2 2 2 2 4 3 5 2 2" xfId="29905" xr:uid="{622A5982-5E10-48DA-A998-130C49C628FE}"/>
    <cellStyle name="쉼표 [0] 2 2 2 2 4 3 5 2 3" xfId="51505" xr:uid="{867AABC1-CC6D-478C-BD69-544814A0FC69}"/>
    <cellStyle name="쉼표 [0] 2 2 2 2 4 3 5 3" xfId="12625" xr:uid="{DB343CC7-E894-4FD6-83E2-FF93BAFA205C}"/>
    <cellStyle name="쉼표 [0] 2 2 2 2 4 3 5 3 2" xfId="34225" xr:uid="{B392C17D-DF58-424E-877E-09113901487E}"/>
    <cellStyle name="쉼표 [0] 2 2 2 2 4 3 5 3 3" xfId="55825" xr:uid="{B61719C7-28EF-4EAA-8067-B4B3D1AAF456}"/>
    <cellStyle name="쉼표 [0] 2 2 2 2 4 3 5 4" xfId="16945" xr:uid="{F9EB7FC0-A9CF-4031-AA81-BE6A3866BFDF}"/>
    <cellStyle name="쉼표 [0] 2 2 2 2 4 3 5 4 2" xfId="38545" xr:uid="{B48D2743-6332-49F5-BD7A-13818ADC9BCA}"/>
    <cellStyle name="쉼표 [0] 2 2 2 2 4 3 5 4 3" xfId="60145" xr:uid="{C002947A-9783-41EA-B7D8-CBF10F60059E}"/>
    <cellStyle name="쉼표 [0] 2 2 2 2 4 3 5 5" xfId="21265" xr:uid="{5F3F28BD-1156-432C-A989-936B41F16091}"/>
    <cellStyle name="쉼표 [0] 2 2 2 2 4 3 5 5 2" xfId="42865" xr:uid="{F4E65420-E2A9-4E94-9492-F102CA337329}"/>
    <cellStyle name="쉼표 [0] 2 2 2 2 4 3 5 5 3" xfId="64465" xr:uid="{62AC9648-7E3D-4E56-A158-C7572E0DC3D5}"/>
    <cellStyle name="쉼표 [0] 2 2 2 2 4 3 5 6" xfId="25585" xr:uid="{AD47BE29-E3D2-48CF-9FF5-EC002D1D88D7}"/>
    <cellStyle name="쉼표 [0] 2 2 2 2 4 3 5 7" xfId="47185" xr:uid="{3108AE0A-1BEB-4F1D-B771-83071A6BFF65}"/>
    <cellStyle name="쉼표 [0] 2 2 2 2 4 3 6" xfId="4849" xr:uid="{18990FE3-3FF8-4A48-AA2F-5FA032EAFBDB}"/>
    <cellStyle name="쉼표 [0] 2 2 2 2 4 3 6 2" xfId="26449" xr:uid="{E4EA10D1-64F4-4F6D-A4D8-8AAC42E8B1B0}"/>
    <cellStyle name="쉼표 [0] 2 2 2 2 4 3 6 3" xfId="48049" xr:uid="{72BB55EA-5DE9-4EAA-8533-5378A54917DB}"/>
    <cellStyle name="쉼표 [0] 2 2 2 2 4 3 7" xfId="9169" xr:uid="{21ADBD41-A7F2-473C-8D18-4CAED8F596A4}"/>
    <cellStyle name="쉼표 [0] 2 2 2 2 4 3 7 2" xfId="30769" xr:uid="{25589586-D87F-4CF4-AFEC-D7ADFAA8E607}"/>
    <cellStyle name="쉼표 [0] 2 2 2 2 4 3 7 3" xfId="52369" xr:uid="{D2D9CD72-B440-4C7C-8E12-C8B51DC61378}"/>
    <cellStyle name="쉼표 [0] 2 2 2 2 4 3 8" xfId="13489" xr:uid="{A13DC028-0058-4888-9737-719517C1A76F}"/>
    <cellStyle name="쉼표 [0] 2 2 2 2 4 3 8 2" xfId="35089" xr:uid="{E9B33944-A5EC-4957-8990-ED7C1FFA3365}"/>
    <cellStyle name="쉼표 [0] 2 2 2 2 4 3 8 3" xfId="56689" xr:uid="{62B6B28E-EEC1-4B7D-BBB7-F2F00468ED8C}"/>
    <cellStyle name="쉼표 [0] 2 2 2 2 4 3 9" xfId="17809" xr:uid="{139C1FFA-96C9-4AD7-999A-33514F74C678}"/>
    <cellStyle name="쉼표 [0] 2 2 2 2 4 3 9 2" xfId="39409" xr:uid="{67EC702B-5325-44D2-8779-4C9C63E3E39F}"/>
    <cellStyle name="쉼표 [0] 2 2 2 2 4 3 9 3" xfId="61009" xr:uid="{4B4132E8-4A2D-4B84-9E91-8A80B885FE8A}"/>
    <cellStyle name="쉼표 [0] 2 2 2 2 4 4" xfId="961" xr:uid="{CF0FB58E-AA56-41C9-BE07-88FBF03BD13B}"/>
    <cellStyle name="쉼표 [0] 2 2 2 2 4 4 2" xfId="5281" xr:uid="{AE1CE203-BEE4-4FE8-B0D4-295C655BB914}"/>
    <cellStyle name="쉼표 [0] 2 2 2 2 4 4 2 2" xfId="26881" xr:uid="{A388444E-88D1-4EE1-802B-067F3BC23337}"/>
    <cellStyle name="쉼표 [0] 2 2 2 2 4 4 2 3" xfId="48481" xr:uid="{F5764CD2-DDB7-4F6F-930B-679BA110A884}"/>
    <cellStyle name="쉼표 [0] 2 2 2 2 4 4 3" xfId="9601" xr:uid="{B0CCB1C5-E5BA-4EE1-8613-D14EDC88F412}"/>
    <cellStyle name="쉼표 [0] 2 2 2 2 4 4 3 2" xfId="31201" xr:uid="{43AA5F09-2752-4926-A0BC-0CD194300068}"/>
    <cellStyle name="쉼표 [0] 2 2 2 2 4 4 3 3" xfId="52801" xr:uid="{9B1A4909-473F-41B8-98D7-1F1E0000C7C6}"/>
    <cellStyle name="쉼표 [0] 2 2 2 2 4 4 4" xfId="13921" xr:uid="{94EE1D63-761A-4A13-A5B2-438B5FDFA5D4}"/>
    <cellStyle name="쉼표 [0] 2 2 2 2 4 4 4 2" xfId="35521" xr:uid="{5DB0CE09-5664-422B-BE89-96B6509FA344}"/>
    <cellStyle name="쉼표 [0] 2 2 2 2 4 4 4 3" xfId="57121" xr:uid="{DF180326-1161-4961-BAEF-863861AB602A}"/>
    <cellStyle name="쉼표 [0] 2 2 2 2 4 4 5" xfId="18241" xr:uid="{BA4861A6-8C2E-4DE9-96B1-CAC204AB15AC}"/>
    <cellStyle name="쉼표 [0] 2 2 2 2 4 4 5 2" xfId="39841" xr:uid="{771E82D1-D15A-4154-AD73-321F76D3E26B}"/>
    <cellStyle name="쉼표 [0] 2 2 2 2 4 4 5 3" xfId="61441" xr:uid="{0790A518-3B54-4A6D-B9AD-6A02FDA7BC8B}"/>
    <cellStyle name="쉼표 [0] 2 2 2 2 4 4 6" xfId="22561" xr:uid="{DAB1CE19-6FEE-438E-A76B-FB706A357545}"/>
    <cellStyle name="쉼표 [0] 2 2 2 2 4 4 7" xfId="44161" xr:uid="{D32C2286-3DF3-4B88-AE7B-90C05063E87C}"/>
    <cellStyle name="쉼표 [0] 2 2 2 2 4 5" xfId="1825" xr:uid="{72A5AEC3-2B1A-48C0-8F0A-60453F4D68CE}"/>
    <cellStyle name="쉼표 [0] 2 2 2 2 4 5 2" xfId="6145" xr:uid="{147CEF64-E250-4861-B9FC-09B90767253B}"/>
    <cellStyle name="쉼표 [0] 2 2 2 2 4 5 2 2" xfId="27745" xr:uid="{5195D8A2-8B18-43C2-8333-A6E1BC58FD11}"/>
    <cellStyle name="쉼표 [0] 2 2 2 2 4 5 2 3" xfId="49345" xr:uid="{D6C2C1AD-5781-47A4-AE12-DF18542FB114}"/>
    <cellStyle name="쉼표 [0] 2 2 2 2 4 5 3" xfId="10465" xr:uid="{30C12C9B-D310-4AF0-8E30-F71354353EFE}"/>
    <cellStyle name="쉼표 [0] 2 2 2 2 4 5 3 2" xfId="32065" xr:uid="{C11D312A-4744-4920-A294-4FE99F4B7574}"/>
    <cellStyle name="쉼표 [0] 2 2 2 2 4 5 3 3" xfId="53665" xr:uid="{E3B5B79C-5108-4831-A464-11393E40C910}"/>
    <cellStyle name="쉼표 [0] 2 2 2 2 4 5 4" xfId="14785" xr:uid="{3A4B7A98-AE3D-4C57-9593-83563FCDB9D6}"/>
    <cellStyle name="쉼표 [0] 2 2 2 2 4 5 4 2" xfId="36385" xr:uid="{44660DBD-6F92-4F7D-84E2-9B04AD8AEFA8}"/>
    <cellStyle name="쉼표 [0] 2 2 2 2 4 5 4 3" xfId="57985" xr:uid="{1A983626-76DD-417D-BEBE-254595999A3E}"/>
    <cellStyle name="쉼표 [0] 2 2 2 2 4 5 5" xfId="19105" xr:uid="{D743AA75-4AA8-4A12-915C-63412D845834}"/>
    <cellStyle name="쉼표 [0] 2 2 2 2 4 5 5 2" xfId="40705" xr:uid="{EB1CCC35-60F2-4526-BA87-0DBE761EC507}"/>
    <cellStyle name="쉼표 [0] 2 2 2 2 4 5 5 3" xfId="62305" xr:uid="{4DA15DD8-E002-4F24-A781-D50E6332EB5A}"/>
    <cellStyle name="쉼표 [0] 2 2 2 2 4 5 6" xfId="23425" xr:uid="{0E2163CE-5597-42BD-AF94-CF7F8B635CE1}"/>
    <cellStyle name="쉼표 [0] 2 2 2 2 4 5 7" xfId="45025" xr:uid="{35D7D8CA-6714-43C7-81C3-BB5A962EA161}"/>
    <cellStyle name="쉼표 [0] 2 2 2 2 4 6" xfId="2689" xr:uid="{796D60A0-1A59-4F28-904F-7EE626CE0CED}"/>
    <cellStyle name="쉼표 [0] 2 2 2 2 4 6 2" xfId="7009" xr:uid="{CACE8EE4-F898-4119-BF12-F840A21F5F13}"/>
    <cellStyle name="쉼표 [0] 2 2 2 2 4 6 2 2" xfId="28609" xr:uid="{E5ADCE25-2D8A-4CBA-8C09-7362530743AD}"/>
    <cellStyle name="쉼표 [0] 2 2 2 2 4 6 2 3" xfId="50209" xr:uid="{50B57A10-294B-463F-AFA0-AA4FAE3CB6F9}"/>
    <cellStyle name="쉼표 [0] 2 2 2 2 4 6 3" xfId="11329" xr:uid="{218C40D4-76F0-412F-95B0-33C0194973EE}"/>
    <cellStyle name="쉼표 [0] 2 2 2 2 4 6 3 2" xfId="32929" xr:uid="{6D5A3E14-357A-423E-94BB-8492010B1CD8}"/>
    <cellStyle name="쉼표 [0] 2 2 2 2 4 6 3 3" xfId="54529" xr:uid="{B306EA6B-3522-4A55-98EA-A1B58051AF57}"/>
    <cellStyle name="쉼표 [0] 2 2 2 2 4 6 4" xfId="15649" xr:uid="{05D5F445-E5CE-4666-A6F4-74A33F2DBC15}"/>
    <cellStyle name="쉼표 [0] 2 2 2 2 4 6 4 2" xfId="37249" xr:uid="{F8B8BB45-2A2B-4F54-9E6B-25C5FCA0FA43}"/>
    <cellStyle name="쉼표 [0] 2 2 2 2 4 6 4 3" xfId="58849" xr:uid="{58B61A8D-98A7-443F-A770-67DCA3E1D16E}"/>
    <cellStyle name="쉼표 [0] 2 2 2 2 4 6 5" xfId="19969" xr:uid="{16B12D17-A400-4BA9-9411-C4BE308ED228}"/>
    <cellStyle name="쉼표 [0] 2 2 2 2 4 6 5 2" xfId="41569" xr:uid="{D353F089-A221-4EAF-9EE0-E507E184A78B}"/>
    <cellStyle name="쉼표 [0] 2 2 2 2 4 6 5 3" xfId="63169" xr:uid="{29ABBFE8-8D91-45FB-9CE4-84CD64B21594}"/>
    <cellStyle name="쉼표 [0] 2 2 2 2 4 6 6" xfId="24289" xr:uid="{495DA2B3-76EB-4392-9E9B-AC5A989C2DFA}"/>
    <cellStyle name="쉼표 [0] 2 2 2 2 4 6 7" xfId="45889" xr:uid="{1C3572B6-4BFE-43E2-BAC7-049F8546FA99}"/>
    <cellStyle name="쉼표 [0] 2 2 2 2 4 7" xfId="3553" xr:uid="{26E0B8FA-7E8B-44CD-9845-FD3361A51B66}"/>
    <cellStyle name="쉼표 [0] 2 2 2 2 4 7 2" xfId="7873" xr:uid="{661B469C-9DD2-42DD-822D-ACB909DB1466}"/>
    <cellStyle name="쉼표 [0] 2 2 2 2 4 7 2 2" xfId="29473" xr:uid="{63B49F6A-DFE7-48FA-BC0C-713D8C955908}"/>
    <cellStyle name="쉼표 [0] 2 2 2 2 4 7 2 3" xfId="51073" xr:uid="{21530741-66CB-46DA-897B-B1E1A8067DE7}"/>
    <cellStyle name="쉼표 [0] 2 2 2 2 4 7 3" xfId="12193" xr:uid="{1853CC33-144C-4F0E-96E4-4920BB3597E7}"/>
    <cellStyle name="쉼표 [0] 2 2 2 2 4 7 3 2" xfId="33793" xr:uid="{A197219B-1DFB-4EE9-838B-A02E19894023}"/>
    <cellStyle name="쉼표 [0] 2 2 2 2 4 7 3 3" xfId="55393" xr:uid="{EA7AD6B4-C5C9-4DD1-8627-18CA5990D1F6}"/>
    <cellStyle name="쉼표 [0] 2 2 2 2 4 7 4" xfId="16513" xr:uid="{A0AEEAED-F938-441D-A3F0-3FD02C42088C}"/>
    <cellStyle name="쉼표 [0] 2 2 2 2 4 7 4 2" xfId="38113" xr:uid="{E550043D-0E72-4583-9CB6-C1686B88354D}"/>
    <cellStyle name="쉼표 [0] 2 2 2 2 4 7 4 3" xfId="59713" xr:uid="{9C615938-6039-43DB-A0F3-A9CE08C37195}"/>
    <cellStyle name="쉼표 [0] 2 2 2 2 4 7 5" xfId="20833" xr:uid="{972D9A93-B9A6-4791-9568-3EA6F532F1F0}"/>
    <cellStyle name="쉼표 [0] 2 2 2 2 4 7 5 2" xfId="42433" xr:uid="{3CDAE5F1-584A-4E2A-BD9B-7783BAE69E68}"/>
    <cellStyle name="쉼표 [0] 2 2 2 2 4 7 5 3" xfId="64033" xr:uid="{B4E7C6DF-EF4F-443D-88C6-080CBB260D84}"/>
    <cellStyle name="쉼표 [0] 2 2 2 2 4 7 6" xfId="25153" xr:uid="{94C1C677-C556-4FCC-96F1-C2CDBF91B41A}"/>
    <cellStyle name="쉼표 [0] 2 2 2 2 4 7 7" xfId="46753" xr:uid="{2C467669-7942-46F3-A650-CA8186F6D283}"/>
    <cellStyle name="쉼표 [0] 2 2 2 2 4 8" xfId="4417" xr:uid="{D91BE00C-E490-4C7E-941A-E48B2033AE3B}"/>
    <cellStyle name="쉼표 [0] 2 2 2 2 4 8 2" xfId="26017" xr:uid="{997AFE93-E0FD-4463-9ED3-B015CC653C14}"/>
    <cellStyle name="쉼표 [0] 2 2 2 2 4 8 3" xfId="47617" xr:uid="{BB4DCF55-9E7F-4EFD-9DFA-A23264153C80}"/>
    <cellStyle name="쉼표 [0] 2 2 2 2 4 9" xfId="8737" xr:uid="{4DC8005B-1798-4EA9-B178-96E5E541BF11}"/>
    <cellStyle name="쉼표 [0] 2 2 2 2 4 9 2" xfId="30337" xr:uid="{3B8BE8B3-20BA-4847-AE4C-332CC4DF121E}"/>
    <cellStyle name="쉼표 [0] 2 2 2 2 4 9 3" xfId="51937" xr:uid="{C372C100-18E7-46B2-B89F-18296D512AE2}"/>
    <cellStyle name="쉼표 [0] 2 2 2 2 5" xfId="121" xr:uid="{4C51C7E4-52A1-46F5-AA41-5BABE9806E5F}"/>
    <cellStyle name="쉼표 [0] 2 2 2 2 5 10" xfId="13081" xr:uid="{0EA713E3-62A4-4681-B04B-9EEBBB68FEC8}"/>
    <cellStyle name="쉼표 [0] 2 2 2 2 5 10 2" xfId="34681" xr:uid="{1F3E6DC6-B4D3-42B9-B909-F97728D1162B}"/>
    <cellStyle name="쉼표 [0] 2 2 2 2 5 10 3" xfId="56281" xr:uid="{65DB1166-3D5E-4557-9182-B92A93118712}"/>
    <cellStyle name="쉼표 [0] 2 2 2 2 5 11" xfId="17401" xr:uid="{9E5B1BB8-89BB-42D8-A5EF-FE34EB2B4602}"/>
    <cellStyle name="쉼표 [0] 2 2 2 2 5 11 2" xfId="39001" xr:uid="{16513CB8-F511-4A70-BEB0-59DD557242FE}"/>
    <cellStyle name="쉼표 [0] 2 2 2 2 5 11 3" xfId="60601" xr:uid="{79A9C36E-94DE-4BA5-921F-7E3C4A0889D7}"/>
    <cellStyle name="쉼표 [0] 2 2 2 2 5 12" xfId="21721" xr:uid="{CA71B91F-123E-4250-94B6-F58686A3EE1C}"/>
    <cellStyle name="쉼표 [0] 2 2 2 2 5 13" xfId="43321" xr:uid="{537C6466-FA52-4B80-9412-13512BFF27A4}"/>
    <cellStyle name="쉼표 [0] 2 2 2 2 5 2" xfId="337" xr:uid="{6274FB7A-4759-4454-A39C-E5FB26BEF2FC}"/>
    <cellStyle name="쉼표 [0] 2 2 2 2 5 2 10" xfId="17617" xr:uid="{EDD36EFF-7C37-4B24-A2CB-4BA3BC7A56EE}"/>
    <cellStyle name="쉼표 [0] 2 2 2 2 5 2 10 2" xfId="39217" xr:uid="{50055E98-525C-47D4-B553-35E6226BA4C2}"/>
    <cellStyle name="쉼표 [0] 2 2 2 2 5 2 10 3" xfId="60817" xr:uid="{6B5D6BB9-F33F-4191-A64A-FA83A9AEB52E}"/>
    <cellStyle name="쉼표 [0] 2 2 2 2 5 2 11" xfId="21937" xr:uid="{B56A7389-6291-4FD9-A7B5-935EF3B0BA24}"/>
    <cellStyle name="쉼표 [0] 2 2 2 2 5 2 12" xfId="43537" xr:uid="{001157FE-DAD6-49E1-805C-9182CAA914F2}"/>
    <cellStyle name="쉼표 [0] 2 2 2 2 5 2 2" xfId="769" xr:uid="{33B37FAC-D2BD-4642-A0B4-7DA9C1CC66A3}"/>
    <cellStyle name="쉼표 [0] 2 2 2 2 5 2 2 10" xfId="22369" xr:uid="{2305B16C-B76E-4A53-A3B6-35812FDE9718}"/>
    <cellStyle name="쉼표 [0] 2 2 2 2 5 2 2 11" xfId="43969" xr:uid="{359567F3-59D2-4151-A093-57D12694892E}"/>
    <cellStyle name="쉼표 [0] 2 2 2 2 5 2 2 2" xfId="1633" xr:uid="{14269C95-ADBA-40D2-AFB4-A32565B44822}"/>
    <cellStyle name="쉼표 [0] 2 2 2 2 5 2 2 2 2" xfId="5953" xr:uid="{23BA7600-44C7-4B5D-8AF9-006CE572A9F4}"/>
    <cellStyle name="쉼표 [0] 2 2 2 2 5 2 2 2 2 2" xfId="27553" xr:uid="{43DAB1FC-828C-48F6-9D77-EDA5C8B29429}"/>
    <cellStyle name="쉼표 [0] 2 2 2 2 5 2 2 2 2 3" xfId="49153" xr:uid="{067C35CC-9B7B-4D20-85DC-63241BAE3DD7}"/>
    <cellStyle name="쉼표 [0] 2 2 2 2 5 2 2 2 3" xfId="10273" xr:uid="{947194C1-7F2A-46E2-BB0E-9413EA5315E4}"/>
    <cellStyle name="쉼표 [0] 2 2 2 2 5 2 2 2 3 2" xfId="31873" xr:uid="{BFB08BAB-64D2-4BE2-9F26-EC39135C2EBD}"/>
    <cellStyle name="쉼표 [0] 2 2 2 2 5 2 2 2 3 3" xfId="53473" xr:uid="{B4B3E91C-3527-41C9-BB41-46B10684A3FC}"/>
    <cellStyle name="쉼표 [0] 2 2 2 2 5 2 2 2 4" xfId="14593" xr:uid="{E5239E92-95DB-4E38-9F69-B392661BF156}"/>
    <cellStyle name="쉼표 [0] 2 2 2 2 5 2 2 2 4 2" xfId="36193" xr:uid="{54E69E28-7193-4D64-A3C1-9C42A86AAC12}"/>
    <cellStyle name="쉼표 [0] 2 2 2 2 5 2 2 2 4 3" xfId="57793" xr:uid="{14174022-792C-4C26-A017-E48ED0DFE004}"/>
    <cellStyle name="쉼표 [0] 2 2 2 2 5 2 2 2 5" xfId="18913" xr:uid="{9F0A377D-5642-4CF7-9CE1-5F983AA28905}"/>
    <cellStyle name="쉼표 [0] 2 2 2 2 5 2 2 2 5 2" xfId="40513" xr:uid="{7B083535-96AB-4CCD-B714-5F3C1E8580CB}"/>
    <cellStyle name="쉼표 [0] 2 2 2 2 5 2 2 2 5 3" xfId="62113" xr:uid="{0355CF74-5DD3-4F80-A73C-626A07A2C03D}"/>
    <cellStyle name="쉼표 [0] 2 2 2 2 5 2 2 2 6" xfId="23233" xr:uid="{DB2B2DAD-A8ED-40DA-AED5-D431DF720B80}"/>
    <cellStyle name="쉼표 [0] 2 2 2 2 5 2 2 2 7" xfId="44833" xr:uid="{A24672D2-7751-4292-8FC3-52EAC8267D26}"/>
    <cellStyle name="쉼표 [0] 2 2 2 2 5 2 2 3" xfId="2497" xr:uid="{607789A1-3FA6-4B9C-98D0-7A1BBB715CE8}"/>
    <cellStyle name="쉼표 [0] 2 2 2 2 5 2 2 3 2" xfId="6817" xr:uid="{DF0FC2E9-C2D5-4DF0-8E30-45BF1255F3C0}"/>
    <cellStyle name="쉼표 [0] 2 2 2 2 5 2 2 3 2 2" xfId="28417" xr:uid="{2536E222-AD53-4A00-BA59-AF286149C2F0}"/>
    <cellStyle name="쉼표 [0] 2 2 2 2 5 2 2 3 2 3" xfId="50017" xr:uid="{00240996-F0D0-4824-9EF4-87F1DF721328}"/>
    <cellStyle name="쉼표 [0] 2 2 2 2 5 2 2 3 3" xfId="11137" xr:uid="{3E16FA7A-F69D-456F-97EA-41B25E60D2B1}"/>
    <cellStyle name="쉼표 [0] 2 2 2 2 5 2 2 3 3 2" xfId="32737" xr:uid="{D20F2C35-A2C2-4E19-8EFE-68BD3E80847E}"/>
    <cellStyle name="쉼표 [0] 2 2 2 2 5 2 2 3 3 3" xfId="54337" xr:uid="{CDDC9238-F297-4669-899A-A87A1B33E116}"/>
    <cellStyle name="쉼표 [0] 2 2 2 2 5 2 2 3 4" xfId="15457" xr:uid="{34BC9328-E0EF-48C8-B9AB-09720163181C}"/>
    <cellStyle name="쉼표 [0] 2 2 2 2 5 2 2 3 4 2" xfId="37057" xr:uid="{6D0E87D3-07EB-4812-9BD1-F690BECE50E7}"/>
    <cellStyle name="쉼표 [0] 2 2 2 2 5 2 2 3 4 3" xfId="58657" xr:uid="{602C1870-2F9F-40CA-B3C4-714E23CC26A0}"/>
    <cellStyle name="쉼표 [0] 2 2 2 2 5 2 2 3 5" xfId="19777" xr:uid="{48011539-28F7-4811-B9C0-2DEA788E4071}"/>
    <cellStyle name="쉼표 [0] 2 2 2 2 5 2 2 3 5 2" xfId="41377" xr:uid="{AA5D7979-DBDC-41C1-AA72-76AA579C5883}"/>
    <cellStyle name="쉼표 [0] 2 2 2 2 5 2 2 3 5 3" xfId="62977" xr:uid="{596D2A52-0AC5-4744-99C2-151D7FE44549}"/>
    <cellStyle name="쉼표 [0] 2 2 2 2 5 2 2 3 6" xfId="24097" xr:uid="{A6209652-6B70-4B73-876A-B195BDEBAC2A}"/>
    <cellStyle name="쉼표 [0] 2 2 2 2 5 2 2 3 7" xfId="45697" xr:uid="{A4013901-F9B5-4D63-AFC0-9862485CE7CC}"/>
    <cellStyle name="쉼표 [0] 2 2 2 2 5 2 2 4" xfId="3361" xr:uid="{1CBFF4F1-FC99-4B95-8905-3522D4983630}"/>
    <cellStyle name="쉼표 [0] 2 2 2 2 5 2 2 4 2" xfId="7681" xr:uid="{9FFACB3B-23C6-4F90-8A16-6B51B1C71DD1}"/>
    <cellStyle name="쉼표 [0] 2 2 2 2 5 2 2 4 2 2" xfId="29281" xr:uid="{15122F69-C1A5-4F0C-BF72-F99D357C06D5}"/>
    <cellStyle name="쉼표 [0] 2 2 2 2 5 2 2 4 2 3" xfId="50881" xr:uid="{1699271F-87A8-4F70-A0F5-75285A297868}"/>
    <cellStyle name="쉼표 [0] 2 2 2 2 5 2 2 4 3" xfId="12001" xr:uid="{DC311657-871D-4602-90CA-2891B43A1B29}"/>
    <cellStyle name="쉼표 [0] 2 2 2 2 5 2 2 4 3 2" xfId="33601" xr:uid="{7EE31C2D-55B1-4165-9F90-167414F26BD0}"/>
    <cellStyle name="쉼표 [0] 2 2 2 2 5 2 2 4 3 3" xfId="55201" xr:uid="{E60DD42F-A9C1-4A7F-A6FC-350A2FF50FF8}"/>
    <cellStyle name="쉼표 [0] 2 2 2 2 5 2 2 4 4" xfId="16321" xr:uid="{00877F88-033A-4D53-A846-CDA9BD6AEE69}"/>
    <cellStyle name="쉼표 [0] 2 2 2 2 5 2 2 4 4 2" xfId="37921" xr:uid="{F172038C-EE67-4628-BAF0-2A9A7C51736A}"/>
    <cellStyle name="쉼표 [0] 2 2 2 2 5 2 2 4 4 3" xfId="59521" xr:uid="{F0A9287C-C91C-49A2-B4CE-E70F8C5E0EF9}"/>
    <cellStyle name="쉼표 [0] 2 2 2 2 5 2 2 4 5" xfId="20641" xr:uid="{5D14C96E-D9CA-4B81-A316-AB9FBF1DB863}"/>
    <cellStyle name="쉼표 [0] 2 2 2 2 5 2 2 4 5 2" xfId="42241" xr:uid="{4B25D384-3CA4-4706-87A8-181FAE58627E}"/>
    <cellStyle name="쉼표 [0] 2 2 2 2 5 2 2 4 5 3" xfId="63841" xr:uid="{47A9B36F-37CE-4EEE-8D0D-2A6478BB45C7}"/>
    <cellStyle name="쉼표 [0] 2 2 2 2 5 2 2 4 6" xfId="24961" xr:uid="{DE1B9679-1707-4922-AA38-1D94FD7964D3}"/>
    <cellStyle name="쉼표 [0] 2 2 2 2 5 2 2 4 7" xfId="46561" xr:uid="{B685DA12-EF76-49E2-AC08-749C2D098335}"/>
    <cellStyle name="쉼표 [0] 2 2 2 2 5 2 2 5" xfId="4225" xr:uid="{CE372C8E-F1EE-4518-A9CF-E0195E27C6AB}"/>
    <cellStyle name="쉼표 [0] 2 2 2 2 5 2 2 5 2" xfId="8545" xr:uid="{99BFF194-0BA2-4DF6-AD84-3CD849031AB6}"/>
    <cellStyle name="쉼표 [0] 2 2 2 2 5 2 2 5 2 2" xfId="30145" xr:uid="{339A5451-40EB-4426-8741-2E97CF6518C7}"/>
    <cellStyle name="쉼표 [0] 2 2 2 2 5 2 2 5 2 3" xfId="51745" xr:uid="{AD6BAF31-4F98-46E5-A388-A5ACC8D8FE4C}"/>
    <cellStyle name="쉼표 [0] 2 2 2 2 5 2 2 5 3" xfId="12865" xr:uid="{0FF68B70-42E0-4D86-B29E-258C4B633179}"/>
    <cellStyle name="쉼표 [0] 2 2 2 2 5 2 2 5 3 2" xfId="34465" xr:uid="{1E3E436C-095F-4F4F-B114-815BA29948EA}"/>
    <cellStyle name="쉼표 [0] 2 2 2 2 5 2 2 5 3 3" xfId="56065" xr:uid="{1241CCAB-21C3-4512-98A2-8B05230F35B1}"/>
    <cellStyle name="쉼표 [0] 2 2 2 2 5 2 2 5 4" xfId="17185" xr:uid="{2A9BFF2D-0CCE-4892-8DB3-D3BE69F961CE}"/>
    <cellStyle name="쉼표 [0] 2 2 2 2 5 2 2 5 4 2" xfId="38785" xr:uid="{272C1955-461D-4124-9A04-F814602E5B1F}"/>
    <cellStyle name="쉼표 [0] 2 2 2 2 5 2 2 5 4 3" xfId="60385" xr:uid="{5D587F81-DFBB-4B8D-898B-65B33E3F82B2}"/>
    <cellStyle name="쉼표 [0] 2 2 2 2 5 2 2 5 5" xfId="21505" xr:uid="{93107E5F-5C89-42C5-88D6-D90A556B9B9F}"/>
    <cellStyle name="쉼표 [0] 2 2 2 2 5 2 2 5 5 2" xfId="43105" xr:uid="{AC27016C-E342-4E70-9149-276D1E73C885}"/>
    <cellStyle name="쉼표 [0] 2 2 2 2 5 2 2 5 5 3" xfId="64705" xr:uid="{FF7F1F2F-13AA-4C08-9CDB-EBB2D5E50AF7}"/>
    <cellStyle name="쉼표 [0] 2 2 2 2 5 2 2 5 6" xfId="25825" xr:uid="{39FEC88E-457B-481C-9DFE-2124823A4C2E}"/>
    <cellStyle name="쉼표 [0] 2 2 2 2 5 2 2 5 7" xfId="47425" xr:uid="{98A6FFE6-5063-4770-BEEE-9EEA6CE8ACCB}"/>
    <cellStyle name="쉼표 [0] 2 2 2 2 5 2 2 6" xfId="5089" xr:uid="{4A2628FB-CC9A-4D62-80D7-CF4A4EB0061A}"/>
    <cellStyle name="쉼표 [0] 2 2 2 2 5 2 2 6 2" xfId="26689" xr:uid="{4B669FBC-05B1-46D9-B2A5-354AA27112A7}"/>
    <cellStyle name="쉼표 [0] 2 2 2 2 5 2 2 6 3" xfId="48289" xr:uid="{92CBE85C-9C0C-44FC-93EE-DE8B699056B1}"/>
    <cellStyle name="쉼표 [0] 2 2 2 2 5 2 2 7" xfId="9409" xr:uid="{F509ECF5-B9F3-41D5-BAFD-4A61FB3DBF9E}"/>
    <cellStyle name="쉼표 [0] 2 2 2 2 5 2 2 7 2" xfId="31009" xr:uid="{31F72DBE-C3C9-44A2-B85B-82AD78F1F442}"/>
    <cellStyle name="쉼표 [0] 2 2 2 2 5 2 2 7 3" xfId="52609" xr:uid="{B7908F66-A2D6-4C90-91BA-575555D2486F}"/>
    <cellStyle name="쉼표 [0] 2 2 2 2 5 2 2 8" xfId="13729" xr:uid="{E237B41A-6FB5-440C-80C2-6D9E1DDC5BD7}"/>
    <cellStyle name="쉼표 [0] 2 2 2 2 5 2 2 8 2" xfId="35329" xr:uid="{D8C5895B-DB1D-49F2-B31B-A811F559B2A6}"/>
    <cellStyle name="쉼표 [0] 2 2 2 2 5 2 2 8 3" xfId="56929" xr:uid="{DB588FB7-2E16-4C9C-B38F-B57EAC8BC5E6}"/>
    <cellStyle name="쉼표 [0] 2 2 2 2 5 2 2 9" xfId="18049" xr:uid="{A986F58A-E105-4776-BCA9-2AC4D924C94C}"/>
    <cellStyle name="쉼표 [0] 2 2 2 2 5 2 2 9 2" xfId="39649" xr:uid="{12531142-5AE2-4EB1-B64E-6DCACB74FEFA}"/>
    <cellStyle name="쉼표 [0] 2 2 2 2 5 2 2 9 3" xfId="61249" xr:uid="{ABFBBB64-5F4B-4CD5-BC0B-AB7450D22264}"/>
    <cellStyle name="쉼표 [0] 2 2 2 2 5 2 3" xfId="1201" xr:uid="{1C94FA1F-8CD7-4714-88B2-4E17703BF55C}"/>
    <cellStyle name="쉼표 [0] 2 2 2 2 5 2 3 2" xfId="5521" xr:uid="{E7AE1894-C2FF-4E90-A406-9960F3834FF1}"/>
    <cellStyle name="쉼표 [0] 2 2 2 2 5 2 3 2 2" xfId="27121" xr:uid="{5ECBE072-AAFD-4DE2-B431-846ADDDE8A05}"/>
    <cellStyle name="쉼표 [0] 2 2 2 2 5 2 3 2 3" xfId="48721" xr:uid="{81B9CFAF-8AE5-4D6D-AB8F-209C04D4D439}"/>
    <cellStyle name="쉼표 [0] 2 2 2 2 5 2 3 3" xfId="9841" xr:uid="{1C24F2F3-25F1-4876-849B-1C94CC55C28F}"/>
    <cellStyle name="쉼표 [0] 2 2 2 2 5 2 3 3 2" xfId="31441" xr:uid="{677509AF-42B9-4A82-83C3-2CD58EC50B15}"/>
    <cellStyle name="쉼표 [0] 2 2 2 2 5 2 3 3 3" xfId="53041" xr:uid="{473F9D10-0307-4B52-B3F2-FBB48033E166}"/>
    <cellStyle name="쉼표 [0] 2 2 2 2 5 2 3 4" xfId="14161" xr:uid="{57A6FB08-6D1C-44B9-A36D-5B470316EAC7}"/>
    <cellStyle name="쉼표 [0] 2 2 2 2 5 2 3 4 2" xfId="35761" xr:uid="{8D299CD5-D523-4865-B052-B54A5642632B}"/>
    <cellStyle name="쉼표 [0] 2 2 2 2 5 2 3 4 3" xfId="57361" xr:uid="{694BD092-6B13-4F9F-AAEA-BB93513F44A6}"/>
    <cellStyle name="쉼표 [0] 2 2 2 2 5 2 3 5" xfId="18481" xr:uid="{6B84C42E-9C9E-46D9-A3B0-0B8051E6E554}"/>
    <cellStyle name="쉼표 [0] 2 2 2 2 5 2 3 5 2" xfId="40081" xr:uid="{A20469F8-6C6D-4E00-8947-A8B9CC59A2DE}"/>
    <cellStyle name="쉼표 [0] 2 2 2 2 5 2 3 5 3" xfId="61681" xr:uid="{DD2E6228-E8C9-4AAA-A49F-4DEEE05AC976}"/>
    <cellStyle name="쉼표 [0] 2 2 2 2 5 2 3 6" xfId="22801" xr:uid="{424F5EB7-E595-48F0-B175-C6F6D6210A3A}"/>
    <cellStyle name="쉼표 [0] 2 2 2 2 5 2 3 7" xfId="44401" xr:uid="{E2F1F18E-B9CA-48AA-9BC5-A7507954C01F}"/>
    <cellStyle name="쉼표 [0] 2 2 2 2 5 2 4" xfId="2065" xr:uid="{B3D985F2-D701-44BC-AEBE-DE909B09FDEB}"/>
    <cellStyle name="쉼표 [0] 2 2 2 2 5 2 4 2" xfId="6385" xr:uid="{93F81E03-756C-4F5E-8DDC-C5FC8A10D2E6}"/>
    <cellStyle name="쉼표 [0] 2 2 2 2 5 2 4 2 2" xfId="27985" xr:uid="{5D050719-F655-4BB0-8F2E-8DA6B9D0908A}"/>
    <cellStyle name="쉼표 [0] 2 2 2 2 5 2 4 2 3" xfId="49585" xr:uid="{ABB6AB80-8C70-4BA6-BA30-B201F55A7D0C}"/>
    <cellStyle name="쉼표 [0] 2 2 2 2 5 2 4 3" xfId="10705" xr:uid="{5DD8B9AE-34E8-4484-9A10-EA530F53CAB1}"/>
    <cellStyle name="쉼표 [0] 2 2 2 2 5 2 4 3 2" xfId="32305" xr:uid="{93B71EE3-EAF5-4473-87AC-ADB9B5152658}"/>
    <cellStyle name="쉼표 [0] 2 2 2 2 5 2 4 3 3" xfId="53905" xr:uid="{D056E140-21F9-4B4E-867F-D61712906A35}"/>
    <cellStyle name="쉼표 [0] 2 2 2 2 5 2 4 4" xfId="15025" xr:uid="{D8E712E4-71BE-48B1-B71A-AE8C480D6BD6}"/>
    <cellStyle name="쉼표 [0] 2 2 2 2 5 2 4 4 2" xfId="36625" xr:uid="{8F1DF89F-AB7A-4199-B68D-D6BCEE6085AA}"/>
    <cellStyle name="쉼표 [0] 2 2 2 2 5 2 4 4 3" xfId="58225" xr:uid="{0A70C83F-F251-4A5A-A175-23440E490C5A}"/>
    <cellStyle name="쉼표 [0] 2 2 2 2 5 2 4 5" xfId="19345" xr:uid="{4088AEE6-06B6-465E-A104-93D21634615A}"/>
    <cellStyle name="쉼표 [0] 2 2 2 2 5 2 4 5 2" xfId="40945" xr:uid="{56E905FA-DF0B-466D-B847-0F3896D03574}"/>
    <cellStyle name="쉼표 [0] 2 2 2 2 5 2 4 5 3" xfId="62545" xr:uid="{27291198-9082-4E50-81C3-E89113C6615A}"/>
    <cellStyle name="쉼표 [0] 2 2 2 2 5 2 4 6" xfId="23665" xr:uid="{AD238FA3-1DB0-4C93-ADD5-4A6A23E16F99}"/>
    <cellStyle name="쉼표 [0] 2 2 2 2 5 2 4 7" xfId="45265" xr:uid="{00CF7452-A044-4289-AE59-B51B841FE1E8}"/>
    <cellStyle name="쉼표 [0] 2 2 2 2 5 2 5" xfId="2929" xr:uid="{F24CBAE3-5619-4805-BDA7-3EB19A545E95}"/>
    <cellStyle name="쉼표 [0] 2 2 2 2 5 2 5 2" xfId="7249" xr:uid="{A49734CA-CEA1-4456-A203-F3D65A19D0C5}"/>
    <cellStyle name="쉼표 [0] 2 2 2 2 5 2 5 2 2" xfId="28849" xr:uid="{41BAD1E4-2C76-4365-A3AB-91131F698116}"/>
    <cellStyle name="쉼표 [0] 2 2 2 2 5 2 5 2 3" xfId="50449" xr:uid="{E6562E7A-D9D2-4AE7-9CE4-D86B45AAB362}"/>
    <cellStyle name="쉼표 [0] 2 2 2 2 5 2 5 3" xfId="11569" xr:uid="{F33448C4-DA1F-4210-AA8A-19EE28148712}"/>
    <cellStyle name="쉼표 [0] 2 2 2 2 5 2 5 3 2" xfId="33169" xr:uid="{9306408E-E237-4B3E-9407-2DC688DF7B2C}"/>
    <cellStyle name="쉼표 [0] 2 2 2 2 5 2 5 3 3" xfId="54769" xr:uid="{A7B701FD-8002-416E-B8B1-DE11C160D5B6}"/>
    <cellStyle name="쉼표 [0] 2 2 2 2 5 2 5 4" xfId="15889" xr:uid="{A7782336-0583-4C6F-9A1A-2FC15A029E26}"/>
    <cellStyle name="쉼표 [0] 2 2 2 2 5 2 5 4 2" xfId="37489" xr:uid="{909C8017-A8D4-47A6-A5F8-5D63557DBBF6}"/>
    <cellStyle name="쉼표 [0] 2 2 2 2 5 2 5 4 3" xfId="59089" xr:uid="{350C5476-115B-4018-B943-469B71E62ED8}"/>
    <cellStyle name="쉼표 [0] 2 2 2 2 5 2 5 5" xfId="20209" xr:uid="{EF92ADB8-730C-4F42-8D3E-705D37CF35BC}"/>
    <cellStyle name="쉼표 [0] 2 2 2 2 5 2 5 5 2" xfId="41809" xr:uid="{F5A0901D-9C69-4F65-8500-D3B0C1399C91}"/>
    <cellStyle name="쉼표 [0] 2 2 2 2 5 2 5 5 3" xfId="63409" xr:uid="{D63B1FEE-411B-4F0B-86A7-E0E3F431679C}"/>
    <cellStyle name="쉼표 [0] 2 2 2 2 5 2 5 6" xfId="24529" xr:uid="{619912C5-4EC8-4FDE-8E35-CB329F3F0C46}"/>
    <cellStyle name="쉼표 [0] 2 2 2 2 5 2 5 7" xfId="46129" xr:uid="{60E0C0AB-1C72-4253-BC1D-B6BCF800D55D}"/>
    <cellStyle name="쉼표 [0] 2 2 2 2 5 2 6" xfId="3793" xr:uid="{FB4CB115-115E-46CE-8183-4DFDC0597560}"/>
    <cellStyle name="쉼표 [0] 2 2 2 2 5 2 6 2" xfId="8113" xr:uid="{D634E8EF-CE39-4B6A-A97C-46387A9CB5CD}"/>
    <cellStyle name="쉼표 [0] 2 2 2 2 5 2 6 2 2" xfId="29713" xr:uid="{E3FDF40F-47CB-463A-8595-5497B03EF4B8}"/>
    <cellStyle name="쉼표 [0] 2 2 2 2 5 2 6 2 3" xfId="51313" xr:uid="{CDA0DF79-2F1C-409C-BC1C-0F4F00B82A93}"/>
    <cellStyle name="쉼표 [0] 2 2 2 2 5 2 6 3" xfId="12433" xr:uid="{4754AC39-F28E-4684-9312-D967B18E42D8}"/>
    <cellStyle name="쉼표 [0] 2 2 2 2 5 2 6 3 2" xfId="34033" xr:uid="{2C76CCD9-7973-4A0F-A402-8F8B360CCEEA}"/>
    <cellStyle name="쉼표 [0] 2 2 2 2 5 2 6 3 3" xfId="55633" xr:uid="{B1FD8FE2-7045-4FBC-8CB6-097E5161DCB6}"/>
    <cellStyle name="쉼표 [0] 2 2 2 2 5 2 6 4" xfId="16753" xr:uid="{9CA3BD16-450A-442B-BAF9-2200CB561E88}"/>
    <cellStyle name="쉼표 [0] 2 2 2 2 5 2 6 4 2" xfId="38353" xr:uid="{4F3BE704-1C6C-42BE-BFC5-972197D7E104}"/>
    <cellStyle name="쉼표 [0] 2 2 2 2 5 2 6 4 3" xfId="59953" xr:uid="{3B2BF2D3-89AE-48C2-A624-7A7403CCE963}"/>
    <cellStyle name="쉼표 [0] 2 2 2 2 5 2 6 5" xfId="21073" xr:uid="{28157773-119D-4405-B834-5FA11B18328A}"/>
    <cellStyle name="쉼표 [0] 2 2 2 2 5 2 6 5 2" xfId="42673" xr:uid="{9A90309B-901F-411D-B4F3-545129044BA7}"/>
    <cellStyle name="쉼표 [0] 2 2 2 2 5 2 6 5 3" xfId="64273" xr:uid="{5AC26876-0079-43BD-A146-EF7FC1F9C2CB}"/>
    <cellStyle name="쉼표 [0] 2 2 2 2 5 2 6 6" xfId="25393" xr:uid="{FA575903-5920-45DF-B4DB-35B005CEFE61}"/>
    <cellStyle name="쉼표 [0] 2 2 2 2 5 2 6 7" xfId="46993" xr:uid="{09B3D96E-EF72-4B28-BFB2-3E3BFA77C54B}"/>
    <cellStyle name="쉼표 [0] 2 2 2 2 5 2 7" xfId="4657" xr:uid="{2919ED03-C47F-4DB3-BDE7-85285810B561}"/>
    <cellStyle name="쉼표 [0] 2 2 2 2 5 2 7 2" xfId="26257" xr:uid="{907BFEAF-7226-41DE-B4C5-C617C4288492}"/>
    <cellStyle name="쉼표 [0] 2 2 2 2 5 2 7 3" xfId="47857" xr:uid="{9569D03F-73F8-4961-B121-255B0F90EEF2}"/>
    <cellStyle name="쉼표 [0] 2 2 2 2 5 2 8" xfId="8977" xr:uid="{2226256E-6A90-411E-909E-4ECACB1A93CB}"/>
    <cellStyle name="쉼표 [0] 2 2 2 2 5 2 8 2" xfId="30577" xr:uid="{97700DFB-F91F-40CA-A10A-3DECD405FD06}"/>
    <cellStyle name="쉼표 [0] 2 2 2 2 5 2 8 3" xfId="52177" xr:uid="{12C67B23-9B99-43FC-A949-F0CDC8E00A62}"/>
    <cellStyle name="쉼표 [0] 2 2 2 2 5 2 9" xfId="13297" xr:uid="{B5D3730A-EA9B-4347-AC7C-D2DD765A0310}"/>
    <cellStyle name="쉼표 [0] 2 2 2 2 5 2 9 2" xfId="34897" xr:uid="{AC84053F-B600-4D90-A5F6-9582A6E8B8D1}"/>
    <cellStyle name="쉼표 [0] 2 2 2 2 5 2 9 3" xfId="56497" xr:uid="{1130CF73-8847-4375-A961-D25181FACA7C}"/>
    <cellStyle name="쉼표 [0] 2 2 2 2 5 3" xfId="553" xr:uid="{B74A5782-64B1-460B-8D1B-54FDC475F65A}"/>
    <cellStyle name="쉼표 [0] 2 2 2 2 5 3 10" xfId="22153" xr:uid="{EE036C2B-2546-431C-BAF6-EBD47913BA4F}"/>
    <cellStyle name="쉼표 [0] 2 2 2 2 5 3 11" xfId="43753" xr:uid="{7C7B709B-1097-46A5-87A4-35EC12D16CA2}"/>
    <cellStyle name="쉼표 [0] 2 2 2 2 5 3 2" xfId="1417" xr:uid="{DFCDD357-EE80-4FB6-BFB5-D32CD3ED8D22}"/>
    <cellStyle name="쉼표 [0] 2 2 2 2 5 3 2 2" xfId="5737" xr:uid="{D4218E22-85D7-4131-9853-5140735AF6C9}"/>
    <cellStyle name="쉼표 [0] 2 2 2 2 5 3 2 2 2" xfId="27337" xr:uid="{A4D524F8-65FC-4366-8D20-9B29CD07CBE3}"/>
    <cellStyle name="쉼표 [0] 2 2 2 2 5 3 2 2 3" xfId="48937" xr:uid="{4E0BA332-CCA4-4AC0-BCC0-47D83C8EAF90}"/>
    <cellStyle name="쉼표 [0] 2 2 2 2 5 3 2 3" xfId="10057" xr:uid="{D4687C5F-1DE3-41DF-BFA8-A835224C4435}"/>
    <cellStyle name="쉼표 [0] 2 2 2 2 5 3 2 3 2" xfId="31657" xr:uid="{C0D43A7B-1E48-4957-921E-60F2C0A22FD5}"/>
    <cellStyle name="쉼표 [0] 2 2 2 2 5 3 2 3 3" xfId="53257" xr:uid="{0C50DE9C-58C6-466B-BEBF-8734E069F09A}"/>
    <cellStyle name="쉼표 [0] 2 2 2 2 5 3 2 4" xfId="14377" xr:uid="{70298086-15F8-4D0B-ADEE-DFC0762AAA6B}"/>
    <cellStyle name="쉼표 [0] 2 2 2 2 5 3 2 4 2" xfId="35977" xr:uid="{3679DE50-FE9F-4F02-851D-712B7397CDCB}"/>
    <cellStyle name="쉼표 [0] 2 2 2 2 5 3 2 4 3" xfId="57577" xr:uid="{F6DBD5DD-F139-4B6D-A775-61301C4D6B5B}"/>
    <cellStyle name="쉼표 [0] 2 2 2 2 5 3 2 5" xfId="18697" xr:uid="{39747FF6-9AF3-4F01-8520-CC4162555AFC}"/>
    <cellStyle name="쉼표 [0] 2 2 2 2 5 3 2 5 2" xfId="40297" xr:uid="{2E0078BF-ACAD-494E-9D2C-AE70EC3D4F84}"/>
    <cellStyle name="쉼표 [0] 2 2 2 2 5 3 2 5 3" xfId="61897" xr:uid="{C339E8F1-A2C8-421E-8351-0CE64BE475B3}"/>
    <cellStyle name="쉼표 [0] 2 2 2 2 5 3 2 6" xfId="23017" xr:uid="{65719B22-DF3F-48FC-9586-93BFE96F2044}"/>
    <cellStyle name="쉼표 [0] 2 2 2 2 5 3 2 7" xfId="44617" xr:uid="{CE5747C3-AB82-454F-812D-94DE1E5200A1}"/>
    <cellStyle name="쉼표 [0] 2 2 2 2 5 3 3" xfId="2281" xr:uid="{CF88AFFF-BA48-4427-B2CA-F56618893320}"/>
    <cellStyle name="쉼표 [0] 2 2 2 2 5 3 3 2" xfId="6601" xr:uid="{8E236DAB-43FD-4100-8496-455B2FBF0DA7}"/>
    <cellStyle name="쉼표 [0] 2 2 2 2 5 3 3 2 2" xfId="28201" xr:uid="{426215DA-6C49-4281-B9EE-928D6FAA3600}"/>
    <cellStyle name="쉼표 [0] 2 2 2 2 5 3 3 2 3" xfId="49801" xr:uid="{4E13867A-DA60-4427-A931-C9E1B6BBC5CE}"/>
    <cellStyle name="쉼표 [0] 2 2 2 2 5 3 3 3" xfId="10921" xr:uid="{E3C33230-6A05-4FCF-BF5B-FBD6132488AE}"/>
    <cellStyle name="쉼표 [0] 2 2 2 2 5 3 3 3 2" xfId="32521" xr:uid="{1780BA8B-762A-4E9E-A3C8-B1115E70F7B2}"/>
    <cellStyle name="쉼표 [0] 2 2 2 2 5 3 3 3 3" xfId="54121" xr:uid="{BFA028B9-D555-4895-B5DF-A38A7E9F1BF4}"/>
    <cellStyle name="쉼표 [0] 2 2 2 2 5 3 3 4" xfId="15241" xr:uid="{8EA73F65-A7C7-48CB-AC9D-63CABB122AB3}"/>
    <cellStyle name="쉼표 [0] 2 2 2 2 5 3 3 4 2" xfId="36841" xr:uid="{CE308C16-11DA-414C-8973-F1B13EC68847}"/>
    <cellStyle name="쉼표 [0] 2 2 2 2 5 3 3 4 3" xfId="58441" xr:uid="{F064BD6A-EC3E-4DE4-AD6C-49D7929D1044}"/>
    <cellStyle name="쉼표 [0] 2 2 2 2 5 3 3 5" xfId="19561" xr:uid="{8DC8E38F-CCCF-47C9-BE7C-3177D9BA46B0}"/>
    <cellStyle name="쉼표 [0] 2 2 2 2 5 3 3 5 2" xfId="41161" xr:uid="{2CE36AA3-3A0F-4765-930B-DD9E8FD5B27D}"/>
    <cellStyle name="쉼표 [0] 2 2 2 2 5 3 3 5 3" xfId="62761" xr:uid="{124FA782-0981-42B9-BE9E-15730D2DB33B}"/>
    <cellStyle name="쉼표 [0] 2 2 2 2 5 3 3 6" xfId="23881" xr:uid="{8CE3B0EF-D365-466D-8D57-081DF0366612}"/>
    <cellStyle name="쉼표 [0] 2 2 2 2 5 3 3 7" xfId="45481" xr:uid="{08325F39-83B7-4673-AF93-DE1FABE28D5A}"/>
    <cellStyle name="쉼표 [0] 2 2 2 2 5 3 4" xfId="3145" xr:uid="{EB0DD6E7-D5D0-4631-8610-E2E9E66831AC}"/>
    <cellStyle name="쉼표 [0] 2 2 2 2 5 3 4 2" xfId="7465" xr:uid="{040DFF16-5F3B-4749-B9B7-31AA3A8B5D84}"/>
    <cellStyle name="쉼표 [0] 2 2 2 2 5 3 4 2 2" xfId="29065" xr:uid="{DC7111E2-BDDE-4AF6-9EA1-91FF6DA3595B}"/>
    <cellStyle name="쉼표 [0] 2 2 2 2 5 3 4 2 3" xfId="50665" xr:uid="{D8D81A88-968E-4161-B101-0334CDD7F586}"/>
    <cellStyle name="쉼표 [0] 2 2 2 2 5 3 4 3" xfId="11785" xr:uid="{746AB804-DBA1-407D-B45C-B6C983993CC7}"/>
    <cellStyle name="쉼표 [0] 2 2 2 2 5 3 4 3 2" xfId="33385" xr:uid="{C4B09684-EDE9-461C-BDFC-D09DD9FD3440}"/>
    <cellStyle name="쉼표 [0] 2 2 2 2 5 3 4 3 3" xfId="54985" xr:uid="{C4D0A26D-E77E-4816-AA7C-2918EF2AF57E}"/>
    <cellStyle name="쉼표 [0] 2 2 2 2 5 3 4 4" xfId="16105" xr:uid="{D40B4241-2F0E-44BE-A4AA-F288E506F238}"/>
    <cellStyle name="쉼표 [0] 2 2 2 2 5 3 4 4 2" xfId="37705" xr:uid="{6A727B80-1C09-4F19-9B7A-26655AD37939}"/>
    <cellStyle name="쉼표 [0] 2 2 2 2 5 3 4 4 3" xfId="59305" xr:uid="{A6D8BDA9-53ED-4A9D-BD06-1B8379897771}"/>
    <cellStyle name="쉼표 [0] 2 2 2 2 5 3 4 5" xfId="20425" xr:uid="{C12C3F9B-9C68-4B0B-8B3D-E1BC9781E811}"/>
    <cellStyle name="쉼표 [0] 2 2 2 2 5 3 4 5 2" xfId="42025" xr:uid="{CE0D63E1-60F5-4BEA-BDC4-B13033EB4093}"/>
    <cellStyle name="쉼표 [0] 2 2 2 2 5 3 4 5 3" xfId="63625" xr:uid="{63648C8D-6934-4AF1-8672-EE320D87117D}"/>
    <cellStyle name="쉼표 [0] 2 2 2 2 5 3 4 6" xfId="24745" xr:uid="{FA3FA8D8-1907-46B7-BDA0-943121F6461D}"/>
    <cellStyle name="쉼표 [0] 2 2 2 2 5 3 4 7" xfId="46345" xr:uid="{5A8B0B9F-5770-4223-9361-DBEB721AA76F}"/>
    <cellStyle name="쉼표 [0] 2 2 2 2 5 3 5" xfId="4009" xr:uid="{11ECF17D-0131-4C22-8E42-A5DFED45A337}"/>
    <cellStyle name="쉼표 [0] 2 2 2 2 5 3 5 2" xfId="8329" xr:uid="{5C0B09B9-890E-4EDB-8B4E-902E193CAA65}"/>
    <cellStyle name="쉼표 [0] 2 2 2 2 5 3 5 2 2" xfId="29929" xr:uid="{A1CF8F4E-BD68-44DB-A71A-BFAA899B8122}"/>
    <cellStyle name="쉼표 [0] 2 2 2 2 5 3 5 2 3" xfId="51529" xr:uid="{8419B179-BEEC-4AC2-88A3-B47D696F1E74}"/>
    <cellStyle name="쉼표 [0] 2 2 2 2 5 3 5 3" xfId="12649" xr:uid="{ECA21C3E-BB82-4004-BAB3-98F157D7449D}"/>
    <cellStyle name="쉼표 [0] 2 2 2 2 5 3 5 3 2" xfId="34249" xr:uid="{702B1B4B-5376-431F-8EEC-DA51114DBFD1}"/>
    <cellStyle name="쉼표 [0] 2 2 2 2 5 3 5 3 3" xfId="55849" xr:uid="{00DF6716-7758-4F60-95B5-FA8162107A31}"/>
    <cellStyle name="쉼표 [0] 2 2 2 2 5 3 5 4" xfId="16969" xr:uid="{D0407F29-356A-41CC-9C0F-810DD3615077}"/>
    <cellStyle name="쉼표 [0] 2 2 2 2 5 3 5 4 2" xfId="38569" xr:uid="{7DFF070F-8806-48D8-8324-7615509A216F}"/>
    <cellStyle name="쉼표 [0] 2 2 2 2 5 3 5 4 3" xfId="60169" xr:uid="{52136701-3ADF-4A05-9701-5E8F623CF222}"/>
    <cellStyle name="쉼표 [0] 2 2 2 2 5 3 5 5" xfId="21289" xr:uid="{737A3FD0-B0E5-4E9B-B224-8EA9CB768E2D}"/>
    <cellStyle name="쉼표 [0] 2 2 2 2 5 3 5 5 2" xfId="42889" xr:uid="{EE09FA16-349A-4581-80E8-3006FCE4BB3A}"/>
    <cellStyle name="쉼표 [0] 2 2 2 2 5 3 5 5 3" xfId="64489" xr:uid="{94A0415B-035E-438A-A668-DB6D1982DEB8}"/>
    <cellStyle name="쉼표 [0] 2 2 2 2 5 3 5 6" xfId="25609" xr:uid="{AB330DFA-7D7B-4A84-BF79-330C25278485}"/>
    <cellStyle name="쉼표 [0] 2 2 2 2 5 3 5 7" xfId="47209" xr:uid="{4D345271-9BDD-4471-A94B-5C530C541050}"/>
    <cellStyle name="쉼표 [0] 2 2 2 2 5 3 6" xfId="4873" xr:uid="{389FE88E-3220-4E4A-8FD2-7CF13DACEA27}"/>
    <cellStyle name="쉼표 [0] 2 2 2 2 5 3 6 2" xfId="26473" xr:uid="{6604BCF2-2783-49E3-BD58-C0217DE0EC75}"/>
    <cellStyle name="쉼표 [0] 2 2 2 2 5 3 6 3" xfId="48073" xr:uid="{F59935D8-478B-4F67-8C11-568F5FFEE355}"/>
    <cellStyle name="쉼표 [0] 2 2 2 2 5 3 7" xfId="9193" xr:uid="{FC7C92B8-647C-4456-8D51-E633A171A49F}"/>
    <cellStyle name="쉼표 [0] 2 2 2 2 5 3 7 2" xfId="30793" xr:uid="{93567EA6-AF2B-4DD4-BD1F-FFECBDD12A5A}"/>
    <cellStyle name="쉼표 [0] 2 2 2 2 5 3 7 3" xfId="52393" xr:uid="{9C5E7774-1528-46E0-A929-92CE74D9091E}"/>
    <cellStyle name="쉼표 [0] 2 2 2 2 5 3 8" xfId="13513" xr:uid="{819EB169-36A1-42AD-94D1-2B944B93A575}"/>
    <cellStyle name="쉼표 [0] 2 2 2 2 5 3 8 2" xfId="35113" xr:uid="{B09216A0-FCCA-4FAA-B970-F8B4F1A75F8F}"/>
    <cellStyle name="쉼표 [0] 2 2 2 2 5 3 8 3" xfId="56713" xr:uid="{DAAF542A-AE44-426D-821B-F9B7D781B0EF}"/>
    <cellStyle name="쉼표 [0] 2 2 2 2 5 3 9" xfId="17833" xr:uid="{482E15FB-E429-4B71-854E-56CCF64F2A12}"/>
    <cellStyle name="쉼표 [0] 2 2 2 2 5 3 9 2" xfId="39433" xr:uid="{DD5C76C6-64F3-4ADB-B907-DADAFEEA58F3}"/>
    <cellStyle name="쉼표 [0] 2 2 2 2 5 3 9 3" xfId="61033" xr:uid="{FAFAA55B-A63D-4C9F-B537-29C473C5A0FE}"/>
    <cellStyle name="쉼표 [0] 2 2 2 2 5 4" xfId="985" xr:uid="{9E250DAD-20EC-4AA6-B128-5052F1E2D3DC}"/>
    <cellStyle name="쉼표 [0] 2 2 2 2 5 4 2" xfId="5305" xr:uid="{7A9A3C1E-DD7D-4130-8382-41465A09D4AD}"/>
    <cellStyle name="쉼표 [0] 2 2 2 2 5 4 2 2" xfId="26905" xr:uid="{5FDA1986-F935-4087-954D-18308EF3B3D1}"/>
    <cellStyle name="쉼표 [0] 2 2 2 2 5 4 2 3" xfId="48505" xr:uid="{D25C4AE0-4DEB-49B8-8300-806A0DAB1515}"/>
    <cellStyle name="쉼표 [0] 2 2 2 2 5 4 3" xfId="9625" xr:uid="{C80AD92C-513C-419B-A695-7F2A5B02443F}"/>
    <cellStyle name="쉼표 [0] 2 2 2 2 5 4 3 2" xfId="31225" xr:uid="{7F60E1B7-1041-4DEB-A47E-B91694DC5211}"/>
    <cellStyle name="쉼표 [0] 2 2 2 2 5 4 3 3" xfId="52825" xr:uid="{5536ACEF-5AFF-4D4B-9E0A-228561A8D04C}"/>
    <cellStyle name="쉼표 [0] 2 2 2 2 5 4 4" xfId="13945" xr:uid="{023A6C12-3C7E-4158-974E-9B9144B25EB8}"/>
    <cellStyle name="쉼표 [0] 2 2 2 2 5 4 4 2" xfId="35545" xr:uid="{63DA75ED-64F9-47FF-9F73-2A51BABDAF23}"/>
    <cellStyle name="쉼표 [0] 2 2 2 2 5 4 4 3" xfId="57145" xr:uid="{DC9DD543-CEEE-4F7F-B3E7-6C7F344E65A5}"/>
    <cellStyle name="쉼표 [0] 2 2 2 2 5 4 5" xfId="18265" xr:uid="{BBE40C6E-5C5D-426E-9F4D-A3EA5AABCC43}"/>
    <cellStyle name="쉼표 [0] 2 2 2 2 5 4 5 2" xfId="39865" xr:uid="{F34C5795-B16D-4ACF-8D70-833D5ADA9CCA}"/>
    <cellStyle name="쉼표 [0] 2 2 2 2 5 4 5 3" xfId="61465" xr:uid="{AB3B378C-B94D-48E1-A8C0-0E8C0CE97C73}"/>
    <cellStyle name="쉼표 [0] 2 2 2 2 5 4 6" xfId="22585" xr:uid="{E87C5E29-D29E-4810-855F-FAA0C8CACE76}"/>
    <cellStyle name="쉼표 [0] 2 2 2 2 5 4 7" xfId="44185" xr:uid="{0B696097-FAC9-4908-8A21-73D283419364}"/>
    <cellStyle name="쉼표 [0] 2 2 2 2 5 5" xfId="1849" xr:uid="{C7C69733-1AD4-4231-88C6-C3EE5790EA1C}"/>
    <cellStyle name="쉼표 [0] 2 2 2 2 5 5 2" xfId="6169" xr:uid="{2A8249D2-5C0D-41CB-B8EB-25E701D06427}"/>
    <cellStyle name="쉼표 [0] 2 2 2 2 5 5 2 2" xfId="27769" xr:uid="{4D9D3029-4A7E-48D1-97D2-7DDC532010BD}"/>
    <cellStyle name="쉼표 [0] 2 2 2 2 5 5 2 3" xfId="49369" xr:uid="{C7F6B7B9-D590-4D6A-83BF-414032F51E1A}"/>
    <cellStyle name="쉼표 [0] 2 2 2 2 5 5 3" xfId="10489" xr:uid="{B12CEDB1-ECFB-4E2A-9C15-271C45508058}"/>
    <cellStyle name="쉼표 [0] 2 2 2 2 5 5 3 2" xfId="32089" xr:uid="{CA053C0F-283F-4B39-893D-839C2A426C49}"/>
    <cellStyle name="쉼표 [0] 2 2 2 2 5 5 3 3" xfId="53689" xr:uid="{EBB5E819-AF9E-4204-AB5F-13DEBE7DA24C}"/>
    <cellStyle name="쉼표 [0] 2 2 2 2 5 5 4" xfId="14809" xr:uid="{3FFB0C2F-C029-433B-8AF8-3C1AE4E8CF7A}"/>
    <cellStyle name="쉼표 [0] 2 2 2 2 5 5 4 2" xfId="36409" xr:uid="{23CD859C-92D3-49A5-8420-5DE61826E3D8}"/>
    <cellStyle name="쉼표 [0] 2 2 2 2 5 5 4 3" xfId="58009" xr:uid="{03AC4397-4304-415F-B129-91787FD5B17F}"/>
    <cellStyle name="쉼표 [0] 2 2 2 2 5 5 5" xfId="19129" xr:uid="{6B6207FF-0AA2-4622-AC86-0B6D6A3AFCA2}"/>
    <cellStyle name="쉼표 [0] 2 2 2 2 5 5 5 2" xfId="40729" xr:uid="{D08EFBC9-91F4-4BCB-B100-390839C2A509}"/>
    <cellStyle name="쉼표 [0] 2 2 2 2 5 5 5 3" xfId="62329" xr:uid="{A9C96AAC-9E8F-4E19-88CA-50C702E1AF0C}"/>
    <cellStyle name="쉼표 [0] 2 2 2 2 5 5 6" xfId="23449" xr:uid="{5B9F58BE-E3ED-41CD-949E-FB40B7DAAC66}"/>
    <cellStyle name="쉼표 [0] 2 2 2 2 5 5 7" xfId="45049" xr:uid="{4376C112-A2E7-4729-BE7B-84A04F8D3855}"/>
    <cellStyle name="쉼표 [0] 2 2 2 2 5 6" xfId="2713" xr:uid="{267F6D29-68CE-4426-AB5C-3E7488FFB185}"/>
    <cellStyle name="쉼표 [0] 2 2 2 2 5 6 2" xfId="7033" xr:uid="{3226F592-408F-453B-AE2B-A4CE3ED25429}"/>
    <cellStyle name="쉼표 [0] 2 2 2 2 5 6 2 2" xfId="28633" xr:uid="{B56A1B01-C1B6-4EB4-A24E-2E62F9D5ED3D}"/>
    <cellStyle name="쉼표 [0] 2 2 2 2 5 6 2 3" xfId="50233" xr:uid="{4DA29EF7-9F30-4AF0-8A3A-E395B74AE5A3}"/>
    <cellStyle name="쉼표 [0] 2 2 2 2 5 6 3" xfId="11353" xr:uid="{1D6ECF1E-01AB-4D56-A2A3-8F46E65E4FF3}"/>
    <cellStyle name="쉼표 [0] 2 2 2 2 5 6 3 2" xfId="32953" xr:uid="{1767BB3F-AE71-4F83-B0AA-DA42461F4A42}"/>
    <cellStyle name="쉼표 [0] 2 2 2 2 5 6 3 3" xfId="54553" xr:uid="{E808DDF6-8226-448D-8E54-C4B48A36528A}"/>
    <cellStyle name="쉼표 [0] 2 2 2 2 5 6 4" xfId="15673" xr:uid="{2B8CDC53-A4EA-4882-9F30-26E8E61A0C11}"/>
    <cellStyle name="쉼표 [0] 2 2 2 2 5 6 4 2" xfId="37273" xr:uid="{D51B6198-AFBB-46D7-A0DC-6A1C22DA29E1}"/>
    <cellStyle name="쉼표 [0] 2 2 2 2 5 6 4 3" xfId="58873" xr:uid="{8D3F54CF-1478-431C-A9E6-71FB7DCF8DD7}"/>
    <cellStyle name="쉼표 [0] 2 2 2 2 5 6 5" xfId="19993" xr:uid="{A4F1BD32-1A1A-4F2D-BCE1-8BBEF51F1516}"/>
    <cellStyle name="쉼표 [0] 2 2 2 2 5 6 5 2" xfId="41593" xr:uid="{95FAB52A-83FF-46A2-8E96-C2D2223756F9}"/>
    <cellStyle name="쉼표 [0] 2 2 2 2 5 6 5 3" xfId="63193" xr:uid="{2A75ED79-7760-4FD9-A2CD-6447152FA4FB}"/>
    <cellStyle name="쉼표 [0] 2 2 2 2 5 6 6" xfId="24313" xr:uid="{8D907A30-BFC1-4630-B748-C203D801BEF9}"/>
    <cellStyle name="쉼표 [0] 2 2 2 2 5 6 7" xfId="45913" xr:uid="{7197E095-EC54-44F4-85C8-9F32D649AA49}"/>
    <cellStyle name="쉼표 [0] 2 2 2 2 5 7" xfId="3577" xr:uid="{98D7E499-AC85-4C0E-B1DC-3A4BCEED00DE}"/>
    <cellStyle name="쉼표 [0] 2 2 2 2 5 7 2" xfId="7897" xr:uid="{D8B81873-0FA4-4280-A3B8-D5B702209FF5}"/>
    <cellStyle name="쉼표 [0] 2 2 2 2 5 7 2 2" xfId="29497" xr:uid="{A8C5AD67-8F62-4A7F-BBC6-05A7BA5C1432}"/>
    <cellStyle name="쉼표 [0] 2 2 2 2 5 7 2 3" xfId="51097" xr:uid="{64A263E7-FEB2-48E8-A3E1-7E5B8CCA3341}"/>
    <cellStyle name="쉼표 [0] 2 2 2 2 5 7 3" xfId="12217" xr:uid="{40E1F9A6-E2EC-4EFB-9591-2CB1D77EE089}"/>
    <cellStyle name="쉼표 [0] 2 2 2 2 5 7 3 2" xfId="33817" xr:uid="{2F0E64BF-9D12-4FDC-BFC9-7CB9DBD782E1}"/>
    <cellStyle name="쉼표 [0] 2 2 2 2 5 7 3 3" xfId="55417" xr:uid="{FCAD3E03-7DB6-4120-8627-1E463CD80240}"/>
    <cellStyle name="쉼표 [0] 2 2 2 2 5 7 4" xfId="16537" xr:uid="{E4D9B408-3A12-4353-BF82-A3441E8E4189}"/>
    <cellStyle name="쉼표 [0] 2 2 2 2 5 7 4 2" xfId="38137" xr:uid="{1724512A-8F9C-4937-920B-4FDF2FB67E47}"/>
    <cellStyle name="쉼표 [0] 2 2 2 2 5 7 4 3" xfId="59737" xr:uid="{F783606F-0844-4D74-A3FF-09AF4109BA24}"/>
    <cellStyle name="쉼표 [0] 2 2 2 2 5 7 5" xfId="20857" xr:uid="{5854658B-5AA1-4A11-9022-331461363F7B}"/>
    <cellStyle name="쉼표 [0] 2 2 2 2 5 7 5 2" xfId="42457" xr:uid="{09F7025D-C20B-493F-AEF2-576F32EA0715}"/>
    <cellStyle name="쉼표 [0] 2 2 2 2 5 7 5 3" xfId="64057" xr:uid="{6E132713-F41E-48AB-BAFB-11043F14B8BF}"/>
    <cellStyle name="쉼표 [0] 2 2 2 2 5 7 6" xfId="25177" xr:uid="{4A7E487A-6260-437C-AAC4-97D5472429C7}"/>
    <cellStyle name="쉼표 [0] 2 2 2 2 5 7 7" xfId="46777" xr:uid="{8D437C57-8DE8-4AE7-898D-D2FC1269BB89}"/>
    <cellStyle name="쉼표 [0] 2 2 2 2 5 8" xfId="4441" xr:uid="{2B6E0502-B455-446B-A65C-058B58B169DE}"/>
    <cellStyle name="쉼표 [0] 2 2 2 2 5 8 2" xfId="26041" xr:uid="{698BDA54-4EED-4B16-A2F5-2511076858D0}"/>
    <cellStyle name="쉼표 [0] 2 2 2 2 5 8 3" xfId="47641" xr:uid="{671BADE2-08FA-4B60-BB5C-8B0B043A4812}"/>
    <cellStyle name="쉼표 [0] 2 2 2 2 5 9" xfId="8761" xr:uid="{40243F28-CC8E-41D3-A7FF-324920AE4899}"/>
    <cellStyle name="쉼표 [0] 2 2 2 2 5 9 2" xfId="30361" xr:uid="{D6CE3584-2B02-4DB2-93B4-D1153854F91A}"/>
    <cellStyle name="쉼표 [0] 2 2 2 2 5 9 3" xfId="51961" xr:uid="{D1A1F04D-EE57-4B3E-A648-7C265A935BB2}"/>
    <cellStyle name="쉼표 [0] 2 2 2 2 6" xfId="145" xr:uid="{F5860574-C973-4F6A-8BAE-FC35A357895C}"/>
    <cellStyle name="쉼표 [0] 2 2 2 2 6 10" xfId="13105" xr:uid="{77BE03E3-7604-4D51-BC06-8280370DB8F2}"/>
    <cellStyle name="쉼표 [0] 2 2 2 2 6 10 2" xfId="34705" xr:uid="{0E75BC31-AE0C-4729-9BE6-DDD073038525}"/>
    <cellStyle name="쉼표 [0] 2 2 2 2 6 10 3" xfId="56305" xr:uid="{03294DAE-6065-4652-A914-A4880011E572}"/>
    <cellStyle name="쉼표 [0] 2 2 2 2 6 11" xfId="17425" xr:uid="{8FFC41C3-F826-4610-A2D3-BDF60E7FD840}"/>
    <cellStyle name="쉼표 [0] 2 2 2 2 6 11 2" xfId="39025" xr:uid="{4E317A1D-B325-44EC-8AAB-8922F45DC756}"/>
    <cellStyle name="쉼표 [0] 2 2 2 2 6 11 3" xfId="60625" xr:uid="{7FAEF908-E89D-4148-8227-3C0C3892BFEF}"/>
    <cellStyle name="쉼표 [0] 2 2 2 2 6 12" xfId="21745" xr:uid="{D82E2FBC-7A86-4143-A6FF-22E9271DE8AE}"/>
    <cellStyle name="쉼표 [0] 2 2 2 2 6 13" xfId="43345" xr:uid="{FA87F1EC-2B49-48C1-A323-793313F5F864}"/>
    <cellStyle name="쉼표 [0] 2 2 2 2 6 2" xfId="361" xr:uid="{74FA7148-F057-4A12-9E07-59C083028778}"/>
    <cellStyle name="쉼표 [0] 2 2 2 2 6 2 10" xfId="17641" xr:uid="{CD7A1900-AFC4-4FB9-970E-F90A848347C5}"/>
    <cellStyle name="쉼표 [0] 2 2 2 2 6 2 10 2" xfId="39241" xr:uid="{F79CC75F-FDE9-4F55-B982-568FAF4709E4}"/>
    <cellStyle name="쉼표 [0] 2 2 2 2 6 2 10 3" xfId="60841" xr:uid="{62D476CB-9D14-4ECC-85D0-BD40A52558AE}"/>
    <cellStyle name="쉼표 [0] 2 2 2 2 6 2 11" xfId="21961" xr:uid="{101D10AE-3E99-418F-9D9C-EF8FC4AE600E}"/>
    <cellStyle name="쉼표 [0] 2 2 2 2 6 2 12" xfId="43561" xr:uid="{EFB23303-BB41-4975-8D5B-5E2E0A065AE0}"/>
    <cellStyle name="쉼표 [0] 2 2 2 2 6 2 2" xfId="793" xr:uid="{1F12435D-5508-4CF1-977F-8FC8E4D30E41}"/>
    <cellStyle name="쉼표 [0] 2 2 2 2 6 2 2 10" xfId="22393" xr:uid="{665418DA-5976-477A-A1E3-78EDF04C6C53}"/>
    <cellStyle name="쉼표 [0] 2 2 2 2 6 2 2 11" xfId="43993" xr:uid="{7D706E26-6855-40C1-8BDA-B4AD8EE1342F}"/>
    <cellStyle name="쉼표 [0] 2 2 2 2 6 2 2 2" xfId="1657" xr:uid="{F7007CE3-0368-4774-A4B7-EF81A83CB069}"/>
    <cellStyle name="쉼표 [0] 2 2 2 2 6 2 2 2 2" xfId="5977" xr:uid="{8B369697-3558-4C07-B600-8C4DEA5701A0}"/>
    <cellStyle name="쉼표 [0] 2 2 2 2 6 2 2 2 2 2" xfId="27577" xr:uid="{6B26CE44-F006-48D1-8E04-BE13800511EE}"/>
    <cellStyle name="쉼표 [0] 2 2 2 2 6 2 2 2 2 3" xfId="49177" xr:uid="{A041892D-840B-48DE-AFC9-A1C7E2D0F829}"/>
    <cellStyle name="쉼표 [0] 2 2 2 2 6 2 2 2 3" xfId="10297" xr:uid="{CE97F2F3-A00F-46DA-8958-2621BAAAC069}"/>
    <cellStyle name="쉼표 [0] 2 2 2 2 6 2 2 2 3 2" xfId="31897" xr:uid="{DDD90598-347B-4F3F-9F02-0573071A5A22}"/>
    <cellStyle name="쉼표 [0] 2 2 2 2 6 2 2 2 3 3" xfId="53497" xr:uid="{05E4AD77-531A-4BC7-A720-E14DD3998BD2}"/>
    <cellStyle name="쉼표 [0] 2 2 2 2 6 2 2 2 4" xfId="14617" xr:uid="{4692D40C-F28E-4F40-93A3-EC64C10C2D78}"/>
    <cellStyle name="쉼표 [0] 2 2 2 2 6 2 2 2 4 2" xfId="36217" xr:uid="{0071B591-873F-4F4D-9714-53DD46C91C83}"/>
    <cellStyle name="쉼표 [0] 2 2 2 2 6 2 2 2 4 3" xfId="57817" xr:uid="{26F57562-0191-4512-85CA-B4C578ED0114}"/>
    <cellStyle name="쉼표 [0] 2 2 2 2 6 2 2 2 5" xfId="18937" xr:uid="{A521EF74-0DC5-45B2-B7F0-9C1C49F94D51}"/>
    <cellStyle name="쉼표 [0] 2 2 2 2 6 2 2 2 5 2" xfId="40537" xr:uid="{E634E311-205C-4273-8B51-B05265D25903}"/>
    <cellStyle name="쉼표 [0] 2 2 2 2 6 2 2 2 5 3" xfId="62137" xr:uid="{DBDBEE5A-06B3-4E0E-AED7-4C320D9FC768}"/>
    <cellStyle name="쉼표 [0] 2 2 2 2 6 2 2 2 6" xfId="23257" xr:uid="{2133FB69-ADDE-4D08-9BDE-0DBA842DED8D}"/>
    <cellStyle name="쉼표 [0] 2 2 2 2 6 2 2 2 7" xfId="44857" xr:uid="{13956787-8309-4E15-B356-47BEC9F7C845}"/>
    <cellStyle name="쉼표 [0] 2 2 2 2 6 2 2 3" xfId="2521" xr:uid="{6E494AC5-FF23-437D-A87A-D78997DDD46B}"/>
    <cellStyle name="쉼표 [0] 2 2 2 2 6 2 2 3 2" xfId="6841" xr:uid="{F5DCB872-ED67-4138-9623-C8066F7653C7}"/>
    <cellStyle name="쉼표 [0] 2 2 2 2 6 2 2 3 2 2" xfId="28441" xr:uid="{1BCD6A1A-81A6-4BF0-933F-0CACE713B435}"/>
    <cellStyle name="쉼표 [0] 2 2 2 2 6 2 2 3 2 3" xfId="50041" xr:uid="{531949DC-5622-43E4-A0FE-D619ABA7B6D0}"/>
    <cellStyle name="쉼표 [0] 2 2 2 2 6 2 2 3 3" xfId="11161" xr:uid="{AD1572C1-291C-4780-964B-2E12A9AE320B}"/>
    <cellStyle name="쉼표 [0] 2 2 2 2 6 2 2 3 3 2" xfId="32761" xr:uid="{A4CC438A-2885-48BC-A366-BC969E389680}"/>
    <cellStyle name="쉼표 [0] 2 2 2 2 6 2 2 3 3 3" xfId="54361" xr:uid="{D5D71C93-925A-4D2A-8FBC-3D8390DB4677}"/>
    <cellStyle name="쉼표 [0] 2 2 2 2 6 2 2 3 4" xfId="15481" xr:uid="{1A617B3E-F93D-4B2D-963B-8622E707A8DC}"/>
    <cellStyle name="쉼표 [0] 2 2 2 2 6 2 2 3 4 2" xfId="37081" xr:uid="{792B2F5E-4940-449A-AD12-04A54B86C304}"/>
    <cellStyle name="쉼표 [0] 2 2 2 2 6 2 2 3 4 3" xfId="58681" xr:uid="{9C7C9585-3CAA-4CF8-BC09-50C3B8AC04A9}"/>
    <cellStyle name="쉼표 [0] 2 2 2 2 6 2 2 3 5" xfId="19801" xr:uid="{A6DC3ECD-3CC6-4A7C-A893-390DC106FD40}"/>
    <cellStyle name="쉼표 [0] 2 2 2 2 6 2 2 3 5 2" xfId="41401" xr:uid="{53952626-CC4D-4E7F-A313-F93658EEEA5B}"/>
    <cellStyle name="쉼표 [0] 2 2 2 2 6 2 2 3 5 3" xfId="63001" xr:uid="{ADB14DEE-A350-4F5E-B38B-1A0E5F604F28}"/>
    <cellStyle name="쉼표 [0] 2 2 2 2 6 2 2 3 6" xfId="24121" xr:uid="{C300E557-F7A5-40F9-A1C9-9F0DD8B8646C}"/>
    <cellStyle name="쉼표 [0] 2 2 2 2 6 2 2 3 7" xfId="45721" xr:uid="{65F4EF73-55C6-48E7-9671-C0A00160BF87}"/>
    <cellStyle name="쉼표 [0] 2 2 2 2 6 2 2 4" xfId="3385" xr:uid="{421A54BB-88D2-43E0-B3E5-66D8FAF39BFF}"/>
    <cellStyle name="쉼표 [0] 2 2 2 2 6 2 2 4 2" xfId="7705" xr:uid="{B69FF2B8-5C0A-4F49-A34A-8401C778FFEF}"/>
    <cellStyle name="쉼표 [0] 2 2 2 2 6 2 2 4 2 2" xfId="29305" xr:uid="{42244522-E5D7-442B-9E52-102EB2EAF452}"/>
    <cellStyle name="쉼표 [0] 2 2 2 2 6 2 2 4 2 3" xfId="50905" xr:uid="{4880A0FB-20D8-4852-BFE9-C72F677745C6}"/>
    <cellStyle name="쉼표 [0] 2 2 2 2 6 2 2 4 3" xfId="12025" xr:uid="{C06A5AF4-A6EA-447C-9142-CAD1C68EF54A}"/>
    <cellStyle name="쉼표 [0] 2 2 2 2 6 2 2 4 3 2" xfId="33625" xr:uid="{E45BC490-AB2B-4345-985A-0415B0B061F5}"/>
    <cellStyle name="쉼표 [0] 2 2 2 2 6 2 2 4 3 3" xfId="55225" xr:uid="{7AD35AD6-0EEA-4325-8AC8-022E54975772}"/>
    <cellStyle name="쉼표 [0] 2 2 2 2 6 2 2 4 4" xfId="16345" xr:uid="{81838610-C42D-41EF-9DBE-71F7ABB54B04}"/>
    <cellStyle name="쉼표 [0] 2 2 2 2 6 2 2 4 4 2" xfId="37945" xr:uid="{368C6C53-EF8A-45D7-B359-AA444B80DBA4}"/>
    <cellStyle name="쉼표 [0] 2 2 2 2 6 2 2 4 4 3" xfId="59545" xr:uid="{A7ADDEE4-0D2C-4B7A-A3F3-3587264CBA8A}"/>
    <cellStyle name="쉼표 [0] 2 2 2 2 6 2 2 4 5" xfId="20665" xr:uid="{C4B09AE7-1EF0-4BB2-98A8-E12581298D2D}"/>
    <cellStyle name="쉼표 [0] 2 2 2 2 6 2 2 4 5 2" xfId="42265" xr:uid="{E65A25A3-5676-41A0-9CFF-37C7CD88657E}"/>
    <cellStyle name="쉼표 [0] 2 2 2 2 6 2 2 4 5 3" xfId="63865" xr:uid="{C31D41DE-4E9A-4F96-AF6D-384A66490987}"/>
    <cellStyle name="쉼표 [0] 2 2 2 2 6 2 2 4 6" xfId="24985" xr:uid="{460A1765-3AEC-4A06-9E41-E2DBF2132A04}"/>
    <cellStyle name="쉼표 [0] 2 2 2 2 6 2 2 4 7" xfId="46585" xr:uid="{6E9FB6C1-182B-46E6-B7C6-F7BC80A4E945}"/>
    <cellStyle name="쉼표 [0] 2 2 2 2 6 2 2 5" xfId="4249" xr:uid="{96D90245-DE76-45FE-B522-7DF9465D4925}"/>
    <cellStyle name="쉼표 [0] 2 2 2 2 6 2 2 5 2" xfId="8569" xr:uid="{CCED6571-4B06-464C-81F5-98F4F7501693}"/>
    <cellStyle name="쉼표 [0] 2 2 2 2 6 2 2 5 2 2" xfId="30169" xr:uid="{44192BA8-ECF6-470E-98AC-C25985478B5F}"/>
    <cellStyle name="쉼표 [0] 2 2 2 2 6 2 2 5 2 3" xfId="51769" xr:uid="{8866DEA2-1F52-4C39-A13F-FBA593673134}"/>
    <cellStyle name="쉼표 [0] 2 2 2 2 6 2 2 5 3" xfId="12889" xr:uid="{7B8DB376-F1B8-4069-9D84-20630E21BBD3}"/>
    <cellStyle name="쉼표 [0] 2 2 2 2 6 2 2 5 3 2" xfId="34489" xr:uid="{72D0C64C-8F9B-4633-A3B6-0D5FCDC4CD26}"/>
    <cellStyle name="쉼표 [0] 2 2 2 2 6 2 2 5 3 3" xfId="56089" xr:uid="{2C19278C-0508-477D-80D5-3AA340FA79BD}"/>
    <cellStyle name="쉼표 [0] 2 2 2 2 6 2 2 5 4" xfId="17209" xr:uid="{5D8A47CC-C006-468A-8BE6-C57B96FEEFE4}"/>
    <cellStyle name="쉼표 [0] 2 2 2 2 6 2 2 5 4 2" xfId="38809" xr:uid="{616BA2D6-1047-49A0-ABF9-A59A9BB6C09E}"/>
    <cellStyle name="쉼표 [0] 2 2 2 2 6 2 2 5 4 3" xfId="60409" xr:uid="{7D14AAE8-F990-4A36-B07D-FBA3C9CCFB47}"/>
    <cellStyle name="쉼표 [0] 2 2 2 2 6 2 2 5 5" xfId="21529" xr:uid="{229DF853-EFDC-4E09-8698-25134852487A}"/>
    <cellStyle name="쉼표 [0] 2 2 2 2 6 2 2 5 5 2" xfId="43129" xr:uid="{33E26AA3-65F6-4B9D-AC5F-100FD9F91E97}"/>
    <cellStyle name="쉼표 [0] 2 2 2 2 6 2 2 5 5 3" xfId="64729" xr:uid="{372601D4-6BB1-4B65-ACA6-4BFD458FA980}"/>
    <cellStyle name="쉼표 [0] 2 2 2 2 6 2 2 5 6" xfId="25849" xr:uid="{C2B98A08-8D49-4A41-81C9-3AFC00D4E275}"/>
    <cellStyle name="쉼표 [0] 2 2 2 2 6 2 2 5 7" xfId="47449" xr:uid="{F3991F75-B61C-4F80-B95A-C45B0E76DB92}"/>
    <cellStyle name="쉼표 [0] 2 2 2 2 6 2 2 6" xfId="5113" xr:uid="{DB06E247-3270-4E59-AD44-DA10CDFFFF54}"/>
    <cellStyle name="쉼표 [0] 2 2 2 2 6 2 2 6 2" xfId="26713" xr:uid="{D937DCC6-E4B8-4B2A-B8FC-7672EA8212D0}"/>
    <cellStyle name="쉼표 [0] 2 2 2 2 6 2 2 6 3" xfId="48313" xr:uid="{C70FB05F-A80C-452B-BD8A-56C159883587}"/>
    <cellStyle name="쉼표 [0] 2 2 2 2 6 2 2 7" xfId="9433" xr:uid="{5D272ED5-AED1-4F01-8F2E-05C09B479F4F}"/>
    <cellStyle name="쉼표 [0] 2 2 2 2 6 2 2 7 2" xfId="31033" xr:uid="{757EAE48-F68C-4CC8-9C2F-004A3530DB4C}"/>
    <cellStyle name="쉼표 [0] 2 2 2 2 6 2 2 7 3" xfId="52633" xr:uid="{AB979002-CF3E-44E8-BDD3-601F6D7FE7AB}"/>
    <cellStyle name="쉼표 [0] 2 2 2 2 6 2 2 8" xfId="13753" xr:uid="{3BA3239E-0BEF-405E-8C50-BF5720550FCB}"/>
    <cellStyle name="쉼표 [0] 2 2 2 2 6 2 2 8 2" xfId="35353" xr:uid="{51E14F26-4411-4E52-AEB9-85A7082027D6}"/>
    <cellStyle name="쉼표 [0] 2 2 2 2 6 2 2 8 3" xfId="56953" xr:uid="{AD9D4BB1-E389-463A-9134-1B2E060F1013}"/>
    <cellStyle name="쉼표 [0] 2 2 2 2 6 2 2 9" xfId="18073" xr:uid="{53A9CEE6-4D68-4405-8C4F-E9FABBEE55E0}"/>
    <cellStyle name="쉼표 [0] 2 2 2 2 6 2 2 9 2" xfId="39673" xr:uid="{3095527B-CDAE-4EB8-AA8F-31E76BC4EA96}"/>
    <cellStyle name="쉼표 [0] 2 2 2 2 6 2 2 9 3" xfId="61273" xr:uid="{A3BC16BB-9733-4EAC-8C6F-ED25B2B17FC8}"/>
    <cellStyle name="쉼표 [0] 2 2 2 2 6 2 3" xfId="1225" xr:uid="{3B8D661E-9E21-4E38-9712-9C42BD6740AD}"/>
    <cellStyle name="쉼표 [0] 2 2 2 2 6 2 3 2" xfId="5545" xr:uid="{E0E2C121-170D-4255-B60D-D5C3A928E9D7}"/>
    <cellStyle name="쉼표 [0] 2 2 2 2 6 2 3 2 2" xfId="27145" xr:uid="{DDBD0C4F-36BB-4532-8160-49CE08818F4B}"/>
    <cellStyle name="쉼표 [0] 2 2 2 2 6 2 3 2 3" xfId="48745" xr:uid="{28D9AB04-47CA-4293-9E34-4C95906F49B4}"/>
    <cellStyle name="쉼표 [0] 2 2 2 2 6 2 3 3" xfId="9865" xr:uid="{860DB620-8B86-449D-80A9-1FAB19447CAD}"/>
    <cellStyle name="쉼표 [0] 2 2 2 2 6 2 3 3 2" xfId="31465" xr:uid="{8B3606C2-954E-4C2B-850E-E178DBC03943}"/>
    <cellStyle name="쉼표 [0] 2 2 2 2 6 2 3 3 3" xfId="53065" xr:uid="{BA7B9455-F181-4060-B6A4-F00E8F9D52BF}"/>
    <cellStyle name="쉼표 [0] 2 2 2 2 6 2 3 4" xfId="14185" xr:uid="{C2BE7CF9-29E4-4914-83B6-CD22CF26F042}"/>
    <cellStyle name="쉼표 [0] 2 2 2 2 6 2 3 4 2" xfId="35785" xr:uid="{03EF1FEE-11C7-42A6-96AE-62ED6D7F28C2}"/>
    <cellStyle name="쉼표 [0] 2 2 2 2 6 2 3 4 3" xfId="57385" xr:uid="{9F9164DC-F977-48B5-935F-74AD64B28114}"/>
    <cellStyle name="쉼표 [0] 2 2 2 2 6 2 3 5" xfId="18505" xr:uid="{31BCABA1-A808-4E18-9313-252AD6DC43D3}"/>
    <cellStyle name="쉼표 [0] 2 2 2 2 6 2 3 5 2" xfId="40105" xr:uid="{3A782466-0FFB-44D5-8963-50512371A8D0}"/>
    <cellStyle name="쉼표 [0] 2 2 2 2 6 2 3 5 3" xfId="61705" xr:uid="{73264FF2-8CA4-43C3-BD51-C77D7E16521B}"/>
    <cellStyle name="쉼표 [0] 2 2 2 2 6 2 3 6" xfId="22825" xr:uid="{B687A192-3161-41A7-8D10-DD2BD567DD16}"/>
    <cellStyle name="쉼표 [0] 2 2 2 2 6 2 3 7" xfId="44425" xr:uid="{5BF5E829-98F5-40D9-A7EC-A352F136A3F9}"/>
    <cellStyle name="쉼표 [0] 2 2 2 2 6 2 4" xfId="2089" xr:uid="{BC802F64-1D5D-47BE-8D1F-326D118020E4}"/>
    <cellStyle name="쉼표 [0] 2 2 2 2 6 2 4 2" xfId="6409" xr:uid="{2924009E-6641-4D40-AABE-115AFEDA6F05}"/>
    <cellStyle name="쉼표 [0] 2 2 2 2 6 2 4 2 2" xfId="28009" xr:uid="{C0F3F157-429F-4B56-B43F-66AEC342A198}"/>
    <cellStyle name="쉼표 [0] 2 2 2 2 6 2 4 2 3" xfId="49609" xr:uid="{394C03CE-A5C5-4E9A-94D6-1221CD6E2A1B}"/>
    <cellStyle name="쉼표 [0] 2 2 2 2 6 2 4 3" xfId="10729" xr:uid="{820C3064-41D4-439D-B412-72B9DEB863E2}"/>
    <cellStyle name="쉼표 [0] 2 2 2 2 6 2 4 3 2" xfId="32329" xr:uid="{8387594A-91C0-44A9-B996-AA98EB67E6E2}"/>
    <cellStyle name="쉼표 [0] 2 2 2 2 6 2 4 3 3" xfId="53929" xr:uid="{2E7B96B0-4C4D-4E8C-8EDA-14A03139B835}"/>
    <cellStyle name="쉼표 [0] 2 2 2 2 6 2 4 4" xfId="15049" xr:uid="{B77BFA19-08E8-4880-97A9-B8CA86DF9F9F}"/>
    <cellStyle name="쉼표 [0] 2 2 2 2 6 2 4 4 2" xfId="36649" xr:uid="{3D11D593-AFF2-4387-9B3E-FA168BF0FDC8}"/>
    <cellStyle name="쉼표 [0] 2 2 2 2 6 2 4 4 3" xfId="58249" xr:uid="{A1BB7EFF-A258-4056-B612-F3F74BD32FBF}"/>
    <cellStyle name="쉼표 [0] 2 2 2 2 6 2 4 5" xfId="19369" xr:uid="{60920074-7860-473A-811A-F72EA6BF0548}"/>
    <cellStyle name="쉼표 [0] 2 2 2 2 6 2 4 5 2" xfId="40969" xr:uid="{F1F3D4B1-E3B2-4D97-868C-AB136DB93A70}"/>
    <cellStyle name="쉼표 [0] 2 2 2 2 6 2 4 5 3" xfId="62569" xr:uid="{E779909C-D8DE-4292-A37C-B9D393DB00F9}"/>
    <cellStyle name="쉼표 [0] 2 2 2 2 6 2 4 6" xfId="23689" xr:uid="{CE03232C-2373-4BDC-B380-0699CC0DA8B1}"/>
    <cellStyle name="쉼표 [0] 2 2 2 2 6 2 4 7" xfId="45289" xr:uid="{149EBFDF-F4A3-428C-951A-EF89EC8C2F47}"/>
    <cellStyle name="쉼표 [0] 2 2 2 2 6 2 5" xfId="2953" xr:uid="{A2CDBA50-6359-4533-A657-50718CEB5A45}"/>
    <cellStyle name="쉼표 [0] 2 2 2 2 6 2 5 2" xfId="7273" xr:uid="{FFB787A9-4AD5-47AA-9F00-209C202D9A0A}"/>
    <cellStyle name="쉼표 [0] 2 2 2 2 6 2 5 2 2" xfId="28873" xr:uid="{C58DBD06-7CB7-4420-AE24-D8390108D7C2}"/>
    <cellStyle name="쉼표 [0] 2 2 2 2 6 2 5 2 3" xfId="50473" xr:uid="{D2AFCA55-C4AA-4879-B150-923BE65742CE}"/>
    <cellStyle name="쉼표 [0] 2 2 2 2 6 2 5 3" xfId="11593" xr:uid="{8D40E335-B2D7-48A2-A7B4-7BBD6B80686E}"/>
    <cellStyle name="쉼표 [0] 2 2 2 2 6 2 5 3 2" xfId="33193" xr:uid="{F02D4B15-770B-4F39-8300-02341FD8FB18}"/>
    <cellStyle name="쉼표 [0] 2 2 2 2 6 2 5 3 3" xfId="54793" xr:uid="{E824BD22-1BCD-474F-8DAC-8144314D2086}"/>
    <cellStyle name="쉼표 [0] 2 2 2 2 6 2 5 4" xfId="15913" xr:uid="{0CF70E4A-D684-42EA-AA52-01D18C5E4FE4}"/>
    <cellStyle name="쉼표 [0] 2 2 2 2 6 2 5 4 2" xfId="37513" xr:uid="{01AD7319-0C0C-45F1-ABD5-C7E49EFEA234}"/>
    <cellStyle name="쉼표 [0] 2 2 2 2 6 2 5 4 3" xfId="59113" xr:uid="{B7B3562E-A714-44AB-BD78-A298FC0AA74B}"/>
    <cellStyle name="쉼표 [0] 2 2 2 2 6 2 5 5" xfId="20233" xr:uid="{452BB413-0215-4478-BBB3-0B966A3A9CC9}"/>
    <cellStyle name="쉼표 [0] 2 2 2 2 6 2 5 5 2" xfId="41833" xr:uid="{5021831F-FA47-4180-AE1E-D235E269BEB0}"/>
    <cellStyle name="쉼표 [0] 2 2 2 2 6 2 5 5 3" xfId="63433" xr:uid="{C88CC481-370D-4087-A767-F83702E7ABDB}"/>
    <cellStyle name="쉼표 [0] 2 2 2 2 6 2 5 6" xfId="24553" xr:uid="{710FA00C-4E02-40F2-8361-80FB519C3BF2}"/>
    <cellStyle name="쉼표 [0] 2 2 2 2 6 2 5 7" xfId="46153" xr:uid="{22014F8A-25BA-4C9E-A638-0118A8B5F3CD}"/>
    <cellStyle name="쉼표 [0] 2 2 2 2 6 2 6" xfId="3817" xr:uid="{D96EC223-C5E6-47C3-8BD9-180C6D6957C9}"/>
    <cellStyle name="쉼표 [0] 2 2 2 2 6 2 6 2" xfId="8137" xr:uid="{9294B938-E784-48BF-BF5D-BCE92352CBD5}"/>
    <cellStyle name="쉼표 [0] 2 2 2 2 6 2 6 2 2" xfId="29737" xr:uid="{88852BBF-2AD7-49F9-9D6D-0E9EB349E2E6}"/>
    <cellStyle name="쉼표 [0] 2 2 2 2 6 2 6 2 3" xfId="51337" xr:uid="{DB6B4F6A-CA51-4A51-9C04-744E7A4404D3}"/>
    <cellStyle name="쉼표 [0] 2 2 2 2 6 2 6 3" xfId="12457" xr:uid="{1FCC52C5-0A95-4639-8609-81C1C260B82F}"/>
    <cellStyle name="쉼표 [0] 2 2 2 2 6 2 6 3 2" xfId="34057" xr:uid="{DFA580A7-D118-4AEA-9225-9B8FDC2E34D5}"/>
    <cellStyle name="쉼표 [0] 2 2 2 2 6 2 6 3 3" xfId="55657" xr:uid="{02F64FEC-1AF9-4879-AFE2-58B616AA436C}"/>
    <cellStyle name="쉼표 [0] 2 2 2 2 6 2 6 4" xfId="16777" xr:uid="{1397EB66-4C27-4612-90FB-93B799D08DC0}"/>
    <cellStyle name="쉼표 [0] 2 2 2 2 6 2 6 4 2" xfId="38377" xr:uid="{1CC98F69-9540-41AC-9C0C-9C1827B1C442}"/>
    <cellStyle name="쉼표 [0] 2 2 2 2 6 2 6 4 3" xfId="59977" xr:uid="{2A4AA444-7C2B-4112-BA85-CE50BFE492C5}"/>
    <cellStyle name="쉼표 [0] 2 2 2 2 6 2 6 5" xfId="21097" xr:uid="{C946738A-5FEA-4CEA-90E3-4D18301799A1}"/>
    <cellStyle name="쉼표 [0] 2 2 2 2 6 2 6 5 2" xfId="42697" xr:uid="{644F9E5A-5910-4CE3-B035-67D0E52D8D09}"/>
    <cellStyle name="쉼표 [0] 2 2 2 2 6 2 6 5 3" xfId="64297" xr:uid="{B8F8B513-F5F4-4D59-A269-F84B178E5DCA}"/>
    <cellStyle name="쉼표 [0] 2 2 2 2 6 2 6 6" xfId="25417" xr:uid="{69B79AA9-EC7D-4367-9CFD-5AD853D5275E}"/>
    <cellStyle name="쉼표 [0] 2 2 2 2 6 2 6 7" xfId="47017" xr:uid="{C9EEF6F5-B382-4E06-9DE9-6EE3B312E678}"/>
    <cellStyle name="쉼표 [0] 2 2 2 2 6 2 7" xfId="4681" xr:uid="{C25DF3A7-57B4-4316-8B03-299264ECFA94}"/>
    <cellStyle name="쉼표 [0] 2 2 2 2 6 2 7 2" xfId="26281" xr:uid="{B908D97A-40B4-4FAA-9F1A-E49AD7EAB845}"/>
    <cellStyle name="쉼표 [0] 2 2 2 2 6 2 7 3" xfId="47881" xr:uid="{C423B762-BBBD-43D7-949C-2A621FD23FDB}"/>
    <cellStyle name="쉼표 [0] 2 2 2 2 6 2 8" xfId="9001" xr:uid="{F6294B1D-889F-4B36-ACA2-4A23A415538C}"/>
    <cellStyle name="쉼표 [0] 2 2 2 2 6 2 8 2" xfId="30601" xr:uid="{F01239B5-F4F3-44D8-8A8A-2F443E87BE71}"/>
    <cellStyle name="쉼표 [0] 2 2 2 2 6 2 8 3" xfId="52201" xr:uid="{5829DDA4-548D-47D1-980E-F8CE79D6E636}"/>
    <cellStyle name="쉼표 [0] 2 2 2 2 6 2 9" xfId="13321" xr:uid="{061602D7-9C2B-4413-840A-8F4035287A8F}"/>
    <cellStyle name="쉼표 [0] 2 2 2 2 6 2 9 2" xfId="34921" xr:uid="{DD82B0EE-0B8C-4E13-BDEF-F508D6258CF1}"/>
    <cellStyle name="쉼표 [0] 2 2 2 2 6 2 9 3" xfId="56521" xr:uid="{21E6C88F-12B5-410E-8369-4D1F4C9C58C6}"/>
    <cellStyle name="쉼표 [0] 2 2 2 2 6 3" xfId="577" xr:uid="{32EEBF5A-F55F-4F2B-9D1B-A726E13E3AEC}"/>
    <cellStyle name="쉼표 [0] 2 2 2 2 6 3 10" xfId="22177" xr:uid="{CF12837B-9050-4ADE-981E-39E3C785946A}"/>
    <cellStyle name="쉼표 [0] 2 2 2 2 6 3 11" xfId="43777" xr:uid="{CC4F543E-033F-4620-9F4F-FAD2C0688CE9}"/>
    <cellStyle name="쉼표 [0] 2 2 2 2 6 3 2" xfId="1441" xr:uid="{52EC54CD-A8D0-4FF3-BDB8-E9ECE0733908}"/>
    <cellStyle name="쉼표 [0] 2 2 2 2 6 3 2 2" xfId="5761" xr:uid="{5EC82D9A-7B8D-4A22-9F86-39728A4535F9}"/>
    <cellStyle name="쉼표 [0] 2 2 2 2 6 3 2 2 2" xfId="27361" xr:uid="{30442455-F94B-4DC8-BD10-5E0B7125ABC7}"/>
    <cellStyle name="쉼표 [0] 2 2 2 2 6 3 2 2 3" xfId="48961" xr:uid="{3757A504-89B4-4F2C-AA15-7A2A4661169A}"/>
    <cellStyle name="쉼표 [0] 2 2 2 2 6 3 2 3" xfId="10081" xr:uid="{8363B4A1-F51C-49E1-921E-1F5DA7029D78}"/>
    <cellStyle name="쉼표 [0] 2 2 2 2 6 3 2 3 2" xfId="31681" xr:uid="{A5110699-0427-42D5-8C1C-4395ECFC7691}"/>
    <cellStyle name="쉼표 [0] 2 2 2 2 6 3 2 3 3" xfId="53281" xr:uid="{4D004652-8800-4AD1-8D63-4B0DD2595F75}"/>
    <cellStyle name="쉼표 [0] 2 2 2 2 6 3 2 4" xfId="14401" xr:uid="{0EA9848B-5D80-4158-9CF8-387E07CEC0F1}"/>
    <cellStyle name="쉼표 [0] 2 2 2 2 6 3 2 4 2" xfId="36001" xr:uid="{613A81F7-D5C8-4920-8F96-50B4465C5F02}"/>
    <cellStyle name="쉼표 [0] 2 2 2 2 6 3 2 4 3" xfId="57601" xr:uid="{64071AA8-D2D0-4848-9E7A-46C4B76D6BE6}"/>
    <cellStyle name="쉼표 [0] 2 2 2 2 6 3 2 5" xfId="18721" xr:uid="{A5077F09-083D-449F-B5EA-658473CE45EC}"/>
    <cellStyle name="쉼표 [0] 2 2 2 2 6 3 2 5 2" xfId="40321" xr:uid="{393196A3-4C8E-4D15-AE3B-02D5DFCE8384}"/>
    <cellStyle name="쉼표 [0] 2 2 2 2 6 3 2 5 3" xfId="61921" xr:uid="{6C5EE7DF-5B46-4443-9A22-0222833C9B93}"/>
    <cellStyle name="쉼표 [0] 2 2 2 2 6 3 2 6" xfId="23041" xr:uid="{F415D71A-9EC9-4951-824B-DBEB584D35A5}"/>
    <cellStyle name="쉼표 [0] 2 2 2 2 6 3 2 7" xfId="44641" xr:uid="{D5F32E55-BCC3-47B3-A9F4-E0EFA96E4F7C}"/>
    <cellStyle name="쉼표 [0] 2 2 2 2 6 3 3" xfId="2305" xr:uid="{2ADB2007-4F19-4329-BC49-2DB0C1901A85}"/>
    <cellStyle name="쉼표 [0] 2 2 2 2 6 3 3 2" xfId="6625" xr:uid="{D95B266D-8F63-4FA4-8C19-FDAFBB19D544}"/>
    <cellStyle name="쉼표 [0] 2 2 2 2 6 3 3 2 2" xfId="28225" xr:uid="{FAA87F5A-C297-43B9-BBC8-FAEECB609FD6}"/>
    <cellStyle name="쉼표 [0] 2 2 2 2 6 3 3 2 3" xfId="49825" xr:uid="{6DCA873F-D78B-49C6-895B-E5969D35FBCC}"/>
    <cellStyle name="쉼표 [0] 2 2 2 2 6 3 3 3" xfId="10945" xr:uid="{AE9D5FD8-471F-4713-A817-2A5542D33774}"/>
    <cellStyle name="쉼표 [0] 2 2 2 2 6 3 3 3 2" xfId="32545" xr:uid="{87DA584F-5955-4383-AB94-6DF6DAE56661}"/>
    <cellStyle name="쉼표 [0] 2 2 2 2 6 3 3 3 3" xfId="54145" xr:uid="{484FCA87-57E2-491D-A046-F139652A12B2}"/>
    <cellStyle name="쉼표 [0] 2 2 2 2 6 3 3 4" xfId="15265" xr:uid="{CAE918A8-9E16-4EA6-AD4F-814A576FA795}"/>
    <cellStyle name="쉼표 [0] 2 2 2 2 6 3 3 4 2" xfId="36865" xr:uid="{FA745F52-A29C-4E59-B5C3-C85D525EC03B}"/>
    <cellStyle name="쉼표 [0] 2 2 2 2 6 3 3 4 3" xfId="58465" xr:uid="{867A4A1F-FFDE-4FA8-B5D1-E2F75E52B288}"/>
    <cellStyle name="쉼표 [0] 2 2 2 2 6 3 3 5" xfId="19585" xr:uid="{450DE3FD-F871-4617-8E1D-4C9C39976EF3}"/>
    <cellStyle name="쉼표 [0] 2 2 2 2 6 3 3 5 2" xfId="41185" xr:uid="{93E5692B-81C2-4B66-B946-A26D3C0BEF30}"/>
    <cellStyle name="쉼표 [0] 2 2 2 2 6 3 3 5 3" xfId="62785" xr:uid="{4445848F-09A0-4B5B-BAF4-78C83AB902AC}"/>
    <cellStyle name="쉼표 [0] 2 2 2 2 6 3 3 6" xfId="23905" xr:uid="{2984D700-7B7A-4D80-B2B3-F3AC12016B22}"/>
    <cellStyle name="쉼표 [0] 2 2 2 2 6 3 3 7" xfId="45505" xr:uid="{686587B2-5995-4C6F-87E7-009F39B2C70D}"/>
    <cellStyle name="쉼표 [0] 2 2 2 2 6 3 4" xfId="3169" xr:uid="{EDF9E478-28B6-4C28-BD75-1EE6728454CC}"/>
    <cellStyle name="쉼표 [0] 2 2 2 2 6 3 4 2" xfId="7489" xr:uid="{1D54972C-47DE-4943-A9B0-898BF097D2A8}"/>
    <cellStyle name="쉼표 [0] 2 2 2 2 6 3 4 2 2" xfId="29089" xr:uid="{A9DD52C8-4F77-497D-BAE8-A231ED1216FF}"/>
    <cellStyle name="쉼표 [0] 2 2 2 2 6 3 4 2 3" xfId="50689" xr:uid="{B8B385FF-08B1-4B9F-BB39-18884DBDA4DF}"/>
    <cellStyle name="쉼표 [0] 2 2 2 2 6 3 4 3" xfId="11809" xr:uid="{682889BA-C474-421C-97AF-D46543A65B46}"/>
    <cellStyle name="쉼표 [0] 2 2 2 2 6 3 4 3 2" xfId="33409" xr:uid="{3879405B-1B14-4229-91FD-412E1D54A550}"/>
    <cellStyle name="쉼표 [0] 2 2 2 2 6 3 4 3 3" xfId="55009" xr:uid="{3C379762-2640-4D92-A9B2-FF34F7A8848E}"/>
    <cellStyle name="쉼표 [0] 2 2 2 2 6 3 4 4" xfId="16129" xr:uid="{6F2E2B9C-F940-44F7-A69C-EEB298D3712E}"/>
    <cellStyle name="쉼표 [0] 2 2 2 2 6 3 4 4 2" xfId="37729" xr:uid="{87304C51-2CAC-4535-B329-69C6BEB09BD4}"/>
    <cellStyle name="쉼표 [0] 2 2 2 2 6 3 4 4 3" xfId="59329" xr:uid="{076A7241-A71D-45FF-A7F1-C9F878446DBF}"/>
    <cellStyle name="쉼표 [0] 2 2 2 2 6 3 4 5" xfId="20449" xr:uid="{F17F1578-266F-4AED-85CB-1801BAB8D296}"/>
    <cellStyle name="쉼표 [0] 2 2 2 2 6 3 4 5 2" xfId="42049" xr:uid="{F1BCE44F-0ED3-42D2-A2D8-FDA8C922E037}"/>
    <cellStyle name="쉼표 [0] 2 2 2 2 6 3 4 5 3" xfId="63649" xr:uid="{F3C874FF-DC61-42AD-9D40-2523586290F9}"/>
    <cellStyle name="쉼표 [0] 2 2 2 2 6 3 4 6" xfId="24769" xr:uid="{38E6B8FE-A3FF-433E-9FC1-BDF683B78A37}"/>
    <cellStyle name="쉼표 [0] 2 2 2 2 6 3 4 7" xfId="46369" xr:uid="{AF915C87-3B78-48E3-A0A9-63724A72BE8C}"/>
    <cellStyle name="쉼표 [0] 2 2 2 2 6 3 5" xfId="4033" xr:uid="{AF1B449F-4EA4-4CB3-BFC0-94B70760BB0D}"/>
    <cellStyle name="쉼표 [0] 2 2 2 2 6 3 5 2" xfId="8353" xr:uid="{80383937-B84C-449E-8D98-F0081135D2B2}"/>
    <cellStyle name="쉼표 [0] 2 2 2 2 6 3 5 2 2" xfId="29953" xr:uid="{6B171C4C-80D3-4B99-9422-6E336BF90A7F}"/>
    <cellStyle name="쉼표 [0] 2 2 2 2 6 3 5 2 3" xfId="51553" xr:uid="{CFCF1281-E1E7-4D08-A479-6FD0FFDEF765}"/>
    <cellStyle name="쉼표 [0] 2 2 2 2 6 3 5 3" xfId="12673" xr:uid="{E9D12073-B952-4002-BA9C-A25B893E7C55}"/>
    <cellStyle name="쉼표 [0] 2 2 2 2 6 3 5 3 2" xfId="34273" xr:uid="{88571713-DA39-4FD1-A8E2-7F23526B4905}"/>
    <cellStyle name="쉼표 [0] 2 2 2 2 6 3 5 3 3" xfId="55873" xr:uid="{E9BE9D6A-7B8B-481D-92BC-4E09A13D047A}"/>
    <cellStyle name="쉼표 [0] 2 2 2 2 6 3 5 4" xfId="16993" xr:uid="{46694B55-D5C2-48D6-AE7E-D12E9C86F984}"/>
    <cellStyle name="쉼표 [0] 2 2 2 2 6 3 5 4 2" xfId="38593" xr:uid="{F024B7EB-F40F-4657-BEEA-339C77F09F67}"/>
    <cellStyle name="쉼표 [0] 2 2 2 2 6 3 5 4 3" xfId="60193" xr:uid="{BACC2D51-704B-44BE-8211-2664879345DD}"/>
    <cellStyle name="쉼표 [0] 2 2 2 2 6 3 5 5" xfId="21313" xr:uid="{3277BDC9-6A9E-4ADA-9832-ACB51B57190F}"/>
    <cellStyle name="쉼표 [0] 2 2 2 2 6 3 5 5 2" xfId="42913" xr:uid="{693684D2-1C3C-4E45-88A1-733C174546FA}"/>
    <cellStyle name="쉼표 [0] 2 2 2 2 6 3 5 5 3" xfId="64513" xr:uid="{D5F74FEC-5B2B-4946-A2FB-1D2DAE956A9C}"/>
    <cellStyle name="쉼표 [0] 2 2 2 2 6 3 5 6" xfId="25633" xr:uid="{EDFCFDF0-5A1C-454F-B309-D96C27861422}"/>
    <cellStyle name="쉼표 [0] 2 2 2 2 6 3 5 7" xfId="47233" xr:uid="{4BA35269-9D0A-4FE1-B733-DD5359E1D64C}"/>
    <cellStyle name="쉼표 [0] 2 2 2 2 6 3 6" xfId="4897" xr:uid="{20BEFCC1-4C00-4AA2-A826-054465742004}"/>
    <cellStyle name="쉼표 [0] 2 2 2 2 6 3 6 2" xfId="26497" xr:uid="{57E9A32B-E9CF-464F-AE3E-702272C3B92D}"/>
    <cellStyle name="쉼표 [0] 2 2 2 2 6 3 6 3" xfId="48097" xr:uid="{1C69EA1B-235D-41C9-9602-B1BCB2F11D0B}"/>
    <cellStyle name="쉼표 [0] 2 2 2 2 6 3 7" xfId="9217" xr:uid="{C9CCAC42-4D7E-42A7-8FE8-DDC3D6EE6945}"/>
    <cellStyle name="쉼표 [0] 2 2 2 2 6 3 7 2" xfId="30817" xr:uid="{25DFA04E-69C3-4E01-9E70-0D76CB09D442}"/>
    <cellStyle name="쉼표 [0] 2 2 2 2 6 3 7 3" xfId="52417" xr:uid="{53827178-0AF6-4FD6-90B4-A4B64CC999F6}"/>
    <cellStyle name="쉼표 [0] 2 2 2 2 6 3 8" xfId="13537" xr:uid="{3C624F31-9945-4B35-AED7-46A3FC12EC17}"/>
    <cellStyle name="쉼표 [0] 2 2 2 2 6 3 8 2" xfId="35137" xr:uid="{69FC7B31-CDCC-489F-A8D2-6E0E70C34841}"/>
    <cellStyle name="쉼표 [0] 2 2 2 2 6 3 8 3" xfId="56737" xr:uid="{B30FEF6E-E6DA-4701-B6E2-9CC4FE41653C}"/>
    <cellStyle name="쉼표 [0] 2 2 2 2 6 3 9" xfId="17857" xr:uid="{F7D004C1-B04D-4822-8300-F9F8928A5CBE}"/>
    <cellStyle name="쉼표 [0] 2 2 2 2 6 3 9 2" xfId="39457" xr:uid="{0FBD6573-0AA1-47AC-87C5-4EBC2E7E03BA}"/>
    <cellStyle name="쉼표 [0] 2 2 2 2 6 3 9 3" xfId="61057" xr:uid="{C95EE9AC-D15C-4B2A-8096-F14E59B864F0}"/>
    <cellStyle name="쉼표 [0] 2 2 2 2 6 4" xfId="1009" xr:uid="{34E79B78-CF48-4FC9-BDBF-A2ADE00CB548}"/>
    <cellStyle name="쉼표 [0] 2 2 2 2 6 4 2" xfId="5329" xr:uid="{6625E1D1-04C7-4D2E-A95F-8CA43115F21C}"/>
    <cellStyle name="쉼표 [0] 2 2 2 2 6 4 2 2" xfId="26929" xr:uid="{0DA67170-B3F9-411C-B764-076993CCA46A}"/>
    <cellStyle name="쉼표 [0] 2 2 2 2 6 4 2 3" xfId="48529" xr:uid="{4072BD0A-678E-4BE7-8AF2-76E0B273F61B}"/>
    <cellStyle name="쉼표 [0] 2 2 2 2 6 4 3" xfId="9649" xr:uid="{E36AF055-D52E-4D0B-8064-DA6139F2751C}"/>
    <cellStyle name="쉼표 [0] 2 2 2 2 6 4 3 2" xfId="31249" xr:uid="{00867005-3D25-45B4-8B57-34F73D190E9D}"/>
    <cellStyle name="쉼표 [0] 2 2 2 2 6 4 3 3" xfId="52849" xr:uid="{3A5CAA8F-3945-4A0D-94C2-893767CD16E7}"/>
    <cellStyle name="쉼표 [0] 2 2 2 2 6 4 4" xfId="13969" xr:uid="{3AED6604-54EE-4EB7-8D43-8979A5E4BB4E}"/>
    <cellStyle name="쉼표 [0] 2 2 2 2 6 4 4 2" xfId="35569" xr:uid="{A8076F8C-9C62-4EAF-8EDE-EB132731D416}"/>
    <cellStyle name="쉼표 [0] 2 2 2 2 6 4 4 3" xfId="57169" xr:uid="{2CB3F8F3-C280-4802-8CA8-4B9502052058}"/>
    <cellStyle name="쉼표 [0] 2 2 2 2 6 4 5" xfId="18289" xr:uid="{03BC2ACE-5DCE-488E-ACBD-93E0347199EA}"/>
    <cellStyle name="쉼표 [0] 2 2 2 2 6 4 5 2" xfId="39889" xr:uid="{AF70D3D5-0B2A-435F-AE52-FA445B9E3E91}"/>
    <cellStyle name="쉼표 [0] 2 2 2 2 6 4 5 3" xfId="61489" xr:uid="{C666865E-3C54-4B8C-8F3C-FDDD98695A36}"/>
    <cellStyle name="쉼표 [0] 2 2 2 2 6 4 6" xfId="22609" xr:uid="{FE3FBC43-DEE9-4200-A54E-4B917D614CC2}"/>
    <cellStyle name="쉼표 [0] 2 2 2 2 6 4 7" xfId="44209" xr:uid="{3A18DE91-5EA4-4607-BEA8-865C1A38D2AA}"/>
    <cellStyle name="쉼표 [0] 2 2 2 2 6 5" xfId="1873" xr:uid="{2AB34CDA-464F-4825-A9A3-505B09419D12}"/>
    <cellStyle name="쉼표 [0] 2 2 2 2 6 5 2" xfId="6193" xr:uid="{FD40509D-9F53-48FD-92D5-DAD5A690A6E6}"/>
    <cellStyle name="쉼표 [0] 2 2 2 2 6 5 2 2" xfId="27793" xr:uid="{CD256625-CDEF-4BA8-B236-B5CD963FA0E9}"/>
    <cellStyle name="쉼표 [0] 2 2 2 2 6 5 2 3" xfId="49393" xr:uid="{16903CD1-4887-43E7-AA88-370EEE2E0738}"/>
    <cellStyle name="쉼표 [0] 2 2 2 2 6 5 3" xfId="10513" xr:uid="{983FC210-CA7A-4AC4-9B23-F97215C9EE03}"/>
    <cellStyle name="쉼표 [0] 2 2 2 2 6 5 3 2" xfId="32113" xr:uid="{C471B1C7-AFA4-479F-86B0-BD6F7653C72B}"/>
    <cellStyle name="쉼표 [0] 2 2 2 2 6 5 3 3" xfId="53713" xr:uid="{2B3ABF05-4099-4422-A95C-7068E26E4A65}"/>
    <cellStyle name="쉼표 [0] 2 2 2 2 6 5 4" xfId="14833" xr:uid="{346C00FA-03D1-45AC-A7DF-F9E500AFEB0D}"/>
    <cellStyle name="쉼표 [0] 2 2 2 2 6 5 4 2" xfId="36433" xr:uid="{91A7FCF9-F982-4CEB-AC1B-AEEFC15AFEEB}"/>
    <cellStyle name="쉼표 [0] 2 2 2 2 6 5 4 3" xfId="58033" xr:uid="{13A22ABD-63F6-4B4C-B326-602E850F1790}"/>
    <cellStyle name="쉼표 [0] 2 2 2 2 6 5 5" xfId="19153" xr:uid="{A4DA413B-CD2C-4922-9F95-EB23FEC6CACE}"/>
    <cellStyle name="쉼표 [0] 2 2 2 2 6 5 5 2" xfId="40753" xr:uid="{4FCD8AA2-8FF5-4145-AD9D-602EA6F6F75B}"/>
    <cellStyle name="쉼표 [0] 2 2 2 2 6 5 5 3" xfId="62353" xr:uid="{67DDAB69-3BA1-476B-93CB-07921F66643C}"/>
    <cellStyle name="쉼표 [0] 2 2 2 2 6 5 6" xfId="23473" xr:uid="{FD404A9A-EA61-4E5C-A48C-8810175D5318}"/>
    <cellStyle name="쉼표 [0] 2 2 2 2 6 5 7" xfId="45073" xr:uid="{8815BBE3-3B55-4C58-B79D-4E1A26DB44A8}"/>
    <cellStyle name="쉼표 [0] 2 2 2 2 6 6" xfId="2737" xr:uid="{73BDB971-6F35-4BBE-9DB9-93CED42C2F66}"/>
    <cellStyle name="쉼표 [0] 2 2 2 2 6 6 2" xfId="7057" xr:uid="{264E7B57-6D2B-4050-938B-97D452E92165}"/>
    <cellStyle name="쉼표 [0] 2 2 2 2 6 6 2 2" xfId="28657" xr:uid="{86BE8328-D426-47F1-91F1-DE932A50B08F}"/>
    <cellStyle name="쉼표 [0] 2 2 2 2 6 6 2 3" xfId="50257" xr:uid="{ADB95EC6-6B72-4A70-9082-6BCD0396DB86}"/>
    <cellStyle name="쉼표 [0] 2 2 2 2 6 6 3" xfId="11377" xr:uid="{4C47E3A9-CB9D-452C-A89A-A461D9BBF39C}"/>
    <cellStyle name="쉼표 [0] 2 2 2 2 6 6 3 2" xfId="32977" xr:uid="{CB92083B-75D6-434E-BE70-59D3A02791C1}"/>
    <cellStyle name="쉼표 [0] 2 2 2 2 6 6 3 3" xfId="54577" xr:uid="{C79B1474-C614-47BC-8B0D-B02338FEE970}"/>
    <cellStyle name="쉼표 [0] 2 2 2 2 6 6 4" xfId="15697" xr:uid="{DED1BCE0-D7D3-402A-B4AE-AD9E7AC75F48}"/>
    <cellStyle name="쉼표 [0] 2 2 2 2 6 6 4 2" xfId="37297" xr:uid="{6E57A9D4-D2F0-47CA-A726-C7C58EAD5EE1}"/>
    <cellStyle name="쉼표 [0] 2 2 2 2 6 6 4 3" xfId="58897" xr:uid="{901CC215-AFB2-4B95-B748-1C399E32BE88}"/>
    <cellStyle name="쉼표 [0] 2 2 2 2 6 6 5" xfId="20017" xr:uid="{27DC8060-9DCC-431B-ACBD-AD7D3CE0F3DE}"/>
    <cellStyle name="쉼표 [0] 2 2 2 2 6 6 5 2" xfId="41617" xr:uid="{0F66B4B8-2420-47E4-BB16-978989C02B4D}"/>
    <cellStyle name="쉼표 [0] 2 2 2 2 6 6 5 3" xfId="63217" xr:uid="{69B40E6F-3497-4B3D-95C1-D488EB386A91}"/>
    <cellStyle name="쉼표 [0] 2 2 2 2 6 6 6" xfId="24337" xr:uid="{BF1889A4-5BB4-4279-8866-87559898CFF3}"/>
    <cellStyle name="쉼표 [0] 2 2 2 2 6 6 7" xfId="45937" xr:uid="{187350E6-EC32-4C62-B2BC-0EC62BD2800E}"/>
    <cellStyle name="쉼표 [0] 2 2 2 2 6 7" xfId="3601" xr:uid="{71DA2036-EA7E-4E6E-AF68-FA5554E86374}"/>
    <cellStyle name="쉼표 [0] 2 2 2 2 6 7 2" xfId="7921" xr:uid="{2AB462E0-B406-41AF-996D-6B6FD818B2E2}"/>
    <cellStyle name="쉼표 [0] 2 2 2 2 6 7 2 2" xfId="29521" xr:uid="{1A0E3339-79CF-46F9-B91C-C2A656D39193}"/>
    <cellStyle name="쉼표 [0] 2 2 2 2 6 7 2 3" xfId="51121" xr:uid="{4C92818F-A48D-45B2-9039-09EA8610341A}"/>
    <cellStyle name="쉼표 [0] 2 2 2 2 6 7 3" xfId="12241" xr:uid="{52A2DFCB-2228-4C20-88C6-BEEEA19D87C0}"/>
    <cellStyle name="쉼표 [0] 2 2 2 2 6 7 3 2" xfId="33841" xr:uid="{E3B66A91-9469-4788-A089-BF14B2C98769}"/>
    <cellStyle name="쉼표 [0] 2 2 2 2 6 7 3 3" xfId="55441" xr:uid="{176522A0-FE4A-452F-8043-4A872A267709}"/>
    <cellStyle name="쉼표 [0] 2 2 2 2 6 7 4" xfId="16561" xr:uid="{FAE62A62-E702-46D7-B070-7B9687598D5B}"/>
    <cellStyle name="쉼표 [0] 2 2 2 2 6 7 4 2" xfId="38161" xr:uid="{F3D97321-4D76-4507-8815-9EA3DE1AE98E}"/>
    <cellStyle name="쉼표 [0] 2 2 2 2 6 7 4 3" xfId="59761" xr:uid="{6BF3E6BF-3893-4E13-B023-6B8BDD3676E9}"/>
    <cellStyle name="쉼표 [0] 2 2 2 2 6 7 5" xfId="20881" xr:uid="{13E50058-5FF4-4CA3-9921-43113F89CF27}"/>
    <cellStyle name="쉼표 [0] 2 2 2 2 6 7 5 2" xfId="42481" xr:uid="{52550E18-1DB4-454A-A47F-EB961DFDC952}"/>
    <cellStyle name="쉼표 [0] 2 2 2 2 6 7 5 3" xfId="64081" xr:uid="{7B85D435-7BD9-4778-ABCC-FB17DE84BB42}"/>
    <cellStyle name="쉼표 [0] 2 2 2 2 6 7 6" xfId="25201" xr:uid="{27EFB014-2D65-497A-927D-D68796E160F9}"/>
    <cellStyle name="쉼표 [0] 2 2 2 2 6 7 7" xfId="46801" xr:uid="{027E208E-2523-451A-925C-866F2F054788}"/>
    <cellStyle name="쉼표 [0] 2 2 2 2 6 8" xfId="4465" xr:uid="{B7945032-3182-4EA9-894E-38E2D4A0D9CB}"/>
    <cellStyle name="쉼표 [0] 2 2 2 2 6 8 2" xfId="26065" xr:uid="{ACD904ED-F538-42A8-AA52-F3A6ADF9D8F6}"/>
    <cellStyle name="쉼표 [0] 2 2 2 2 6 8 3" xfId="47665" xr:uid="{40A45FCB-AE70-4279-8875-2E5191B85E9E}"/>
    <cellStyle name="쉼표 [0] 2 2 2 2 6 9" xfId="8785" xr:uid="{7309F7FE-B61B-403E-AA1D-1A95348CCB4D}"/>
    <cellStyle name="쉼표 [0] 2 2 2 2 6 9 2" xfId="30385" xr:uid="{A2A13C83-A7D6-48B5-810A-CAAE1511F422}"/>
    <cellStyle name="쉼표 [0] 2 2 2 2 6 9 3" xfId="51985" xr:uid="{DF2DC1D4-8CC8-48F7-B107-9B9319141E87}"/>
    <cellStyle name="쉼표 [0] 2 2 2 2 7" xfId="193" xr:uid="{CB9FA198-B387-4465-B161-59ED1CF87CB0}"/>
    <cellStyle name="쉼표 [0] 2 2 2 2 7 10" xfId="13153" xr:uid="{8456DC8E-BE11-496F-A3E5-27D9ACAFECD4}"/>
    <cellStyle name="쉼표 [0] 2 2 2 2 7 10 2" xfId="34753" xr:uid="{D6D48422-A93E-4E78-8ED4-CC40C230549A}"/>
    <cellStyle name="쉼표 [0] 2 2 2 2 7 10 3" xfId="56353" xr:uid="{12396692-8502-4F91-BC7E-88187E064318}"/>
    <cellStyle name="쉼표 [0] 2 2 2 2 7 11" xfId="17473" xr:uid="{6878A856-C34C-4EE1-87B8-F9BF507292D4}"/>
    <cellStyle name="쉼표 [0] 2 2 2 2 7 11 2" xfId="39073" xr:uid="{AAF97106-28E6-4D91-ACA1-CD142B75DDE7}"/>
    <cellStyle name="쉼표 [0] 2 2 2 2 7 11 3" xfId="60673" xr:uid="{D2A69FCE-0763-413B-A0EE-2077159E912D}"/>
    <cellStyle name="쉼표 [0] 2 2 2 2 7 12" xfId="21793" xr:uid="{7A1F86FE-5290-464A-A952-A04F88CC8B23}"/>
    <cellStyle name="쉼표 [0] 2 2 2 2 7 13" xfId="43393" xr:uid="{665E4F3B-649E-408F-B662-72A4311B97D6}"/>
    <cellStyle name="쉼표 [0] 2 2 2 2 7 2" xfId="409" xr:uid="{E306B60D-9824-479A-A4B2-2AC000577E71}"/>
    <cellStyle name="쉼표 [0] 2 2 2 2 7 2 10" xfId="17689" xr:uid="{87891B7B-3BC1-45D8-8322-2F6F77689817}"/>
    <cellStyle name="쉼표 [0] 2 2 2 2 7 2 10 2" xfId="39289" xr:uid="{874338C4-92B1-49F6-AC0C-EBF7D8A61851}"/>
    <cellStyle name="쉼표 [0] 2 2 2 2 7 2 10 3" xfId="60889" xr:uid="{0C0DA33D-B0CA-4439-BDAD-0EBD675C06DF}"/>
    <cellStyle name="쉼표 [0] 2 2 2 2 7 2 11" xfId="22009" xr:uid="{32666D0F-AC95-4D9D-BD17-D73B1F88D327}"/>
    <cellStyle name="쉼표 [0] 2 2 2 2 7 2 12" xfId="43609" xr:uid="{89D2E1B7-191A-4B78-ADA2-CCD66582A923}"/>
    <cellStyle name="쉼표 [0] 2 2 2 2 7 2 2" xfId="841" xr:uid="{43042496-2820-4273-A450-CE5ED791A3B0}"/>
    <cellStyle name="쉼표 [0] 2 2 2 2 7 2 2 10" xfId="22441" xr:uid="{5E3A4922-2E7B-4D19-835F-6136EF31870D}"/>
    <cellStyle name="쉼표 [0] 2 2 2 2 7 2 2 11" xfId="44041" xr:uid="{DDF144AB-9ABF-4283-8192-5EC7C5C1FFF9}"/>
    <cellStyle name="쉼표 [0] 2 2 2 2 7 2 2 2" xfId="1705" xr:uid="{C7BED894-67C0-482C-A58A-9E5CFC09A2E1}"/>
    <cellStyle name="쉼표 [0] 2 2 2 2 7 2 2 2 2" xfId="6025" xr:uid="{C118C51B-D2E4-4DB3-92A1-4052552BEC93}"/>
    <cellStyle name="쉼표 [0] 2 2 2 2 7 2 2 2 2 2" xfId="27625" xr:uid="{472E9BDC-0772-412D-B59F-BD9A9790DB75}"/>
    <cellStyle name="쉼표 [0] 2 2 2 2 7 2 2 2 2 3" xfId="49225" xr:uid="{F9C1C616-F031-4590-B6E7-84D110FAD8CC}"/>
    <cellStyle name="쉼표 [0] 2 2 2 2 7 2 2 2 3" xfId="10345" xr:uid="{CD7EB3F7-22A2-4B9C-85A2-5DBC27E30880}"/>
    <cellStyle name="쉼표 [0] 2 2 2 2 7 2 2 2 3 2" xfId="31945" xr:uid="{C6CD8638-0FB7-4D0C-B4BA-A34E8014F3B4}"/>
    <cellStyle name="쉼표 [0] 2 2 2 2 7 2 2 2 3 3" xfId="53545" xr:uid="{A063AC96-ED62-4932-9C5B-F263C020A001}"/>
    <cellStyle name="쉼표 [0] 2 2 2 2 7 2 2 2 4" xfId="14665" xr:uid="{0F1F398D-6A51-4931-8C09-6494620B3584}"/>
    <cellStyle name="쉼표 [0] 2 2 2 2 7 2 2 2 4 2" xfId="36265" xr:uid="{0BE078EC-2F2B-44CD-A713-1142D9FA966D}"/>
    <cellStyle name="쉼표 [0] 2 2 2 2 7 2 2 2 4 3" xfId="57865" xr:uid="{C2CEE47B-9C1E-49E2-9501-B9113016C9B1}"/>
    <cellStyle name="쉼표 [0] 2 2 2 2 7 2 2 2 5" xfId="18985" xr:uid="{8353F1B9-8958-4CD3-8E43-2EE23A39883B}"/>
    <cellStyle name="쉼표 [0] 2 2 2 2 7 2 2 2 5 2" xfId="40585" xr:uid="{06DBDBB2-54DE-472E-9B07-B21D03DCCFC8}"/>
    <cellStyle name="쉼표 [0] 2 2 2 2 7 2 2 2 5 3" xfId="62185" xr:uid="{4EDDDA7E-81B1-447F-977C-F1EAFBBE075D}"/>
    <cellStyle name="쉼표 [0] 2 2 2 2 7 2 2 2 6" xfId="23305" xr:uid="{049E404F-B2ED-4A72-9BD7-3F7CE7895C39}"/>
    <cellStyle name="쉼표 [0] 2 2 2 2 7 2 2 2 7" xfId="44905" xr:uid="{B6D1EC4A-B2F5-4211-A842-A44DFAC31A64}"/>
    <cellStyle name="쉼표 [0] 2 2 2 2 7 2 2 3" xfId="2569" xr:uid="{FFC2C34B-5472-48AC-B138-60CF91E607B5}"/>
    <cellStyle name="쉼표 [0] 2 2 2 2 7 2 2 3 2" xfId="6889" xr:uid="{E4275160-CFB0-49FD-9E3D-4CE34EED8DC1}"/>
    <cellStyle name="쉼표 [0] 2 2 2 2 7 2 2 3 2 2" xfId="28489" xr:uid="{938A6DEB-569C-4024-B38E-D1DFE74583C5}"/>
    <cellStyle name="쉼표 [0] 2 2 2 2 7 2 2 3 2 3" xfId="50089" xr:uid="{AFAFF25C-5C34-4C3C-90AB-8A789D580410}"/>
    <cellStyle name="쉼표 [0] 2 2 2 2 7 2 2 3 3" xfId="11209" xr:uid="{DA60DE62-9135-4FC1-849F-C527F6846EC8}"/>
    <cellStyle name="쉼표 [0] 2 2 2 2 7 2 2 3 3 2" xfId="32809" xr:uid="{CBE908BA-3B12-41D1-86A2-EC23CFBB6CFA}"/>
    <cellStyle name="쉼표 [0] 2 2 2 2 7 2 2 3 3 3" xfId="54409" xr:uid="{0A426745-77A4-4974-B26E-2B070E06B1D1}"/>
    <cellStyle name="쉼표 [0] 2 2 2 2 7 2 2 3 4" xfId="15529" xr:uid="{6482545A-E35F-4CFC-9401-6EC7D06641B3}"/>
    <cellStyle name="쉼표 [0] 2 2 2 2 7 2 2 3 4 2" xfId="37129" xr:uid="{C00B64AD-404D-4EAA-BC40-F8AD98EAC6EF}"/>
    <cellStyle name="쉼표 [0] 2 2 2 2 7 2 2 3 4 3" xfId="58729" xr:uid="{891E89AD-4BA9-443D-966D-A7248E35DA08}"/>
    <cellStyle name="쉼표 [0] 2 2 2 2 7 2 2 3 5" xfId="19849" xr:uid="{32770504-E96B-46EF-BFA0-80544D3A9C05}"/>
    <cellStyle name="쉼표 [0] 2 2 2 2 7 2 2 3 5 2" xfId="41449" xr:uid="{99F51A18-D12C-40B8-AB15-2DE13D49C579}"/>
    <cellStyle name="쉼표 [0] 2 2 2 2 7 2 2 3 5 3" xfId="63049" xr:uid="{2D4FCAF2-BE78-4782-9010-C5B7F09226D9}"/>
    <cellStyle name="쉼표 [0] 2 2 2 2 7 2 2 3 6" xfId="24169" xr:uid="{EEDAEF64-FD96-4123-A259-E6E7D50C7F3A}"/>
    <cellStyle name="쉼표 [0] 2 2 2 2 7 2 2 3 7" xfId="45769" xr:uid="{4C94C227-F271-438B-926B-085C695C465F}"/>
    <cellStyle name="쉼표 [0] 2 2 2 2 7 2 2 4" xfId="3433" xr:uid="{D55F1046-924A-4821-B726-F9D8975BC338}"/>
    <cellStyle name="쉼표 [0] 2 2 2 2 7 2 2 4 2" xfId="7753" xr:uid="{2B9474C3-97CF-476D-9BBC-D80F65675FE5}"/>
    <cellStyle name="쉼표 [0] 2 2 2 2 7 2 2 4 2 2" xfId="29353" xr:uid="{1D545BF2-DBDE-4CE2-A309-D33A03624386}"/>
    <cellStyle name="쉼표 [0] 2 2 2 2 7 2 2 4 2 3" xfId="50953" xr:uid="{5B49B347-37B2-4830-ADED-34C7719CA145}"/>
    <cellStyle name="쉼표 [0] 2 2 2 2 7 2 2 4 3" xfId="12073" xr:uid="{854FD807-19DF-4A84-A5F6-47A5214BDD1A}"/>
    <cellStyle name="쉼표 [0] 2 2 2 2 7 2 2 4 3 2" xfId="33673" xr:uid="{379B0F93-58DB-4BC0-BB85-F13BEB695299}"/>
    <cellStyle name="쉼표 [0] 2 2 2 2 7 2 2 4 3 3" xfId="55273" xr:uid="{BAB2236D-C23B-4C86-A27A-C0A76172DD14}"/>
    <cellStyle name="쉼표 [0] 2 2 2 2 7 2 2 4 4" xfId="16393" xr:uid="{662106FA-B6E3-43AB-9622-403C1FC7BC8C}"/>
    <cellStyle name="쉼표 [0] 2 2 2 2 7 2 2 4 4 2" xfId="37993" xr:uid="{EC5375F6-F545-46A7-A32C-41E0D5469F5F}"/>
    <cellStyle name="쉼표 [0] 2 2 2 2 7 2 2 4 4 3" xfId="59593" xr:uid="{B59FEEAD-E8FF-498E-8CD6-008B2417E026}"/>
    <cellStyle name="쉼표 [0] 2 2 2 2 7 2 2 4 5" xfId="20713" xr:uid="{B7F14C73-558A-4371-8F51-3DC14F8353C7}"/>
    <cellStyle name="쉼표 [0] 2 2 2 2 7 2 2 4 5 2" xfId="42313" xr:uid="{318C5678-3ECD-400E-A489-2F3A43D34C81}"/>
    <cellStyle name="쉼표 [0] 2 2 2 2 7 2 2 4 5 3" xfId="63913" xr:uid="{3440D844-EBB6-4333-8B1D-FDEAA7471D2A}"/>
    <cellStyle name="쉼표 [0] 2 2 2 2 7 2 2 4 6" xfId="25033" xr:uid="{B639B942-727D-4B63-9882-E371EBC2F776}"/>
    <cellStyle name="쉼표 [0] 2 2 2 2 7 2 2 4 7" xfId="46633" xr:uid="{00124F6F-ADCE-45EC-B416-84EDDEBF3F51}"/>
    <cellStyle name="쉼표 [0] 2 2 2 2 7 2 2 5" xfId="4297" xr:uid="{DFDF20AC-4E4A-4063-B9E4-AD5D3FF3E0C5}"/>
    <cellStyle name="쉼표 [0] 2 2 2 2 7 2 2 5 2" xfId="8617" xr:uid="{54F5FCDB-3F3D-490D-9FC2-C9A6C04F1B77}"/>
    <cellStyle name="쉼표 [0] 2 2 2 2 7 2 2 5 2 2" xfId="30217" xr:uid="{FC8B748F-5674-4F94-A58F-AA32CC4E9ED1}"/>
    <cellStyle name="쉼표 [0] 2 2 2 2 7 2 2 5 2 3" xfId="51817" xr:uid="{50355977-BFC4-4D89-9AF2-CA3A4982BC05}"/>
    <cellStyle name="쉼표 [0] 2 2 2 2 7 2 2 5 3" xfId="12937" xr:uid="{E16B405E-793D-4B12-A9A4-EB86BF4588CA}"/>
    <cellStyle name="쉼표 [0] 2 2 2 2 7 2 2 5 3 2" xfId="34537" xr:uid="{E2D5B02E-6714-40CF-8BCF-6DB064516602}"/>
    <cellStyle name="쉼표 [0] 2 2 2 2 7 2 2 5 3 3" xfId="56137" xr:uid="{1F25EC97-68AA-423C-82FC-1754539FA36A}"/>
    <cellStyle name="쉼표 [0] 2 2 2 2 7 2 2 5 4" xfId="17257" xr:uid="{056669E8-76FB-4BAA-BBFC-C25BBEFCA0B9}"/>
    <cellStyle name="쉼표 [0] 2 2 2 2 7 2 2 5 4 2" xfId="38857" xr:uid="{63936F6F-207C-4E93-B03B-16C00C49BDA5}"/>
    <cellStyle name="쉼표 [0] 2 2 2 2 7 2 2 5 4 3" xfId="60457" xr:uid="{5DDCEC21-D36B-4613-B0C1-A14E7B5A7C6A}"/>
    <cellStyle name="쉼표 [0] 2 2 2 2 7 2 2 5 5" xfId="21577" xr:uid="{5A43C21C-FF4D-4E14-9442-ED26D6B9B680}"/>
    <cellStyle name="쉼표 [0] 2 2 2 2 7 2 2 5 5 2" xfId="43177" xr:uid="{3DD11591-4753-483E-BAAC-1AE033D1ED49}"/>
    <cellStyle name="쉼표 [0] 2 2 2 2 7 2 2 5 5 3" xfId="64777" xr:uid="{B0035C29-A822-4A4D-9B9F-94832B5D04B5}"/>
    <cellStyle name="쉼표 [0] 2 2 2 2 7 2 2 5 6" xfId="25897" xr:uid="{3D5B0714-B361-479B-8B9A-CF0672C7BFFC}"/>
    <cellStyle name="쉼표 [0] 2 2 2 2 7 2 2 5 7" xfId="47497" xr:uid="{E27142E2-8092-402F-9AFB-1D14A34F398D}"/>
    <cellStyle name="쉼표 [0] 2 2 2 2 7 2 2 6" xfId="5161" xr:uid="{47FD3A09-3D59-47C0-9E33-960BEFE6E285}"/>
    <cellStyle name="쉼표 [0] 2 2 2 2 7 2 2 6 2" xfId="26761" xr:uid="{56AE8BB3-856D-49BE-A66F-DADBBB358817}"/>
    <cellStyle name="쉼표 [0] 2 2 2 2 7 2 2 6 3" xfId="48361" xr:uid="{0B72FC54-78BD-463F-903F-DDD4A4BC826A}"/>
    <cellStyle name="쉼표 [0] 2 2 2 2 7 2 2 7" xfId="9481" xr:uid="{B3EDD03B-7E8C-4092-8064-D7A916A83331}"/>
    <cellStyle name="쉼표 [0] 2 2 2 2 7 2 2 7 2" xfId="31081" xr:uid="{2A70083A-3AC5-401F-AAB4-395718215DCD}"/>
    <cellStyle name="쉼표 [0] 2 2 2 2 7 2 2 7 3" xfId="52681" xr:uid="{4AD0B4D7-2DB9-41BF-B0A6-9FEA88D5D2E1}"/>
    <cellStyle name="쉼표 [0] 2 2 2 2 7 2 2 8" xfId="13801" xr:uid="{D033DC3E-A6F3-4258-AB34-6676402B32D0}"/>
    <cellStyle name="쉼표 [0] 2 2 2 2 7 2 2 8 2" xfId="35401" xr:uid="{485BC18C-304A-4A29-8AFD-47E3672D46DA}"/>
    <cellStyle name="쉼표 [0] 2 2 2 2 7 2 2 8 3" xfId="57001" xr:uid="{0E96A2A4-246D-4641-B6BF-779940DF93CF}"/>
    <cellStyle name="쉼표 [0] 2 2 2 2 7 2 2 9" xfId="18121" xr:uid="{090BDE54-8E77-4C44-9DB0-669566157DE6}"/>
    <cellStyle name="쉼표 [0] 2 2 2 2 7 2 2 9 2" xfId="39721" xr:uid="{B6312170-01D4-4971-BD43-26EFEC355DE3}"/>
    <cellStyle name="쉼표 [0] 2 2 2 2 7 2 2 9 3" xfId="61321" xr:uid="{E1EEDB7D-0EE2-4C9A-B74A-B39A2AE11010}"/>
    <cellStyle name="쉼표 [0] 2 2 2 2 7 2 3" xfId="1273" xr:uid="{9887CD6A-CA2A-4723-B42D-3B66BD619738}"/>
    <cellStyle name="쉼표 [0] 2 2 2 2 7 2 3 2" xfId="5593" xr:uid="{C3FFD749-B8AA-45A3-8520-AF7CDDE2E04D}"/>
    <cellStyle name="쉼표 [0] 2 2 2 2 7 2 3 2 2" xfId="27193" xr:uid="{C12E2246-17A2-4E7F-9213-324E4B800566}"/>
    <cellStyle name="쉼표 [0] 2 2 2 2 7 2 3 2 3" xfId="48793" xr:uid="{1183FF64-149D-45AD-91AF-82CFA28D9870}"/>
    <cellStyle name="쉼표 [0] 2 2 2 2 7 2 3 3" xfId="9913" xr:uid="{14B45AA2-B952-4D85-BEEC-4067391EF014}"/>
    <cellStyle name="쉼표 [0] 2 2 2 2 7 2 3 3 2" xfId="31513" xr:uid="{1DCC3C75-674A-46E9-AD1A-00FB9199E8B1}"/>
    <cellStyle name="쉼표 [0] 2 2 2 2 7 2 3 3 3" xfId="53113" xr:uid="{E10DD31C-5EDE-45EF-B077-8096F40C3984}"/>
    <cellStyle name="쉼표 [0] 2 2 2 2 7 2 3 4" xfId="14233" xr:uid="{90CEA708-8EE1-4E70-BBA8-69AB79940348}"/>
    <cellStyle name="쉼표 [0] 2 2 2 2 7 2 3 4 2" xfId="35833" xr:uid="{3CE214C5-FF36-4DE8-9B7C-A7C96EDAB446}"/>
    <cellStyle name="쉼표 [0] 2 2 2 2 7 2 3 4 3" xfId="57433" xr:uid="{56B9A8AB-946F-463A-803E-AC2CA68F5E95}"/>
    <cellStyle name="쉼표 [0] 2 2 2 2 7 2 3 5" xfId="18553" xr:uid="{B41BBE0D-5E89-46E6-B65E-FA0FBC0F0D86}"/>
    <cellStyle name="쉼표 [0] 2 2 2 2 7 2 3 5 2" xfId="40153" xr:uid="{155A4A00-2A39-4220-8163-0CA8A063F9C6}"/>
    <cellStyle name="쉼표 [0] 2 2 2 2 7 2 3 5 3" xfId="61753" xr:uid="{47792B03-381F-4ADA-BEF7-E8910776481C}"/>
    <cellStyle name="쉼표 [0] 2 2 2 2 7 2 3 6" xfId="22873" xr:uid="{B93084ED-EFB2-4643-8FAE-CB09B1709338}"/>
    <cellStyle name="쉼표 [0] 2 2 2 2 7 2 3 7" xfId="44473" xr:uid="{3EE4F62F-8F7B-42F8-A617-44A41E7B3162}"/>
    <cellStyle name="쉼표 [0] 2 2 2 2 7 2 4" xfId="2137" xr:uid="{D7F19480-53F9-480A-9DF0-6649F7B14B20}"/>
    <cellStyle name="쉼표 [0] 2 2 2 2 7 2 4 2" xfId="6457" xr:uid="{E8EBBFBB-519C-4652-9873-A668C015ADF0}"/>
    <cellStyle name="쉼표 [0] 2 2 2 2 7 2 4 2 2" xfId="28057" xr:uid="{EC35A625-DEC5-445C-9177-67DC94D6A652}"/>
    <cellStyle name="쉼표 [0] 2 2 2 2 7 2 4 2 3" xfId="49657" xr:uid="{9F41A0FF-F643-41FE-B635-406C90526638}"/>
    <cellStyle name="쉼표 [0] 2 2 2 2 7 2 4 3" xfId="10777" xr:uid="{0DD36CAC-632F-4031-9F6B-9CC2ABDD37E0}"/>
    <cellStyle name="쉼표 [0] 2 2 2 2 7 2 4 3 2" xfId="32377" xr:uid="{8C066244-9934-440E-9FA4-AF06AD61B752}"/>
    <cellStyle name="쉼표 [0] 2 2 2 2 7 2 4 3 3" xfId="53977" xr:uid="{0297A38B-5684-40D6-A366-A95969C20B64}"/>
    <cellStyle name="쉼표 [0] 2 2 2 2 7 2 4 4" xfId="15097" xr:uid="{730AA101-30CB-434A-99AF-B71960DE9F56}"/>
    <cellStyle name="쉼표 [0] 2 2 2 2 7 2 4 4 2" xfId="36697" xr:uid="{1E7A4319-82A5-464C-9FD6-1545CEB19644}"/>
    <cellStyle name="쉼표 [0] 2 2 2 2 7 2 4 4 3" xfId="58297" xr:uid="{EA5B7947-0CF9-44A6-8F8F-7FBF9F86D540}"/>
    <cellStyle name="쉼표 [0] 2 2 2 2 7 2 4 5" xfId="19417" xr:uid="{EF55DADE-0855-4501-8731-22F665156103}"/>
    <cellStyle name="쉼표 [0] 2 2 2 2 7 2 4 5 2" xfId="41017" xr:uid="{38A2633C-4B0C-478A-B88E-D12131A07DAD}"/>
    <cellStyle name="쉼표 [0] 2 2 2 2 7 2 4 5 3" xfId="62617" xr:uid="{65CF4B57-6016-4C67-BE45-AFC03F23FEE4}"/>
    <cellStyle name="쉼표 [0] 2 2 2 2 7 2 4 6" xfId="23737" xr:uid="{D33378BE-5EB4-4DA4-BC5C-544E53FF9F95}"/>
    <cellStyle name="쉼표 [0] 2 2 2 2 7 2 4 7" xfId="45337" xr:uid="{295DB602-BA9E-434D-8C04-9206A49F78A7}"/>
    <cellStyle name="쉼표 [0] 2 2 2 2 7 2 5" xfId="3001" xr:uid="{2D72EF5B-7FF0-48BE-96C7-9C39447C9083}"/>
    <cellStyle name="쉼표 [0] 2 2 2 2 7 2 5 2" xfId="7321" xr:uid="{83B51E99-013C-42C8-B5C0-AD2E87A4387B}"/>
    <cellStyle name="쉼표 [0] 2 2 2 2 7 2 5 2 2" xfId="28921" xr:uid="{1E99B853-F3BF-4B24-97A5-C7D1C2A3BFD6}"/>
    <cellStyle name="쉼표 [0] 2 2 2 2 7 2 5 2 3" xfId="50521" xr:uid="{9451281C-ADC5-41B6-8E54-6010EF29FD70}"/>
    <cellStyle name="쉼표 [0] 2 2 2 2 7 2 5 3" xfId="11641" xr:uid="{193DD0ED-A55E-4CAA-8E22-401C42DA9178}"/>
    <cellStyle name="쉼표 [0] 2 2 2 2 7 2 5 3 2" xfId="33241" xr:uid="{1A6EC39B-88C3-4CCA-AB93-9ACE3AE71883}"/>
    <cellStyle name="쉼표 [0] 2 2 2 2 7 2 5 3 3" xfId="54841" xr:uid="{15E1D768-9E84-4403-80B0-399C5B4C7C9D}"/>
    <cellStyle name="쉼표 [0] 2 2 2 2 7 2 5 4" xfId="15961" xr:uid="{A834EAEC-DB4B-4496-8453-DAFB2BB58571}"/>
    <cellStyle name="쉼표 [0] 2 2 2 2 7 2 5 4 2" xfId="37561" xr:uid="{F4E50687-D3D5-4242-ABF1-4DE08757CB8E}"/>
    <cellStyle name="쉼표 [0] 2 2 2 2 7 2 5 4 3" xfId="59161" xr:uid="{D6C3A07A-A82B-4226-BAAE-943D61B81FD9}"/>
    <cellStyle name="쉼표 [0] 2 2 2 2 7 2 5 5" xfId="20281" xr:uid="{8D7DB799-86F1-48F8-B966-3D87787CCEC1}"/>
    <cellStyle name="쉼표 [0] 2 2 2 2 7 2 5 5 2" xfId="41881" xr:uid="{5735E5D5-39C8-430D-9681-4E2204C3D0D6}"/>
    <cellStyle name="쉼표 [0] 2 2 2 2 7 2 5 5 3" xfId="63481" xr:uid="{5570F136-1185-4EA1-B6ED-D8C3C041318A}"/>
    <cellStyle name="쉼표 [0] 2 2 2 2 7 2 5 6" xfId="24601" xr:uid="{0F7315EC-4042-4C17-B8B3-0A7CC297EC39}"/>
    <cellStyle name="쉼표 [0] 2 2 2 2 7 2 5 7" xfId="46201" xr:uid="{729898BF-AEF2-4193-AF80-B068911B629C}"/>
    <cellStyle name="쉼표 [0] 2 2 2 2 7 2 6" xfId="3865" xr:uid="{E1AD66F9-C6EA-43C3-99BC-BB7E5B7CFC19}"/>
    <cellStyle name="쉼표 [0] 2 2 2 2 7 2 6 2" xfId="8185" xr:uid="{3D64AC14-3B94-48A6-AE67-C0CEBE9CBAEA}"/>
    <cellStyle name="쉼표 [0] 2 2 2 2 7 2 6 2 2" xfId="29785" xr:uid="{37C43314-ED8D-4B44-99D7-778AB92C6FF6}"/>
    <cellStyle name="쉼표 [0] 2 2 2 2 7 2 6 2 3" xfId="51385" xr:uid="{4C795721-4300-47BF-B3D4-690E5DD7A57B}"/>
    <cellStyle name="쉼표 [0] 2 2 2 2 7 2 6 3" xfId="12505" xr:uid="{5D06B251-3282-486A-8F13-0FEC0F4E0CB1}"/>
    <cellStyle name="쉼표 [0] 2 2 2 2 7 2 6 3 2" xfId="34105" xr:uid="{5DF2BC6E-DD85-474C-8A26-28FA7204A06C}"/>
    <cellStyle name="쉼표 [0] 2 2 2 2 7 2 6 3 3" xfId="55705" xr:uid="{4A1B7980-ECCF-4F64-8B42-38A8DFE6A347}"/>
    <cellStyle name="쉼표 [0] 2 2 2 2 7 2 6 4" xfId="16825" xr:uid="{17FA3AF5-0455-4D16-BF37-CE0F34A80A99}"/>
    <cellStyle name="쉼표 [0] 2 2 2 2 7 2 6 4 2" xfId="38425" xr:uid="{6487F15D-5271-41F3-9A11-50598F54DB82}"/>
    <cellStyle name="쉼표 [0] 2 2 2 2 7 2 6 4 3" xfId="60025" xr:uid="{813C6D36-2B28-4957-B4E8-85C96683793D}"/>
    <cellStyle name="쉼표 [0] 2 2 2 2 7 2 6 5" xfId="21145" xr:uid="{A91E7E55-5D0E-4693-A3C0-248401361110}"/>
    <cellStyle name="쉼표 [0] 2 2 2 2 7 2 6 5 2" xfId="42745" xr:uid="{EA1CC7D7-AF71-4FC3-9D7F-7873258E824C}"/>
    <cellStyle name="쉼표 [0] 2 2 2 2 7 2 6 5 3" xfId="64345" xr:uid="{063B6D76-A32C-461D-AE75-77857FA33AF0}"/>
    <cellStyle name="쉼표 [0] 2 2 2 2 7 2 6 6" xfId="25465" xr:uid="{422C2683-B19B-4D24-B35A-B97D0873E96E}"/>
    <cellStyle name="쉼표 [0] 2 2 2 2 7 2 6 7" xfId="47065" xr:uid="{AEAAD0EB-F654-4704-B25A-6A4B1A2FC290}"/>
    <cellStyle name="쉼표 [0] 2 2 2 2 7 2 7" xfId="4729" xr:uid="{D806C1A6-0ABE-44DC-B687-DFF62B241685}"/>
    <cellStyle name="쉼표 [0] 2 2 2 2 7 2 7 2" xfId="26329" xr:uid="{DA21F376-AF37-49B7-B603-A38AE9C75890}"/>
    <cellStyle name="쉼표 [0] 2 2 2 2 7 2 7 3" xfId="47929" xr:uid="{7FE8F93D-AA85-4BDD-B9A5-AD8E3693CB4B}"/>
    <cellStyle name="쉼표 [0] 2 2 2 2 7 2 8" xfId="9049" xr:uid="{2EE378D0-E413-4884-AC90-1DD141F653CF}"/>
    <cellStyle name="쉼표 [0] 2 2 2 2 7 2 8 2" xfId="30649" xr:uid="{D4AEEDF3-15B7-48D7-85C6-D0FEEB0A11E2}"/>
    <cellStyle name="쉼표 [0] 2 2 2 2 7 2 8 3" xfId="52249" xr:uid="{2DCC4016-1314-43E7-8C72-17FBCBE68913}"/>
    <cellStyle name="쉼표 [0] 2 2 2 2 7 2 9" xfId="13369" xr:uid="{0B42AFF1-D589-4C15-8B75-8EF70B88F602}"/>
    <cellStyle name="쉼표 [0] 2 2 2 2 7 2 9 2" xfId="34969" xr:uid="{A587B5C3-66CA-43BD-B579-5C4A65508E9E}"/>
    <cellStyle name="쉼표 [0] 2 2 2 2 7 2 9 3" xfId="56569" xr:uid="{9F49A5D6-BD84-4DD8-B02F-6637194AB048}"/>
    <cellStyle name="쉼표 [0] 2 2 2 2 7 3" xfId="625" xr:uid="{1550222F-4716-40DC-80A8-22BE2CCD7777}"/>
    <cellStyle name="쉼표 [0] 2 2 2 2 7 3 10" xfId="22225" xr:uid="{F65CA186-1281-42CA-AF34-A255AE37153D}"/>
    <cellStyle name="쉼표 [0] 2 2 2 2 7 3 11" xfId="43825" xr:uid="{CEE57C8B-E864-47EF-ABAD-6392D443EE8D}"/>
    <cellStyle name="쉼표 [0] 2 2 2 2 7 3 2" xfId="1489" xr:uid="{029B4493-5F96-4F31-8226-427470E27C87}"/>
    <cellStyle name="쉼표 [0] 2 2 2 2 7 3 2 2" xfId="5809" xr:uid="{605B07BE-883C-49F8-A4D6-F3B72C1D1C69}"/>
    <cellStyle name="쉼표 [0] 2 2 2 2 7 3 2 2 2" xfId="27409" xr:uid="{5509CB02-8BA5-4D68-AD8E-757919BBA520}"/>
    <cellStyle name="쉼표 [0] 2 2 2 2 7 3 2 2 3" xfId="49009" xr:uid="{1CBB833A-7C01-456E-AF0F-D82EA4A1816C}"/>
    <cellStyle name="쉼표 [0] 2 2 2 2 7 3 2 3" xfId="10129" xr:uid="{4BD73E21-6AD4-47D5-9183-BCE3878A8220}"/>
    <cellStyle name="쉼표 [0] 2 2 2 2 7 3 2 3 2" xfId="31729" xr:uid="{8D1D5342-490B-45CC-BEB3-F0FEAA2B8F65}"/>
    <cellStyle name="쉼표 [0] 2 2 2 2 7 3 2 3 3" xfId="53329" xr:uid="{F1792A7D-8EA3-42F8-BE38-130A7D70B898}"/>
    <cellStyle name="쉼표 [0] 2 2 2 2 7 3 2 4" xfId="14449" xr:uid="{98C94FA3-D3FE-4822-A981-42CDB97E51EB}"/>
    <cellStyle name="쉼표 [0] 2 2 2 2 7 3 2 4 2" xfId="36049" xr:uid="{FCAD5840-8FCB-4518-A480-98932DB69260}"/>
    <cellStyle name="쉼표 [0] 2 2 2 2 7 3 2 4 3" xfId="57649" xr:uid="{DC832605-CD84-4EEC-9780-E7F98DD949F2}"/>
    <cellStyle name="쉼표 [0] 2 2 2 2 7 3 2 5" xfId="18769" xr:uid="{A59DE469-0CB3-4D06-BF12-E6E648D9CCCD}"/>
    <cellStyle name="쉼표 [0] 2 2 2 2 7 3 2 5 2" xfId="40369" xr:uid="{676918C3-07E3-4D87-B43C-D48559CF3837}"/>
    <cellStyle name="쉼표 [0] 2 2 2 2 7 3 2 5 3" xfId="61969" xr:uid="{4D91C22C-8890-4662-B2C7-CB4FD723C93A}"/>
    <cellStyle name="쉼표 [0] 2 2 2 2 7 3 2 6" xfId="23089" xr:uid="{C9CD49F9-8005-474E-96F3-D532DA91F556}"/>
    <cellStyle name="쉼표 [0] 2 2 2 2 7 3 2 7" xfId="44689" xr:uid="{50CD3491-F5C6-4FD2-9ABA-5367E1317157}"/>
    <cellStyle name="쉼표 [0] 2 2 2 2 7 3 3" xfId="2353" xr:uid="{6023D78E-5E32-43A6-A728-22B45EBE6FC7}"/>
    <cellStyle name="쉼표 [0] 2 2 2 2 7 3 3 2" xfId="6673" xr:uid="{0088B476-8B11-4998-8601-08DA046B31D9}"/>
    <cellStyle name="쉼표 [0] 2 2 2 2 7 3 3 2 2" xfId="28273" xr:uid="{3ACACA1A-A492-4EE5-9DC6-08BC336A561C}"/>
    <cellStyle name="쉼표 [0] 2 2 2 2 7 3 3 2 3" xfId="49873" xr:uid="{ED7C7126-BA36-48A8-9288-16FDBB1FB13C}"/>
    <cellStyle name="쉼표 [0] 2 2 2 2 7 3 3 3" xfId="10993" xr:uid="{8D7ADA46-EB45-4772-BB18-E173F7A6BA7C}"/>
    <cellStyle name="쉼표 [0] 2 2 2 2 7 3 3 3 2" xfId="32593" xr:uid="{BCD616AB-38D3-4141-A96E-07F27CBDBFDC}"/>
    <cellStyle name="쉼표 [0] 2 2 2 2 7 3 3 3 3" xfId="54193" xr:uid="{787D73BC-6D96-448B-8C97-72842C9A187C}"/>
    <cellStyle name="쉼표 [0] 2 2 2 2 7 3 3 4" xfId="15313" xr:uid="{79F735F0-7B33-4466-BD8D-BA5A77081A07}"/>
    <cellStyle name="쉼표 [0] 2 2 2 2 7 3 3 4 2" xfId="36913" xr:uid="{C2917A97-54D7-4FA0-8B3A-653DA20AA9A8}"/>
    <cellStyle name="쉼표 [0] 2 2 2 2 7 3 3 4 3" xfId="58513" xr:uid="{5A1EDF03-0AA4-4FA9-A240-D18AB7E3790C}"/>
    <cellStyle name="쉼표 [0] 2 2 2 2 7 3 3 5" xfId="19633" xr:uid="{CE0974BA-C9BB-4CBF-A643-CD8DA7F7C319}"/>
    <cellStyle name="쉼표 [0] 2 2 2 2 7 3 3 5 2" xfId="41233" xr:uid="{954F402F-C23D-478B-B837-B70FFBCBCB09}"/>
    <cellStyle name="쉼표 [0] 2 2 2 2 7 3 3 5 3" xfId="62833" xr:uid="{210B340F-585E-4EE8-B5DB-AA3BE230CBC1}"/>
    <cellStyle name="쉼표 [0] 2 2 2 2 7 3 3 6" xfId="23953" xr:uid="{86F1A2E4-04A9-4985-929E-CFA8D4E3B28E}"/>
    <cellStyle name="쉼표 [0] 2 2 2 2 7 3 3 7" xfId="45553" xr:uid="{BE07791F-09E7-48F1-B349-E0F30AE241FB}"/>
    <cellStyle name="쉼표 [0] 2 2 2 2 7 3 4" xfId="3217" xr:uid="{B6E6A8AA-CA30-44F0-ACA3-D6F7EC90F1DB}"/>
    <cellStyle name="쉼표 [0] 2 2 2 2 7 3 4 2" xfId="7537" xr:uid="{F635C21D-1746-49E5-8E21-E13427041CDF}"/>
    <cellStyle name="쉼표 [0] 2 2 2 2 7 3 4 2 2" xfId="29137" xr:uid="{C40C1E89-69D6-4B21-9D38-82D49C08E657}"/>
    <cellStyle name="쉼표 [0] 2 2 2 2 7 3 4 2 3" xfId="50737" xr:uid="{252B7AFF-E84B-4213-A952-EC070CD44F4E}"/>
    <cellStyle name="쉼표 [0] 2 2 2 2 7 3 4 3" xfId="11857" xr:uid="{CD75F71B-66C6-407A-A544-F6405017E5A2}"/>
    <cellStyle name="쉼표 [0] 2 2 2 2 7 3 4 3 2" xfId="33457" xr:uid="{DC78E1FA-9C2C-4C9E-B9AB-9D65A17AD0B1}"/>
    <cellStyle name="쉼표 [0] 2 2 2 2 7 3 4 3 3" xfId="55057" xr:uid="{F6CE6545-3315-4856-9BED-9D4646F50DBC}"/>
    <cellStyle name="쉼표 [0] 2 2 2 2 7 3 4 4" xfId="16177" xr:uid="{71F9D403-0AB7-4D83-BD2B-B7BCCD9C0900}"/>
    <cellStyle name="쉼표 [0] 2 2 2 2 7 3 4 4 2" xfId="37777" xr:uid="{B54C3C70-389D-4E6F-850F-23A8DA68B2D9}"/>
    <cellStyle name="쉼표 [0] 2 2 2 2 7 3 4 4 3" xfId="59377" xr:uid="{7E9AB5B9-F767-4FAA-8C1F-41DCAAB34C65}"/>
    <cellStyle name="쉼표 [0] 2 2 2 2 7 3 4 5" xfId="20497" xr:uid="{4FFA01A5-D457-42DE-81A9-500B379B25F2}"/>
    <cellStyle name="쉼표 [0] 2 2 2 2 7 3 4 5 2" xfId="42097" xr:uid="{496AB1CF-881B-4033-AC99-E448B257078F}"/>
    <cellStyle name="쉼표 [0] 2 2 2 2 7 3 4 5 3" xfId="63697" xr:uid="{011F08C0-29D6-49A8-8EF4-C3F4D039D9EB}"/>
    <cellStyle name="쉼표 [0] 2 2 2 2 7 3 4 6" xfId="24817" xr:uid="{8524E1A9-5677-4952-B1AA-AEFCB563E2AF}"/>
    <cellStyle name="쉼표 [0] 2 2 2 2 7 3 4 7" xfId="46417" xr:uid="{E3E917B7-150C-4C7E-9EBF-DEDF0AA5EDB2}"/>
    <cellStyle name="쉼표 [0] 2 2 2 2 7 3 5" xfId="4081" xr:uid="{C5AAA332-7222-4C21-8ED1-B15C2AE16776}"/>
    <cellStyle name="쉼표 [0] 2 2 2 2 7 3 5 2" xfId="8401" xr:uid="{90CE3F11-0055-46BF-8B98-F87AB27479A7}"/>
    <cellStyle name="쉼표 [0] 2 2 2 2 7 3 5 2 2" xfId="30001" xr:uid="{219417CB-99DF-4D5D-A0C4-F465738A4117}"/>
    <cellStyle name="쉼표 [0] 2 2 2 2 7 3 5 2 3" xfId="51601" xr:uid="{A13DAA8F-9027-43EB-9CD2-7728C1B42473}"/>
    <cellStyle name="쉼표 [0] 2 2 2 2 7 3 5 3" xfId="12721" xr:uid="{A4E6AC83-170F-41A5-9469-F420A01A034C}"/>
    <cellStyle name="쉼표 [0] 2 2 2 2 7 3 5 3 2" xfId="34321" xr:uid="{7E5777BD-472B-4320-AF03-3769B207302D}"/>
    <cellStyle name="쉼표 [0] 2 2 2 2 7 3 5 3 3" xfId="55921" xr:uid="{077B1A48-C488-4705-BB54-D22EBB923FA7}"/>
    <cellStyle name="쉼표 [0] 2 2 2 2 7 3 5 4" xfId="17041" xr:uid="{FEEBCFB2-23CD-49DC-B43B-BA84E365DF99}"/>
    <cellStyle name="쉼표 [0] 2 2 2 2 7 3 5 4 2" xfId="38641" xr:uid="{3FBA5C07-DC06-4B8C-A47F-0C28F27DB2C4}"/>
    <cellStyle name="쉼표 [0] 2 2 2 2 7 3 5 4 3" xfId="60241" xr:uid="{73E1703D-C8A4-469E-BFAE-4144C1A2B0BB}"/>
    <cellStyle name="쉼표 [0] 2 2 2 2 7 3 5 5" xfId="21361" xr:uid="{27E26065-030E-4B2F-843F-FE726D817DB9}"/>
    <cellStyle name="쉼표 [0] 2 2 2 2 7 3 5 5 2" xfId="42961" xr:uid="{E3C54E36-0D95-4C04-B08B-35ED14C5C5B3}"/>
    <cellStyle name="쉼표 [0] 2 2 2 2 7 3 5 5 3" xfId="64561" xr:uid="{F736E153-C64D-4CB2-80E1-BCF2B1A38CCD}"/>
    <cellStyle name="쉼표 [0] 2 2 2 2 7 3 5 6" xfId="25681" xr:uid="{EC7937C3-011F-4335-BAFA-7EC4FA5864DD}"/>
    <cellStyle name="쉼표 [0] 2 2 2 2 7 3 5 7" xfId="47281" xr:uid="{7B14B474-9760-4E7E-8759-39401E9C8111}"/>
    <cellStyle name="쉼표 [0] 2 2 2 2 7 3 6" xfId="4945" xr:uid="{D12F7E26-E85C-41DA-B9D3-A345FAAD3F6A}"/>
    <cellStyle name="쉼표 [0] 2 2 2 2 7 3 6 2" xfId="26545" xr:uid="{13A408FD-2A26-48D8-9372-D27F7751D8D1}"/>
    <cellStyle name="쉼표 [0] 2 2 2 2 7 3 6 3" xfId="48145" xr:uid="{96F544B0-E9C1-4665-8DB4-9CC86593C3C3}"/>
    <cellStyle name="쉼표 [0] 2 2 2 2 7 3 7" xfId="9265" xr:uid="{F830C354-0F60-4C40-B84D-A49F15477924}"/>
    <cellStyle name="쉼표 [0] 2 2 2 2 7 3 7 2" xfId="30865" xr:uid="{D8252A9A-9D1A-4DB0-9751-FB93D78AFE5C}"/>
    <cellStyle name="쉼표 [0] 2 2 2 2 7 3 7 3" xfId="52465" xr:uid="{A32C1F74-9ABD-4A82-9EB8-FF2097C64F25}"/>
    <cellStyle name="쉼표 [0] 2 2 2 2 7 3 8" xfId="13585" xr:uid="{B8EFE693-2E02-4066-A72C-F51814711CA5}"/>
    <cellStyle name="쉼표 [0] 2 2 2 2 7 3 8 2" xfId="35185" xr:uid="{0F67E516-791E-4509-92E1-51ED2BB50D1D}"/>
    <cellStyle name="쉼표 [0] 2 2 2 2 7 3 8 3" xfId="56785" xr:uid="{5BABF054-098A-4B20-9B33-49F7220B2663}"/>
    <cellStyle name="쉼표 [0] 2 2 2 2 7 3 9" xfId="17905" xr:uid="{B3B24438-E918-4BFF-9518-883C52D5B48D}"/>
    <cellStyle name="쉼표 [0] 2 2 2 2 7 3 9 2" xfId="39505" xr:uid="{F8A52805-6C1E-4927-8A79-F27448B96066}"/>
    <cellStyle name="쉼표 [0] 2 2 2 2 7 3 9 3" xfId="61105" xr:uid="{EDCBD888-C0FC-4717-8860-8285311740F6}"/>
    <cellStyle name="쉼표 [0] 2 2 2 2 7 4" xfId="1057" xr:uid="{2EBAC7B9-1123-43CB-BF6A-71CFEBA983A7}"/>
    <cellStyle name="쉼표 [0] 2 2 2 2 7 4 2" xfId="5377" xr:uid="{4D091EC5-6EC2-4FDB-9D97-9831B80716F8}"/>
    <cellStyle name="쉼표 [0] 2 2 2 2 7 4 2 2" xfId="26977" xr:uid="{19175AA1-1BD0-4A20-A370-51B352E91FA4}"/>
    <cellStyle name="쉼표 [0] 2 2 2 2 7 4 2 3" xfId="48577" xr:uid="{640ABB97-0605-4D5D-9E62-6CFE3D9F9ED7}"/>
    <cellStyle name="쉼표 [0] 2 2 2 2 7 4 3" xfId="9697" xr:uid="{76695DC2-800E-4E05-AC18-18E12B6ECA2D}"/>
    <cellStyle name="쉼표 [0] 2 2 2 2 7 4 3 2" xfId="31297" xr:uid="{0919CCAD-1943-4256-8F38-039112F6D2F0}"/>
    <cellStyle name="쉼표 [0] 2 2 2 2 7 4 3 3" xfId="52897" xr:uid="{36250D13-C53A-465C-AFF9-3EB1E35672F3}"/>
    <cellStyle name="쉼표 [0] 2 2 2 2 7 4 4" xfId="14017" xr:uid="{13D7C358-DD9C-4F19-8EDB-43FDBFC95F56}"/>
    <cellStyle name="쉼표 [0] 2 2 2 2 7 4 4 2" xfId="35617" xr:uid="{1D3E48D2-B79D-4907-9CC7-78B3C8922F85}"/>
    <cellStyle name="쉼표 [0] 2 2 2 2 7 4 4 3" xfId="57217" xr:uid="{BBC60013-31C1-44FC-B7D3-FF3897385811}"/>
    <cellStyle name="쉼표 [0] 2 2 2 2 7 4 5" xfId="18337" xr:uid="{668F26C1-3343-41A6-8E63-092DD9BAFD39}"/>
    <cellStyle name="쉼표 [0] 2 2 2 2 7 4 5 2" xfId="39937" xr:uid="{E5B82B30-A56A-43D6-935F-2ABBB96687EB}"/>
    <cellStyle name="쉼표 [0] 2 2 2 2 7 4 5 3" xfId="61537" xr:uid="{A664147E-AD76-46E4-A4C6-DAF1DB50A22E}"/>
    <cellStyle name="쉼표 [0] 2 2 2 2 7 4 6" xfId="22657" xr:uid="{4B9D517A-E531-4D5D-9352-8693528A9BB5}"/>
    <cellStyle name="쉼표 [0] 2 2 2 2 7 4 7" xfId="44257" xr:uid="{B18A8957-9902-489A-B41B-A3A450CD585B}"/>
    <cellStyle name="쉼표 [0] 2 2 2 2 7 5" xfId="1921" xr:uid="{F7D9EF2E-C741-471F-9248-12F124757161}"/>
    <cellStyle name="쉼표 [0] 2 2 2 2 7 5 2" xfId="6241" xr:uid="{E75BA71C-2697-4C09-B9C7-19DCBFAE6F57}"/>
    <cellStyle name="쉼표 [0] 2 2 2 2 7 5 2 2" xfId="27841" xr:uid="{8382C34D-CFA9-49AF-93DF-6097A0592C44}"/>
    <cellStyle name="쉼표 [0] 2 2 2 2 7 5 2 3" xfId="49441" xr:uid="{0E1F1753-CAA4-4C61-9EB9-E671E4D54825}"/>
    <cellStyle name="쉼표 [0] 2 2 2 2 7 5 3" xfId="10561" xr:uid="{CA015557-173E-4571-BD9B-473B9CFCCFEC}"/>
    <cellStyle name="쉼표 [0] 2 2 2 2 7 5 3 2" xfId="32161" xr:uid="{A4640FD1-6C93-43E0-8979-BD7F8DFDB5B0}"/>
    <cellStyle name="쉼표 [0] 2 2 2 2 7 5 3 3" xfId="53761" xr:uid="{444F6170-7E2C-4FDE-8856-9829BEB4275E}"/>
    <cellStyle name="쉼표 [0] 2 2 2 2 7 5 4" xfId="14881" xr:uid="{25DCA78C-6084-470C-8A98-FA0B0FED3681}"/>
    <cellStyle name="쉼표 [0] 2 2 2 2 7 5 4 2" xfId="36481" xr:uid="{AF581C70-6400-46B8-85FF-35AFEE94D9BC}"/>
    <cellStyle name="쉼표 [0] 2 2 2 2 7 5 4 3" xfId="58081" xr:uid="{B00AADB4-9CB1-4D33-BFDE-9A018CB9F5F3}"/>
    <cellStyle name="쉼표 [0] 2 2 2 2 7 5 5" xfId="19201" xr:uid="{CAB0EDC2-1E36-44FC-8B86-DA9B4A86EEEE}"/>
    <cellStyle name="쉼표 [0] 2 2 2 2 7 5 5 2" xfId="40801" xr:uid="{6CE79409-A1BD-44C3-9D39-DEE19A550682}"/>
    <cellStyle name="쉼표 [0] 2 2 2 2 7 5 5 3" xfId="62401" xr:uid="{C078D407-2618-4F05-BF5A-4049E4E30A28}"/>
    <cellStyle name="쉼표 [0] 2 2 2 2 7 5 6" xfId="23521" xr:uid="{4E65F951-B435-49C8-88D7-BB15F1DF1BD0}"/>
    <cellStyle name="쉼표 [0] 2 2 2 2 7 5 7" xfId="45121" xr:uid="{5B9884AE-08A9-4D21-B79D-266617C5EA77}"/>
    <cellStyle name="쉼표 [0] 2 2 2 2 7 6" xfId="2785" xr:uid="{7E8314F0-9FA2-4398-BDD3-8FFF8DA45A69}"/>
    <cellStyle name="쉼표 [0] 2 2 2 2 7 6 2" xfId="7105" xr:uid="{02112D02-A200-43D2-A8B7-7D76E6704329}"/>
    <cellStyle name="쉼표 [0] 2 2 2 2 7 6 2 2" xfId="28705" xr:uid="{C825F2DD-B44F-4850-8A00-F40206F9F1E9}"/>
    <cellStyle name="쉼표 [0] 2 2 2 2 7 6 2 3" xfId="50305" xr:uid="{0B8FE5E6-09F9-4E3B-8F9F-1C8EC8EF6798}"/>
    <cellStyle name="쉼표 [0] 2 2 2 2 7 6 3" xfId="11425" xr:uid="{40769665-F356-44AF-87E8-05C234133645}"/>
    <cellStyle name="쉼표 [0] 2 2 2 2 7 6 3 2" xfId="33025" xr:uid="{A27331EA-246B-405A-83BA-F5626A0293D6}"/>
    <cellStyle name="쉼표 [0] 2 2 2 2 7 6 3 3" xfId="54625" xr:uid="{093D7E04-C820-42CF-9A9C-E341D5E8A60F}"/>
    <cellStyle name="쉼표 [0] 2 2 2 2 7 6 4" xfId="15745" xr:uid="{C8B58805-D9EF-4E18-AD21-4F1BBD458D42}"/>
    <cellStyle name="쉼표 [0] 2 2 2 2 7 6 4 2" xfId="37345" xr:uid="{8A86BACC-5BCE-4782-9BF5-01842690810E}"/>
    <cellStyle name="쉼표 [0] 2 2 2 2 7 6 4 3" xfId="58945" xr:uid="{9CEACA71-7D06-454D-AC4B-69553C43F43E}"/>
    <cellStyle name="쉼표 [0] 2 2 2 2 7 6 5" xfId="20065" xr:uid="{8AB5C224-AD12-490B-8A87-F8DAEF068593}"/>
    <cellStyle name="쉼표 [0] 2 2 2 2 7 6 5 2" xfId="41665" xr:uid="{B56BCEF1-C6FC-4F3B-98AA-53E8A3F6EB20}"/>
    <cellStyle name="쉼표 [0] 2 2 2 2 7 6 5 3" xfId="63265" xr:uid="{0948EAC0-B537-4024-9616-43B65F9BA091}"/>
    <cellStyle name="쉼표 [0] 2 2 2 2 7 6 6" xfId="24385" xr:uid="{0EE33D6C-F50D-4C9B-8CE5-D23A2F3617C2}"/>
    <cellStyle name="쉼표 [0] 2 2 2 2 7 6 7" xfId="45985" xr:uid="{F64BFC76-DFD9-464A-9DCC-49335809F847}"/>
    <cellStyle name="쉼표 [0] 2 2 2 2 7 7" xfId="3649" xr:uid="{37B7F691-96EB-4200-9FBF-A31F745AB316}"/>
    <cellStyle name="쉼표 [0] 2 2 2 2 7 7 2" xfId="7969" xr:uid="{57156F8E-B260-4369-AB21-F8C7C9D8B65A}"/>
    <cellStyle name="쉼표 [0] 2 2 2 2 7 7 2 2" xfId="29569" xr:uid="{D0FDE93E-D1FA-4E06-8AB1-58DADA06BF8B}"/>
    <cellStyle name="쉼표 [0] 2 2 2 2 7 7 2 3" xfId="51169" xr:uid="{E753E039-B95D-4DEC-A817-6042C1350FDC}"/>
    <cellStyle name="쉼표 [0] 2 2 2 2 7 7 3" xfId="12289" xr:uid="{AEB71D36-E3FE-4885-96AB-D6461D22CB55}"/>
    <cellStyle name="쉼표 [0] 2 2 2 2 7 7 3 2" xfId="33889" xr:uid="{F0FBF234-8842-4195-9564-2DE583A64602}"/>
    <cellStyle name="쉼표 [0] 2 2 2 2 7 7 3 3" xfId="55489" xr:uid="{A418E342-7AA0-492C-ABBB-91CBBC98052C}"/>
    <cellStyle name="쉼표 [0] 2 2 2 2 7 7 4" xfId="16609" xr:uid="{52CB026B-ACDB-469B-9382-0DDCC30F1F53}"/>
    <cellStyle name="쉼표 [0] 2 2 2 2 7 7 4 2" xfId="38209" xr:uid="{28C41316-C785-44EE-AB62-08E042184E5E}"/>
    <cellStyle name="쉼표 [0] 2 2 2 2 7 7 4 3" xfId="59809" xr:uid="{34F78EC7-0F24-4257-9931-3EB4C72861DD}"/>
    <cellStyle name="쉼표 [0] 2 2 2 2 7 7 5" xfId="20929" xr:uid="{78AE2878-58FF-42A1-BC20-F9E184CAB2E8}"/>
    <cellStyle name="쉼표 [0] 2 2 2 2 7 7 5 2" xfId="42529" xr:uid="{A06DBB4C-E50B-4C89-A321-ECB5A5A4C426}"/>
    <cellStyle name="쉼표 [0] 2 2 2 2 7 7 5 3" xfId="64129" xr:uid="{0E34524B-7EBF-4EBE-8E2C-CD1713B4EF7B}"/>
    <cellStyle name="쉼표 [0] 2 2 2 2 7 7 6" xfId="25249" xr:uid="{E6BBBEA2-58EE-41F3-A452-BB56BD658DC9}"/>
    <cellStyle name="쉼표 [0] 2 2 2 2 7 7 7" xfId="46849" xr:uid="{927A27B0-E815-48BD-9DD7-7491F65D5206}"/>
    <cellStyle name="쉼표 [0] 2 2 2 2 7 8" xfId="4513" xr:uid="{75E6EC90-918D-4974-86DD-D97F2FE113F5}"/>
    <cellStyle name="쉼표 [0] 2 2 2 2 7 8 2" xfId="26113" xr:uid="{375A5DCC-BFD5-4057-88E6-7C6E3DDD6D16}"/>
    <cellStyle name="쉼표 [0] 2 2 2 2 7 8 3" xfId="47713" xr:uid="{B3634957-2517-4FDA-9867-DAFB59E33701}"/>
    <cellStyle name="쉼표 [0] 2 2 2 2 7 9" xfId="8833" xr:uid="{95F97E87-C67F-40AB-AA69-AAD8BA57B43C}"/>
    <cellStyle name="쉼표 [0] 2 2 2 2 7 9 2" xfId="30433" xr:uid="{B5DED3B4-12BA-4510-8B46-9965B7C78057}"/>
    <cellStyle name="쉼표 [0] 2 2 2 2 7 9 3" xfId="52033" xr:uid="{CFEE4C05-012B-47C1-9ACF-4D64363AF61B}"/>
    <cellStyle name="쉼표 [0] 2 2 2 2 8" xfId="217" xr:uid="{00A29B4A-D8E5-4A0B-890A-298AEC4AB543}"/>
    <cellStyle name="쉼표 [0] 2 2 2 2 8 10" xfId="13177" xr:uid="{7B269CB8-49D8-4E85-BD40-94EBDC97DD74}"/>
    <cellStyle name="쉼표 [0] 2 2 2 2 8 10 2" xfId="34777" xr:uid="{88CE3E81-CC8D-4AC6-975D-713E3B88B222}"/>
    <cellStyle name="쉼표 [0] 2 2 2 2 8 10 3" xfId="56377" xr:uid="{4EDD0693-84C5-4201-A511-C0C09997788F}"/>
    <cellStyle name="쉼표 [0] 2 2 2 2 8 11" xfId="17497" xr:uid="{46845C59-CD82-4E21-804D-34061DE63945}"/>
    <cellStyle name="쉼표 [0] 2 2 2 2 8 11 2" xfId="39097" xr:uid="{51482396-4BB7-4328-9322-6EECE0E153DD}"/>
    <cellStyle name="쉼표 [0] 2 2 2 2 8 11 3" xfId="60697" xr:uid="{3F2D7ECA-E73B-48BF-9485-1A870FE76EFB}"/>
    <cellStyle name="쉼표 [0] 2 2 2 2 8 12" xfId="21817" xr:uid="{73D5C447-CAE4-4A19-81CF-832B90A3EC1D}"/>
    <cellStyle name="쉼표 [0] 2 2 2 2 8 13" xfId="43417" xr:uid="{8F32D2FB-078D-46A3-A4E8-42357CB55195}"/>
    <cellStyle name="쉼표 [0] 2 2 2 2 8 2" xfId="433" xr:uid="{6BFBD460-4F43-41B5-AA17-D3DADBB3219F}"/>
    <cellStyle name="쉼표 [0] 2 2 2 2 8 2 10" xfId="17713" xr:uid="{188CF23B-1BC0-452E-8CA9-2A47B1CE44AE}"/>
    <cellStyle name="쉼표 [0] 2 2 2 2 8 2 10 2" xfId="39313" xr:uid="{E1A0D8F0-5A79-4214-AE0F-7745E69FB3F8}"/>
    <cellStyle name="쉼표 [0] 2 2 2 2 8 2 10 3" xfId="60913" xr:uid="{C021FC2B-F74A-4D82-BDA0-6CBE088D9B70}"/>
    <cellStyle name="쉼표 [0] 2 2 2 2 8 2 11" xfId="22033" xr:uid="{FD680065-8415-4DF6-94F2-858AD382CBFD}"/>
    <cellStyle name="쉼표 [0] 2 2 2 2 8 2 12" xfId="43633" xr:uid="{3AFCC4CD-7775-4A27-A6C8-FD139B389693}"/>
    <cellStyle name="쉼표 [0] 2 2 2 2 8 2 2" xfId="865" xr:uid="{54FA7DBD-AF91-478C-BAD7-6ABE603FEFD0}"/>
    <cellStyle name="쉼표 [0] 2 2 2 2 8 2 2 10" xfId="22465" xr:uid="{1B4AC29A-6FF0-45C0-8989-3C8F6F2ACDE9}"/>
    <cellStyle name="쉼표 [0] 2 2 2 2 8 2 2 11" xfId="44065" xr:uid="{4FCFCC19-3D5F-43C1-83C4-16125EA7DF06}"/>
    <cellStyle name="쉼표 [0] 2 2 2 2 8 2 2 2" xfId="1729" xr:uid="{0EE7E1E0-5827-4081-8EDA-C2D14654D53D}"/>
    <cellStyle name="쉼표 [0] 2 2 2 2 8 2 2 2 2" xfId="6049" xr:uid="{E15F52FB-F193-4A73-BA92-58B042583D12}"/>
    <cellStyle name="쉼표 [0] 2 2 2 2 8 2 2 2 2 2" xfId="27649" xr:uid="{87C0CF96-3BF7-43F7-8D1D-FC3B3119BA43}"/>
    <cellStyle name="쉼표 [0] 2 2 2 2 8 2 2 2 2 3" xfId="49249" xr:uid="{964EF015-1FB5-4242-8080-27E581525650}"/>
    <cellStyle name="쉼표 [0] 2 2 2 2 8 2 2 2 3" xfId="10369" xr:uid="{0160A3D7-18DD-4B6B-B494-6FD9986D0052}"/>
    <cellStyle name="쉼표 [0] 2 2 2 2 8 2 2 2 3 2" xfId="31969" xr:uid="{B482CC91-5E70-447F-BEB7-F1678872C99A}"/>
    <cellStyle name="쉼표 [0] 2 2 2 2 8 2 2 2 3 3" xfId="53569" xr:uid="{2A5EED4D-2EF1-42CD-9F1B-863E4BF3D2E0}"/>
    <cellStyle name="쉼표 [0] 2 2 2 2 8 2 2 2 4" xfId="14689" xr:uid="{448ADFBC-547A-4662-9C85-707CE4CC4B7C}"/>
    <cellStyle name="쉼표 [0] 2 2 2 2 8 2 2 2 4 2" xfId="36289" xr:uid="{BC81EB19-7360-4BA1-A069-9CA6598AB313}"/>
    <cellStyle name="쉼표 [0] 2 2 2 2 8 2 2 2 4 3" xfId="57889" xr:uid="{159C5149-7836-461B-AAA1-1C5EAE077378}"/>
    <cellStyle name="쉼표 [0] 2 2 2 2 8 2 2 2 5" xfId="19009" xr:uid="{A3E403B7-A3DC-4A18-BD40-535B98B4FA5A}"/>
    <cellStyle name="쉼표 [0] 2 2 2 2 8 2 2 2 5 2" xfId="40609" xr:uid="{41A95B78-DAD5-42E3-94C1-3B6B145DEC5B}"/>
    <cellStyle name="쉼표 [0] 2 2 2 2 8 2 2 2 5 3" xfId="62209" xr:uid="{0046D7E4-0366-4393-B6F3-DDED53D82398}"/>
    <cellStyle name="쉼표 [0] 2 2 2 2 8 2 2 2 6" xfId="23329" xr:uid="{4A9666EF-AAA8-42D2-89D8-B7B730A80BD3}"/>
    <cellStyle name="쉼표 [0] 2 2 2 2 8 2 2 2 7" xfId="44929" xr:uid="{0B96CCEA-A0B4-496A-A04D-DB20F5547C63}"/>
    <cellStyle name="쉼표 [0] 2 2 2 2 8 2 2 3" xfId="2593" xr:uid="{77AD77F4-7DF8-44DD-89AE-44004622289E}"/>
    <cellStyle name="쉼표 [0] 2 2 2 2 8 2 2 3 2" xfId="6913" xr:uid="{A7BB736F-A361-4813-A553-D2A6D6530039}"/>
    <cellStyle name="쉼표 [0] 2 2 2 2 8 2 2 3 2 2" xfId="28513" xr:uid="{C489F5C6-21C5-4911-9675-CB504D4E08EE}"/>
    <cellStyle name="쉼표 [0] 2 2 2 2 8 2 2 3 2 3" xfId="50113" xr:uid="{1EB510CA-3265-4A7A-ADE2-FD1BA9C41A0F}"/>
    <cellStyle name="쉼표 [0] 2 2 2 2 8 2 2 3 3" xfId="11233" xr:uid="{A0558B82-A8BA-4046-8277-AEBC7A4C0197}"/>
    <cellStyle name="쉼표 [0] 2 2 2 2 8 2 2 3 3 2" xfId="32833" xr:uid="{FB643CD2-36DE-4765-A337-14C51DF532B9}"/>
    <cellStyle name="쉼표 [0] 2 2 2 2 8 2 2 3 3 3" xfId="54433" xr:uid="{B2906296-EBF5-4570-9EF1-B921611195B3}"/>
    <cellStyle name="쉼표 [0] 2 2 2 2 8 2 2 3 4" xfId="15553" xr:uid="{54FE0A32-B677-4352-8870-F7F3258F44F3}"/>
    <cellStyle name="쉼표 [0] 2 2 2 2 8 2 2 3 4 2" xfId="37153" xr:uid="{2599359E-A65B-42D2-8E80-533FD36F0722}"/>
    <cellStyle name="쉼표 [0] 2 2 2 2 8 2 2 3 4 3" xfId="58753" xr:uid="{746C410B-5096-4316-B67B-023B0AA2B815}"/>
    <cellStyle name="쉼표 [0] 2 2 2 2 8 2 2 3 5" xfId="19873" xr:uid="{8890B1E0-EB91-4A9C-8BF5-4627324C7F7B}"/>
    <cellStyle name="쉼표 [0] 2 2 2 2 8 2 2 3 5 2" xfId="41473" xr:uid="{76CA00DD-0037-4CBA-8E67-4EFA75D09F63}"/>
    <cellStyle name="쉼표 [0] 2 2 2 2 8 2 2 3 5 3" xfId="63073" xr:uid="{47D4DD60-01B7-42E9-AD86-8B5DF1FC7698}"/>
    <cellStyle name="쉼표 [0] 2 2 2 2 8 2 2 3 6" xfId="24193" xr:uid="{75F6B910-B280-40EB-B1F7-26DCB2062143}"/>
    <cellStyle name="쉼표 [0] 2 2 2 2 8 2 2 3 7" xfId="45793" xr:uid="{A3DC2431-4244-4753-BC68-3856B74CE971}"/>
    <cellStyle name="쉼표 [0] 2 2 2 2 8 2 2 4" xfId="3457" xr:uid="{1E59C3BF-0D76-41AA-9541-582A4EF329CD}"/>
    <cellStyle name="쉼표 [0] 2 2 2 2 8 2 2 4 2" xfId="7777" xr:uid="{61FE9321-CFAC-405A-A3A5-51A9980001D8}"/>
    <cellStyle name="쉼표 [0] 2 2 2 2 8 2 2 4 2 2" xfId="29377" xr:uid="{6713E211-4AA4-4404-9F23-D6F4D6D6FA50}"/>
    <cellStyle name="쉼표 [0] 2 2 2 2 8 2 2 4 2 3" xfId="50977" xr:uid="{A86E8287-4F87-4D78-B845-5F3BE1523FAE}"/>
    <cellStyle name="쉼표 [0] 2 2 2 2 8 2 2 4 3" xfId="12097" xr:uid="{38C6F1EC-1627-4669-A3F8-19DBE2E2CA15}"/>
    <cellStyle name="쉼표 [0] 2 2 2 2 8 2 2 4 3 2" xfId="33697" xr:uid="{E5CC1342-9F58-4D23-88E6-34B9D81F7764}"/>
    <cellStyle name="쉼표 [0] 2 2 2 2 8 2 2 4 3 3" xfId="55297" xr:uid="{AA40BC9F-4CAB-4F6E-A369-4C9A212D39E3}"/>
    <cellStyle name="쉼표 [0] 2 2 2 2 8 2 2 4 4" xfId="16417" xr:uid="{2000B07E-055C-4096-9537-104A23517E72}"/>
    <cellStyle name="쉼표 [0] 2 2 2 2 8 2 2 4 4 2" xfId="38017" xr:uid="{96F7CCA5-AE8A-46F2-8A6B-2D662EB90CE6}"/>
    <cellStyle name="쉼표 [0] 2 2 2 2 8 2 2 4 4 3" xfId="59617" xr:uid="{3CB9725F-AB1A-4D08-9462-4E71AC3F5A36}"/>
    <cellStyle name="쉼표 [0] 2 2 2 2 8 2 2 4 5" xfId="20737" xr:uid="{543A7212-3C62-4E4C-A6A6-6704A32D579A}"/>
    <cellStyle name="쉼표 [0] 2 2 2 2 8 2 2 4 5 2" xfId="42337" xr:uid="{1CD566A4-CF57-4E26-9D68-247328E4B8F7}"/>
    <cellStyle name="쉼표 [0] 2 2 2 2 8 2 2 4 5 3" xfId="63937" xr:uid="{B0C8E623-6EBD-4C60-969A-5EE0EA516ACB}"/>
    <cellStyle name="쉼표 [0] 2 2 2 2 8 2 2 4 6" xfId="25057" xr:uid="{7449C946-D6A5-4953-B57C-C299F61149A4}"/>
    <cellStyle name="쉼표 [0] 2 2 2 2 8 2 2 4 7" xfId="46657" xr:uid="{656F27C3-E0A8-44EA-AB5B-D8CEF885A3D7}"/>
    <cellStyle name="쉼표 [0] 2 2 2 2 8 2 2 5" xfId="4321" xr:uid="{33909D20-75EF-4D84-8951-2F583413862E}"/>
    <cellStyle name="쉼표 [0] 2 2 2 2 8 2 2 5 2" xfId="8641" xr:uid="{C0F1506D-AF54-473C-BA27-9BDFC44C45E0}"/>
    <cellStyle name="쉼표 [0] 2 2 2 2 8 2 2 5 2 2" xfId="30241" xr:uid="{BF8D5DCB-1FD5-40DE-BE12-F53596D3026F}"/>
    <cellStyle name="쉼표 [0] 2 2 2 2 8 2 2 5 2 3" xfId="51841" xr:uid="{3899FF3C-B873-4BEB-AB37-BC63C09B6CCD}"/>
    <cellStyle name="쉼표 [0] 2 2 2 2 8 2 2 5 3" xfId="12961" xr:uid="{D1255ABF-1B71-4B71-8698-722409E6FD3D}"/>
    <cellStyle name="쉼표 [0] 2 2 2 2 8 2 2 5 3 2" xfId="34561" xr:uid="{7AE23270-2BA7-4D5F-86F6-07FB01E6CF5A}"/>
    <cellStyle name="쉼표 [0] 2 2 2 2 8 2 2 5 3 3" xfId="56161" xr:uid="{E4C7C7A2-D180-4907-839E-1A8D8D3DD989}"/>
    <cellStyle name="쉼표 [0] 2 2 2 2 8 2 2 5 4" xfId="17281" xr:uid="{ED789E57-A508-42DF-8D9C-E9AF9A687CEB}"/>
    <cellStyle name="쉼표 [0] 2 2 2 2 8 2 2 5 4 2" xfId="38881" xr:uid="{2DAC7EC9-7543-43D1-8DB2-869F43444B18}"/>
    <cellStyle name="쉼표 [0] 2 2 2 2 8 2 2 5 4 3" xfId="60481" xr:uid="{6D3E0146-CD1E-44CE-BA73-26F46B5C0FE9}"/>
    <cellStyle name="쉼표 [0] 2 2 2 2 8 2 2 5 5" xfId="21601" xr:uid="{B58ED7BE-8647-4F52-8D48-A1FF918926B7}"/>
    <cellStyle name="쉼표 [0] 2 2 2 2 8 2 2 5 5 2" xfId="43201" xr:uid="{E095C3BF-708B-42F4-8EB6-2FF48368A9DE}"/>
    <cellStyle name="쉼표 [0] 2 2 2 2 8 2 2 5 5 3" xfId="64801" xr:uid="{D9EBD299-3605-4B3F-862B-344791EB80D8}"/>
    <cellStyle name="쉼표 [0] 2 2 2 2 8 2 2 5 6" xfId="25921" xr:uid="{6ADA036A-7302-439D-99B8-01195E0115AC}"/>
    <cellStyle name="쉼표 [0] 2 2 2 2 8 2 2 5 7" xfId="47521" xr:uid="{F61CC726-9DEB-42CB-9759-A5603E372F8A}"/>
    <cellStyle name="쉼표 [0] 2 2 2 2 8 2 2 6" xfId="5185" xr:uid="{FC7D2B2B-5D2C-4B74-99B9-CBB7FC868986}"/>
    <cellStyle name="쉼표 [0] 2 2 2 2 8 2 2 6 2" xfId="26785" xr:uid="{A2491726-43D7-44A8-99B3-08F0FB7CFF82}"/>
    <cellStyle name="쉼표 [0] 2 2 2 2 8 2 2 6 3" xfId="48385" xr:uid="{9B94E000-B74F-43C6-A164-AB2683BE8BCC}"/>
    <cellStyle name="쉼표 [0] 2 2 2 2 8 2 2 7" xfId="9505" xr:uid="{0D74A9E4-751A-444E-8C53-6FEB43C5981B}"/>
    <cellStyle name="쉼표 [0] 2 2 2 2 8 2 2 7 2" xfId="31105" xr:uid="{703BFAC8-27FF-414C-8363-46869360E183}"/>
    <cellStyle name="쉼표 [0] 2 2 2 2 8 2 2 7 3" xfId="52705" xr:uid="{0F623531-E637-4235-9681-75572B04F904}"/>
    <cellStyle name="쉼표 [0] 2 2 2 2 8 2 2 8" xfId="13825" xr:uid="{39FD879A-5DA8-498D-923B-32CD97A28C94}"/>
    <cellStyle name="쉼표 [0] 2 2 2 2 8 2 2 8 2" xfId="35425" xr:uid="{D845265E-D468-4FC4-B6BA-1B92434B467C}"/>
    <cellStyle name="쉼표 [0] 2 2 2 2 8 2 2 8 3" xfId="57025" xr:uid="{60964F57-B07F-4D6A-8E31-3969885F5A07}"/>
    <cellStyle name="쉼표 [0] 2 2 2 2 8 2 2 9" xfId="18145" xr:uid="{A902C43F-F4B7-4B46-A72B-21F8619D5852}"/>
    <cellStyle name="쉼표 [0] 2 2 2 2 8 2 2 9 2" xfId="39745" xr:uid="{71ED885A-0484-4E42-B4B6-0CD3CE1E7B26}"/>
    <cellStyle name="쉼표 [0] 2 2 2 2 8 2 2 9 3" xfId="61345" xr:uid="{EBBD79BA-0322-4493-8793-36C2C4BB23A2}"/>
    <cellStyle name="쉼표 [0] 2 2 2 2 8 2 3" xfId="1297" xr:uid="{DF9A86A1-16BE-4CF2-A409-BAC752C1EC1A}"/>
    <cellStyle name="쉼표 [0] 2 2 2 2 8 2 3 2" xfId="5617" xr:uid="{DEA676E6-D8DF-4E55-B37B-4784D10E0CE0}"/>
    <cellStyle name="쉼표 [0] 2 2 2 2 8 2 3 2 2" xfId="27217" xr:uid="{0D982E40-A87E-429B-BBF3-CFF156B62916}"/>
    <cellStyle name="쉼표 [0] 2 2 2 2 8 2 3 2 3" xfId="48817" xr:uid="{F1B2022E-D649-45FE-ACEF-D4562C62B526}"/>
    <cellStyle name="쉼표 [0] 2 2 2 2 8 2 3 3" xfId="9937" xr:uid="{9B612782-A56B-4A78-A09F-EB3C790D4F7C}"/>
    <cellStyle name="쉼표 [0] 2 2 2 2 8 2 3 3 2" xfId="31537" xr:uid="{0E0ED1E4-C65C-4A09-B8C3-5190BC3C4DE2}"/>
    <cellStyle name="쉼표 [0] 2 2 2 2 8 2 3 3 3" xfId="53137" xr:uid="{B79D1F21-AF18-4860-8F21-A0E815A422E4}"/>
    <cellStyle name="쉼표 [0] 2 2 2 2 8 2 3 4" xfId="14257" xr:uid="{E635AC46-A11D-4487-A9BC-437EF50F0EFE}"/>
    <cellStyle name="쉼표 [0] 2 2 2 2 8 2 3 4 2" xfId="35857" xr:uid="{A10ED704-C358-4524-9719-6F72AB0F6403}"/>
    <cellStyle name="쉼표 [0] 2 2 2 2 8 2 3 4 3" xfId="57457" xr:uid="{1F7C900A-0653-4857-9B93-91BAED85AF17}"/>
    <cellStyle name="쉼표 [0] 2 2 2 2 8 2 3 5" xfId="18577" xr:uid="{04C10F34-9656-4324-9353-781CC2C301D6}"/>
    <cellStyle name="쉼표 [0] 2 2 2 2 8 2 3 5 2" xfId="40177" xr:uid="{BF33905A-50AD-4201-85AB-F9D3E5B8F53D}"/>
    <cellStyle name="쉼표 [0] 2 2 2 2 8 2 3 5 3" xfId="61777" xr:uid="{92C61593-45BC-417B-8DFE-9807C913DB7B}"/>
    <cellStyle name="쉼표 [0] 2 2 2 2 8 2 3 6" xfId="22897" xr:uid="{95FD18A1-422F-4EDA-9DE4-61909DD169BF}"/>
    <cellStyle name="쉼표 [0] 2 2 2 2 8 2 3 7" xfId="44497" xr:uid="{D338B90D-DECA-4692-9514-B5DB6AEF943F}"/>
    <cellStyle name="쉼표 [0] 2 2 2 2 8 2 4" xfId="2161" xr:uid="{0CF01892-730D-4BD0-A9DD-B42CEC1E90BB}"/>
    <cellStyle name="쉼표 [0] 2 2 2 2 8 2 4 2" xfId="6481" xr:uid="{3F751BB1-ABFB-4BD2-B10A-34E55E4D1117}"/>
    <cellStyle name="쉼표 [0] 2 2 2 2 8 2 4 2 2" xfId="28081" xr:uid="{38C563D5-29AB-4D90-B741-605769050BDC}"/>
    <cellStyle name="쉼표 [0] 2 2 2 2 8 2 4 2 3" xfId="49681" xr:uid="{12C32F29-7A34-497C-A3BF-7B795A403D96}"/>
    <cellStyle name="쉼표 [0] 2 2 2 2 8 2 4 3" xfId="10801" xr:uid="{69054318-85B2-4F05-9D69-A255A1EA4EA6}"/>
    <cellStyle name="쉼표 [0] 2 2 2 2 8 2 4 3 2" xfId="32401" xr:uid="{34225962-ADA9-4EEC-AA89-DB6B17FAFC34}"/>
    <cellStyle name="쉼표 [0] 2 2 2 2 8 2 4 3 3" xfId="54001" xr:uid="{E2ED9782-EAE1-488D-A932-DCE1CC25B509}"/>
    <cellStyle name="쉼표 [0] 2 2 2 2 8 2 4 4" xfId="15121" xr:uid="{0B432426-4D48-4A98-A6E7-EED03A6E02EA}"/>
    <cellStyle name="쉼표 [0] 2 2 2 2 8 2 4 4 2" xfId="36721" xr:uid="{CB2033D6-2258-496B-AEAB-2F6A322E312D}"/>
    <cellStyle name="쉼표 [0] 2 2 2 2 8 2 4 4 3" xfId="58321" xr:uid="{306C599E-85A6-4E9D-AB8D-7A0CD76AD772}"/>
    <cellStyle name="쉼표 [0] 2 2 2 2 8 2 4 5" xfId="19441" xr:uid="{822AC973-C44C-4428-BFFA-F5B7D797446C}"/>
    <cellStyle name="쉼표 [0] 2 2 2 2 8 2 4 5 2" xfId="41041" xr:uid="{40AC986A-702A-4F6C-8D13-15B4AFE8C05D}"/>
    <cellStyle name="쉼표 [0] 2 2 2 2 8 2 4 5 3" xfId="62641" xr:uid="{A20354F8-57B9-4CF0-8699-1AC10389C6F3}"/>
    <cellStyle name="쉼표 [0] 2 2 2 2 8 2 4 6" xfId="23761" xr:uid="{1A4DDA44-8CA1-4F50-8639-5B2D81971A96}"/>
    <cellStyle name="쉼표 [0] 2 2 2 2 8 2 4 7" xfId="45361" xr:uid="{054CA104-ECE1-4629-B641-BD296B4BF8DE}"/>
    <cellStyle name="쉼표 [0] 2 2 2 2 8 2 5" xfId="3025" xr:uid="{E5B486D8-5FE5-4888-9809-E03BF33C3B81}"/>
    <cellStyle name="쉼표 [0] 2 2 2 2 8 2 5 2" xfId="7345" xr:uid="{7A38A6C8-0094-4851-B3EB-3006A26CBEBB}"/>
    <cellStyle name="쉼표 [0] 2 2 2 2 8 2 5 2 2" xfId="28945" xr:uid="{2ADA07BE-7FDD-4E23-A990-EA9D4E2DC01D}"/>
    <cellStyle name="쉼표 [0] 2 2 2 2 8 2 5 2 3" xfId="50545" xr:uid="{EC6722CB-B0CA-4112-8C8C-A66A786934D4}"/>
    <cellStyle name="쉼표 [0] 2 2 2 2 8 2 5 3" xfId="11665" xr:uid="{561AE61F-9144-4961-AAEC-DCFB28B67213}"/>
    <cellStyle name="쉼표 [0] 2 2 2 2 8 2 5 3 2" xfId="33265" xr:uid="{0FB18884-38C2-4FA4-BF91-2863D2165A0A}"/>
    <cellStyle name="쉼표 [0] 2 2 2 2 8 2 5 3 3" xfId="54865" xr:uid="{442A5B42-F773-4D49-A742-79C0AACF6BD9}"/>
    <cellStyle name="쉼표 [0] 2 2 2 2 8 2 5 4" xfId="15985" xr:uid="{575A51EE-E153-49DE-8D8E-140BECE87C66}"/>
    <cellStyle name="쉼표 [0] 2 2 2 2 8 2 5 4 2" xfId="37585" xr:uid="{E1BB50B8-808C-407C-885E-E88CBFEF8D0E}"/>
    <cellStyle name="쉼표 [0] 2 2 2 2 8 2 5 4 3" xfId="59185" xr:uid="{191D390B-29B8-4D29-92B2-D9D1AB1E0E74}"/>
    <cellStyle name="쉼표 [0] 2 2 2 2 8 2 5 5" xfId="20305" xr:uid="{DC56F657-105A-4941-8365-35660CFF3BD1}"/>
    <cellStyle name="쉼표 [0] 2 2 2 2 8 2 5 5 2" xfId="41905" xr:uid="{0991DC32-BCD6-45B7-8709-9AC092346633}"/>
    <cellStyle name="쉼표 [0] 2 2 2 2 8 2 5 5 3" xfId="63505" xr:uid="{AD3688F5-FA16-4BF3-BC69-6B2549BAC849}"/>
    <cellStyle name="쉼표 [0] 2 2 2 2 8 2 5 6" xfId="24625" xr:uid="{4783F360-C889-4BA3-B7B2-889AA98B681A}"/>
    <cellStyle name="쉼표 [0] 2 2 2 2 8 2 5 7" xfId="46225" xr:uid="{6FBC6C5F-3C99-4B6B-9133-C2F4F7F8B2C0}"/>
    <cellStyle name="쉼표 [0] 2 2 2 2 8 2 6" xfId="3889" xr:uid="{C841B98C-6250-429C-B0D2-CF6324BA96F1}"/>
    <cellStyle name="쉼표 [0] 2 2 2 2 8 2 6 2" xfId="8209" xr:uid="{1E8B0F7D-6991-4D49-AD30-A2B334ABD908}"/>
    <cellStyle name="쉼표 [0] 2 2 2 2 8 2 6 2 2" xfId="29809" xr:uid="{3655603D-04FA-4373-AEC0-4CACA6EDE47B}"/>
    <cellStyle name="쉼표 [0] 2 2 2 2 8 2 6 2 3" xfId="51409" xr:uid="{4255EE2C-8C03-4D12-9DEC-462FAF401984}"/>
    <cellStyle name="쉼표 [0] 2 2 2 2 8 2 6 3" xfId="12529" xr:uid="{5F699D50-B8B6-4FD3-9B1F-E3894404E963}"/>
    <cellStyle name="쉼표 [0] 2 2 2 2 8 2 6 3 2" xfId="34129" xr:uid="{5F44D6C8-9C21-48A3-A0DD-8EC0BE3903CC}"/>
    <cellStyle name="쉼표 [0] 2 2 2 2 8 2 6 3 3" xfId="55729" xr:uid="{7167DC0B-4305-45B4-853C-0F66FE486676}"/>
    <cellStyle name="쉼표 [0] 2 2 2 2 8 2 6 4" xfId="16849" xr:uid="{E40FBD80-88D9-4887-BC10-CAB013A29EE5}"/>
    <cellStyle name="쉼표 [0] 2 2 2 2 8 2 6 4 2" xfId="38449" xr:uid="{80B9A93F-B77D-4137-A3AF-12FBE407D9BF}"/>
    <cellStyle name="쉼표 [0] 2 2 2 2 8 2 6 4 3" xfId="60049" xr:uid="{6837648D-302B-4FF1-ACBD-E5CBDBC8CB71}"/>
    <cellStyle name="쉼표 [0] 2 2 2 2 8 2 6 5" xfId="21169" xr:uid="{E3C38FAE-6882-4193-B3FE-40EE09654061}"/>
    <cellStyle name="쉼표 [0] 2 2 2 2 8 2 6 5 2" xfId="42769" xr:uid="{EA3AD16F-60E3-466C-B2AD-8E4224B8D7CE}"/>
    <cellStyle name="쉼표 [0] 2 2 2 2 8 2 6 5 3" xfId="64369" xr:uid="{5AA91289-6462-4FE9-9D30-2450C5FB4969}"/>
    <cellStyle name="쉼표 [0] 2 2 2 2 8 2 6 6" xfId="25489" xr:uid="{346C20AE-B62A-4E27-889E-5A3320ACEA9D}"/>
    <cellStyle name="쉼표 [0] 2 2 2 2 8 2 6 7" xfId="47089" xr:uid="{7914AFF2-2334-4B95-BA36-C7862FFC9EB7}"/>
    <cellStyle name="쉼표 [0] 2 2 2 2 8 2 7" xfId="4753" xr:uid="{1A55D531-E46C-4D37-8BF4-320008E9FBFF}"/>
    <cellStyle name="쉼표 [0] 2 2 2 2 8 2 7 2" xfId="26353" xr:uid="{51BF4498-A159-43DB-870C-76348CFC4A08}"/>
    <cellStyle name="쉼표 [0] 2 2 2 2 8 2 7 3" xfId="47953" xr:uid="{3E574383-49D3-4D58-918E-579968E65831}"/>
    <cellStyle name="쉼표 [0] 2 2 2 2 8 2 8" xfId="9073" xr:uid="{A49AE2B5-5D70-46C5-BDCC-022DEEDE36D3}"/>
    <cellStyle name="쉼표 [0] 2 2 2 2 8 2 8 2" xfId="30673" xr:uid="{843449B2-AFCA-4F9A-A212-948AA686C5B9}"/>
    <cellStyle name="쉼표 [0] 2 2 2 2 8 2 8 3" xfId="52273" xr:uid="{C6BA2EC6-1B97-42F6-9844-42D5C4EE1A63}"/>
    <cellStyle name="쉼표 [0] 2 2 2 2 8 2 9" xfId="13393" xr:uid="{698E0AC8-3C06-4714-BDDD-7AFD0CF0DDCD}"/>
    <cellStyle name="쉼표 [0] 2 2 2 2 8 2 9 2" xfId="34993" xr:uid="{E5951903-DBD4-445B-BD91-5B37420C4E13}"/>
    <cellStyle name="쉼표 [0] 2 2 2 2 8 2 9 3" xfId="56593" xr:uid="{2FA5BE24-1638-42FC-93B7-69FF9BA8CC61}"/>
    <cellStyle name="쉼표 [0] 2 2 2 2 8 3" xfId="649" xr:uid="{50F80CB2-245F-497E-AC42-0A30CFC041F4}"/>
    <cellStyle name="쉼표 [0] 2 2 2 2 8 3 10" xfId="22249" xr:uid="{FFC24514-6EEF-463E-A79E-56940666C87B}"/>
    <cellStyle name="쉼표 [0] 2 2 2 2 8 3 11" xfId="43849" xr:uid="{F0CBB1B9-99D8-44DD-BC8D-C917C3F77EEB}"/>
    <cellStyle name="쉼표 [0] 2 2 2 2 8 3 2" xfId="1513" xr:uid="{A7F20905-8327-4813-869A-DC2C5CCC476F}"/>
    <cellStyle name="쉼표 [0] 2 2 2 2 8 3 2 2" xfId="5833" xr:uid="{5014A36C-8ED8-4E69-B778-D0DDF911D709}"/>
    <cellStyle name="쉼표 [0] 2 2 2 2 8 3 2 2 2" xfId="27433" xr:uid="{70D68BA2-19FF-4C4D-B7DA-2311C2866829}"/>
    <cellStyle name="쉼표 [0] 2 2 2 2 8 3 2 2 3" xfId="49033" xr:uid="{2FDB1371-38F4-4EE7-A567-7B9FECA805B7}"/>
    <cellStyle name="쉼표 [0] 2 2 2 2 8 3 2 3" xfId="10153" xr:uid="{5793D5E1-4FDB-43AE-B706-19D0EF9D621C}"/>
    <cellStyle name="쉼표 [0] 2 2 2 2 8 3 2 3 2" xfId="31753" xr:uid="{7AE30048-4ED9-499A-9333-275C5352D900}"/>
    <cellStyle name="쉼표 [0] 2 2 2 2 8 3 2 3 3" xfId="53353" xr:uid="{74F14E10-157C-43C0-B264-A64AC7D09780}"/>
    <cellStyle name="쉼표 [0] 2 2 2 2 8 3 2 4" xfId="14473" xr:uid="{C2AA61DA-1903-4574-8ABD-5DAB91D43A7C}"/>
    <cellStyle name="쉼표 [0] 2 2 2 2 8 3 2 4 2" xfId="36073" xr:uid="{4489E76B-9075-4564-B2EE-B22F0E1A08D2}"/>
    <cellStyle name="쉼표 [0] 2 2 2 2 8 3 2 4 3" xfId="57673" xr:uid="{AF80E029-2B85-42BC-A3DF-2EF14C640613}"/>
    <cellStyle name="쉼표 [0] 2 2 2 2 8 3 2 5" xfId="18793" xr:uid="{BA3CAE94-DC85-483B-8DF4-AE2DEAD3F582}"/>
    <cellStyle name="쉼표 [0] 2 2 2 2 8 3 2 5 2" xfId="40393" xr:uid="{BD218853-D0B0-411C-A2CF-A67070C6BD75}"/>
    <cellStyle name="쉼표 [0] 2 2 2 2 8 3 2 5 3" xfId="61993" xr:uid="{1F68C714-436C-4366-82E5-91AF141779E9}"/>
    <cellStyle name="쉼표 [0] 2 2 2 2 8 3 2 6" xfId="23113" xr:uid="{42ACA228-63FD-4448-B4B4-29B876F502F4}"/>
    <cellStyle name="쉼표 [0] 2 2 2 2 8 3 2 7" xfId="44713" xr:uid="{661274A4-B899-4C45-A367-41A634BD1632}"/>
    <cellStyle name="쉼표 [0] 2 2 2 2 8 3 3" xfId="2377" xr:uid="{503133F6-CB97-4C61-BFAA-1D4D06B23F88}"/>
    <cellStyle name="쉼표 [0] 2 2 2 2 8 3 3 2" xfId="6697" xr:uid="{739C0149-194F-42BF-94A1-62B606EF286B}"/>
    <cellStyle name="쉼표 [0] 2 2 2 2 8 3 3 2 2" xfId="28297" xr:uid="{08250E98-1508-4EA6-BAB8-CCD32BADB180}"/>
    <cellStyle name="쉼표 [0] 2 2 2 2 8 3 3 2 3" xfId="49897" xr:uid="{F2861FBE-9F80-4D3D-A28D-0B3D177F5F2E}"/>
    <cellStyle name="쉼표 [0] 2 2 2 2 8 3 3 3" xfId="11017" xr:uid="{CA3728D9-EEE5-416F-9753-570DAD50837B}"/>
    <cellStyle name="쉼표 [0] 2 2 2 2 8 3 3 3 2" xfId="32617" xr:uid="{163CCEAD-8BA5-4428-A550-E5BF635DAEAF}"/>
    <cellStyle name="쉼표 [0] 2 2 2 2 8 3 3 3 3" xfId="54217" xr:uid="{62D95AA1-C232-47FA-87FC-D8C9528DC5E0}"/>
    <cellStyle name="쉼표 [0] 2 2 2 2 8 3 3 4" xfId="15337" xr:uid="{13900A2F-369E-482E-A3F6-BBA0546B0338}"/>
    <cellStyle name="쉼표 [0] 2 2 2 2 8 3 3 4 2" xfId="36937" xr:uid="{9C5F8880-4E80-4631-B1A2-AEE1ECCDCA71}"/>
    <cellStyle name="쉼표 [0] 2 2 2 2 8 3 3 4 3" xfId="58537" xr:uid="{42F0FFF8-F17E-4578-ADC9-81239AC10EF6}"/>
    <cellStyle name="쉼표 [0] 2 2 2 2 8 3 3 5" xfId="19657" xr:uid="{9CC0B4D7-FF73-45AE-9BAA-4F2B093A42DF}"/>
    <cellStyle name="쉼표 [0] 2 2 2 2 8 3 3 5 2" xfId="41257" xr:uid="{2177AD72-B78F-4503-9919-3A80CCD550E7}"/>
    <cellStyle name="쉼표 [0] 2 2 2 2 8 3 3 5 3" xfId="62857" xr:uid="{5E6F3AD8-F17B-40FE-8CDA-B00F61D7F8DB}"/>
    <cellStyle name="쉼표 [0] 2 2 2 2 8 3 3 6" xfId="23977" xr:uid="{A4D3A8C9-7C81-4BE4-AA43-B6DD5C0BACCC}"/>
    <cellStyle name="쉼표 [0] 2 2 2 2 8 3 3 7" xfId="45577" xr:uid="{2A06AAEF-D671-46F2-AD18-1BEC1706CE85}"/>
    <cellStyle name="쉼표 [0] 2 2 2 2 8 3 4" xfId="3241" xr:uid="{7673951B-0CFD-4466-A2F7-79A318BEF3AF}"/>
    <cellStyle name="쉼표 [0] 2 2 2 2 8 3 4 2" xfId="7561" xr:uid="{470B934F-6D20-4AC6-BCD1-704C8392EFD7}"/>
    <cellStyle name="쉼표 [0] 2 2 2 2 8 3 4 2 2" xfId="29161" xr:uid="{95D8B9DD-2EE5-4B92-B549-C5F2FE816669}"/>
    <cellStyle name="쉼표 [0] 2 2 2 2 8 3 4 2 3" xfId="50761" xr:uid="{A6C9CA8E-5144-49B2-B7D1-F66B3A526FCA}"/>
    <cellStyle name="쉼표 [0] 2 2 2 2 8 3 4 3" xfId="11881" xr:uid="{A9D57E95-4EBD-4EA0-BB59-6F49608F096D}"/>
    <cellStyle name="쉼표 [0] 2 2 2 2 8 3 4 3 2" xfId="33481" xr:uid="{2E50169C-1AF0-4692-8FDE-D1DA1118B3A1}"/>
    <cellStyle name="쉼표 [0] 2 2 2 2 8 3 4 3 3" xfId="55081" xr:uid="{26CD154F-40F6-4B6E-B084-77C182CCBF8B}"/>
    <cellStyle name="쉼표 [0] 2 2 2 2 8 3 4 4" xfId="16201" xr:uid="{4B215647-B795-4B9F-AE65-EE040393EFA2}"/>
    <cellStyle name="쉼표 [0] 2 2 2 2 8 3 4 4 2" xfId="37801" xr:uid="{AAE0C983-7665-4679-8E52-05692EBF7B72}"/>
    <cellStyle name="쉼표 [0] 2 2 2 2 8 3 4 4 3" xfId="59401" xr:uid="{E38A1D50-A642-4038-BB5D-020457F13881}"/>
    <cellStyle name="쉼표 [0] 2 2 2 2 8 3 4 5" xfId="20521" xr:uid="{58E26D27-810E-4E92-8148-FFD3C42AC2B7}"/>
    <cellStyle name="쉼표 [0] 2 2 2 2 8 3 4 5 2" xfId="42121" xr:uid="{1B355E76-D89E-4CC8-AFFF-B6865ED418FE}"/>
    <cellStyle name="쉼표 [0] 2 2 2 2 8 3 4 5 3" xfId="63721" xr:uid="{B9D02104-DDC3-440E-990B-DEC7CBECA13C}"/>
    <cellStyle name="쉼표 [0] 2 2 2 2 8 3 4 6" xfId="24841" xr:uid="{CF3046D3-51B3-4F6B-8DDC-72DC7FA95199}"/>
    <cellStyle name="쉼표 [0] 2 2 2 2 8 3 4 7" xfId="46441" xr:uid="{14229836-84E1-4600-949D-60CD3CADCB12}"/>
    <cellStyle name="쉼표 [0] 2 2 2 2 8 3 5" xfId="4105" xr:uid="{C3466D98-00D8-4829-8EEA-28EB708753BF}"/>
    <cellStyle name="쉼표 [0] 2 2 2 2 8 3 5 2" xfId="8425" xr:uid="{CA249675-A6E9-4731-80D7-4FED890956D9}"/>
    <cellStyle name="쉼표 [0] 2 2 2 2 8 3 5 2 2" xfId="30025" xr:uid="{AB7E556B-F8B4-4369-94B6-96FB9CCEED1C}"/>
    <cellStyle name="쉼표 [0] 2 2 2 2 8 3 5 2 3" xfId="51625" xr:uid="{7E276507-0022-4266-990C-E836CF4E595C}"/>
    <cellStyle name="쉼표 [0] 2 2 2 2 8 3 5 3" xfId="12745" xr:uid="{2203C553-BCBB-4B11-9104-31DD2EED01C7}"/>
    <cellStyle name="쉼표 [0] 2 2 2 2 8 3 5 3 2" xfId="34345" xr:uid="{D55C6527-BC51-45A8-A5E9-956B82D6A593}"/>
    <cellStyle name="쉼표 [0] 2 2 2 2 8 3 5 3 3" xfId="55945" xr:uid="{A86F80E8-9354-40F6-A156-2537A5556214}"/>
    <cellStyle name="쉼표 [0] 2 2 2 2 8 3 5 4" xfId="17065" xr:uid="{909611B2-EFD7-4F37-9CDF-4919FFDDAEC3}"/>
    <cellStyle name="쉼표 [0] 2 2 2 2 8 3 5 4 2" xfId="38665" xr:uid="{0795B77C-2BD2-44BE-8946-E9CF8983C9F1}"/>
    <cellStyle name="쉼표 [0] 2 2 2 2 8 3 5 4 3" xfId="60265" xr:uid="{0008768C-C8EB-49CE-9B41-32FF6B2CC109}"/>
    <cellStyle name="쉼표 [0] 2 2 2 2 8 3 5 5" xfId="21385" xr:uid="{26BF4551-1529-4930-B24B-3E5926E64002}"/>
    <cellStyle name="쉼표 [0] 2 2 2 2 8 3 5 5 2" xfId="42985" xr:uid="{DEDB09ED-D0A3-4ECB-8093-51761167B1E1}"/>
    <cellStyle name="쉼표 [0] 2 2 2 2 8 3 5 5 3" xfId="64585" xr:uid="{BA8E7E0D-5B4F-49EB-81A8-6EE04E7D90B5}"/>
    <cellStyle name="쉼표 [0] 2 2 2 2 8 3 5 6" xfId="25705" xr:uid="{FF4CD54B-9333-4B3A-8CFF-3EF6868BEB54}"/>
    <cellStyle name="쉼표 [0] 2 2 2 2 8 3 5 7" xfId="47305" xr:uid="{0868908B-4273-44D9-9610-F9B7D20383D2}"/>
    <cellStyle name="쉼표 [0] 2 2 2 2 8 3 6" xfId="4969" xr:uid="{C8165505-FCAE-4EFD-9364-ADB902661A69}"/>
    <cellStyle name="쉼표 [0] 2 2 2 2 8 3 6 2" xfId="26569" xr:uid="{9F4859DB-C8FF-4C28-B3C8-C9F52F967DE4}"/>
    <cellStyle name="쉼표 [0] 2 2 2 2 8 3 6 3" xfId="48169" xr:uid="{997219D6-BA1E-4E22-B25D-5C80453C1868}"/>
    <cellStyle name="쉼표 [0] 2 2 2 2 8 3 7" xfId="9289" xr:uid="{6C9182F3-9C0B-43E4-8D5B-90EDED651E3D}"/>
    <cellStyle name="쉼표 [0] 2 2 2 2 8 3 7 2" xfId="30889" xr:uid="{214C240A-0636-4D9D-A9E2-8D1B48CF900D}"/>
    <cellStyle name="쉼표 [0] 2 2 2 2 8 3 7 3" xfId="52489" xr:uid="{373D43C6-8DBC-4F2E-8F25-A23BEC046F84}"/>
    <cellStyle name="쉼표 [0] 2 2 2 2 8 3 8" xfId="13609" xr:uid="{C3DFD2B8-22B3-4C59-B35A-65FBC2994B1F}"/>
    <cellStyle name="쉼표 [0] 2 2 2 2 8 3 8 2" xfId="35209" xr:uid="{AFE7234A-6F34-493C-A299-FCC70AFD78E8}"/>
    <cellStyle name="쉼표 [0] 2 2 2 2 8 3 8 3" xfId="56809" xr:uid="{966F31A4-518A-4344-B57B-519C6BE50BB6}"/>
    <cellStyle name="쉼표 [0] 2 2 2 2 8 3 9" xfId="17929" xr:uid="{1D5F6176-1085-42E0-BE0B-BE9F7F272801}"/>
    <cellStyle name="쉼표 [0] 2 2 2 2 8 3 9 2" xfId="39529" xr:uid="{C2014909-3F11-4F65-989C-4D050A86F4DB}"/>
    <cellStyle name="쉼표 [0] 2 2 2 2 8 3 9 3" xfId="61129" xr:uid="{804D05A9-AECE-4451-AEC0-D7A4D782E700}"/>
    <cellStyle name="쉼표 [0] 2 2 2 2 8 4" xfId="1081" xr:uid="{01CCE1A2-D4CB-47CA-A1BB-2BF74649CC30}"/>
    <cellStyle name="쉼표 [0] 2 2 2 2 8 4 2" xfId="5401" xr:uid="{86504C0D-097E-4627-8347-6B403B244F2A}"/>
    <cellStyle name="쉼표 [0] 2 2 2 2 8 4 2 2" xfId="27001" xr:uid="{33340823-138A-4A80-B224-35878CC7018A}"/>
    <cellStyle name="쉼표 [0] 2 2 2 2 8 4 2 3" xfId="48601" xr:uid="{5A638326-BA38-486D-8EC7-C5AD541C6584}"/>
    <cellStyle name="쉼표 [0] 2 2 2 2 8 4 3" xfId="9721" xr:uid="{E3B11E24-4F92-4F32-9965-69F0343DD3EB}"/>
    <cellStyle name="쉼표 [0] 2 2 2 2 8 4 3 2" xfId="31321" xr:uid="{DB0D18A3-7ED7-45AD-B7AB-A57D14DE2A78}"/>
    <cellStyle name="쉼표 [0] 2 2 2 2 8 4 3 3" xfId="52921" xr:uid="{A9C14CC2-F050-4E56-ACF4-77A2D389D7EC}"/>
    <cellStyle name="쉼표 [0] 2 2 2 2 8 4 4" xfId="14041" xr:uid="{8C61A94D-58C7-4290-9B0F-31CE3D09E479}"/>
    <cellStyle name="쉼표 [0] 2 2 2 2 8 4 4 2" xfId="35641" xr:uid="{810D407C-A49F-4BD0-8C7A-5CDEC0312DAD}"/>
    <cellStyle name="쉼표 [0] 2 2 2 2 8 4 4 3" xfId="57241" xr:uid="{99F4F7CD-592D-4E82-9C1C-57C82960259F}"/>
    <cellStyle name="쉼표 [0] 2 2 2 2 8 4 5" xfId="18361" xr:uid="{20E2C479-0653-4009-919C-1206BF2675F7}"/>
    <cellStyle name="쉼표 [0] 2 2 2 2 8 4 5 2" xfId="39961" xr:uid="{91D00216-FB59-43E5-91BC-76A078695B77}"/>
    <cellStyle name="쉼표 [0] 2 2 2 2 8 4 5 3" xfId="61561" xr:uid="{D688CEB3-0116-4AF9-9C38-9F1A19388807}"/>
    <cellStyle name="쉼표 [0] 2 2 2 2 8 4 6" xfId="22681" xr:uid="{251E9F03-5BA4-4AF0-91EA-F5F8329BAA7D}"/>
    <cellStyle name="쉼표 [0] 2 2 2 2 8 4 7" xfId="44281" xr:uid="{166558FC-9DD9-4EBA-AA08-B82552B7D794}"/>
    <cellStyle name="쉼표 [0] 2 2 2 2 8 5" xfId="1945" xr:uid="{B4A96A29-1E14-4D3E-A05C-F035181300D6}"/>
    <cellStyle name="쉼표 [0] 2 2 2 2 8 5 2" xfId="6265" xr:uid="{43E4D2F4-1B0B-4AD0-BEBB-34970F90589A}"/>
    <cellStyle name="쉼표 [0] 2 2 2 2 8 5 2 2" xfId="27865" xr:uid="{B237260F-1EBE-4CBC-9162-4F7CDA962538}"/>
    <cellStyle name="쉼표 [0] 2 2 2 2 8 5 2 3" xfId="49465" xr:uid="{C012EE77-2CB4-4A8A-A9EF-8B69FF77ED06}"/>
    <cellStyle name="쉼표 [0] 2 2 2 2 8 5 3" xfId="10585" xr:uid="{39EFBDF5-861B-405F-9537-2E1F6D825511}"/>
    <cellStyle name="쉼표 [0] 2 2 2 2 8 5 3 2" xfId="32185" xr:uid="{1E538907-7893-41AA-9D61-F5052781433C}"/>
    <cellStyle name="쉼표 [0] 2 2 2 2 8 5 3 3" xfId="53785" xr:uid="{AE9D7052-CCB0-4057-8CE6-6BF140D8759E}"/>
    <cellStyle name="쉼표 [0] 2 2 2 2 8 5 4" xfId="14905" xr:uid="{BC108C9E-69DC-4F05-A013-EE99939F1048}"/>
    <cellStyle name="쉼표 [0] 2 2 2 2 8 5 4 2" xfId="36505" xr:uid="{3C79413D-3494-468B-A7BD-F18940734781}"/>
    <cellStyle name="쉼표 [0] 2 2 2 2 8 5 4 3" xfId="58105" xr:uid="{0A9980F0-0455-4618-B5A8-00F516B6A9AE}"/>
    <cellStyle name="쉼표 [0] 2 2 2 2 8 5 5" xfId="19225" xr:uid="{2EB4964F-4BE9-43CD-A48A-D5438461A2D5}"/>
    <cellStyle name="쉼표 [0] 2 2 2 2 8 5 5 2" xfId="40825" xr:uid="{2F15CCF2-4B05-42F3-88E0-BBE82A9CDC1F}"/>
    <cellStyle name="쉼표 [0] 2 2 2 2 8 5 5 3" xfId="62425" xr:uid="{AA97A057-6540-4CDB-8413-CD128F33562E}"/>
    <cellStyle name="쉼표 [0] 2 2 2 2 8 5 6" xfId="23545" xr:uid="{75347F5E-675A-402B-AE27-22F27B309C49}"/>
    <cellStyle name="쉼표 [0] 2 2 2 2 8 5 7" xfId="45145" xr:uid="{AD428DEC-E4A6-450E-B0DA-D8DFAD138C1A}"/>
    <cellStyle name="쉼표 [0] 2 2 2 2 8 6" xfId="2809" xr:uid="{C2BCD314-1C1A-45C8-8C6D-026D7AB3600E}"/>
    <cellStyle name="쉼표 [0] 2 2 2 2 8 6 2" xfId="7129" xr:uid="{318DA465-7D3D-4185-976F-ABCC26225687}"/>
    <cellStyle name="쉼표 [0] 2 2 2 2 8 6 2 2" xfId="28729" xr:uid="{16F7A99C-02BF-4204-A237-C5152C1C7A61}"/>
    <cellStyle name="쉼표 [0] 2 2 2 2 8 6 2 3" xfId="50329" xr:uid="{8EE0F208-A761-4716-AF5A-6EDB87BF50D7}"/>
    <cellStyle name="쉼표 [0] 2 2 2 2 8 6 3" xfId="11449" xr:uid="{50B939F1-ABEA-4107-BC19-55CF8F3C63D4}"/>
    <cellStyle name="쉼표 [0] 2 2 2 2 8 6 3 2" xfId="33049" xr:uid="{4D8A8356-B371-4DB8-BB67-531ED7E58768}"/>
    <cellStyle name="쉼표 [0] 2 2 2 2 8 6 3 3" xfId="54649" xr:uid="{E50AC3B3-694F-4792-9C32-303042191D18}"/>
    <cellStyle name="쉼표 [0] 2 2 2 2 8 6 4" xfId="15769" xr:uid="{1BE3FA9A-24EF-4BD3-9A59-FD5EFCCE91F7}"/>
    <cellStyle name="쉼표 [0] 2 2 2 2 8 6 4 2" xfId="37369" xr:uid="{183CF737-1D5E-4FAA-B37E-E7E228223D84}"/>
    <cellStyle name="쉼표 [0] 2 2 2 2 8 6 4 3" xfId="58969" xr:uid="{5125E1AB-F105-45BB-A3B7-C6082AB079D7}"/>
    <cellStyle name="쉼표 [0] 2 2 2 2 8 6 5" xfId="20089" xr:uid="{39257160-D938-42E7-B8DB-32402A52612C}"/>
    <cellStyle name="쉼표 [0] 2 2 2 2 8 6 5 2" xfId="41689" xr:uid="{960C57F7-F6D1-46ED-84DE-B095618D5F42}"/>
    <cellStyle name="쉼표 [0] 2 2 2 2 8 6 5 3" xfId="63289" xr:uid="{6B6BDA6C-9426-47F3-A18A-602B7BFD1E1E}"/>
    <cellStyle name="쉼표 [0] 2 2 2 2 8 6 6" xfId="24409" xr:uid="{5778C055-01E9-4190-B840-023D4F6ED20F}"/>
    <cellStyle name="쉼표 [0] 2 2 2 2 8 6 7" xfId="46009" xr:uid="{B7157B14-4490-44A9-9135-917DADB431F1}"/>
    <cellStyle name="쉼표 [0] 2 2 2 2 8 7" xfId="3673" xr:uid="{74D4CF01-A5AE-4BE8-85A5-E62365C77BD1}"/>
    <cellStyle name="쉼표 [0] 2 2 2 2 8 7 2" xfId="7993" xr:uid="{C82C8BC3-8B3E-4019-971F-3218786732C0}"/>
    <cellStyle name="쉼표 [0] 2 2 2 2 8 7 2 2" xfId="29593" xr:uid="{EFC9B9CB-6553-448B-A319-E46D85945B09}"/>
    <cellStyle name="쉼표 [0] 2 2 2 2 8 7 2 3" xfId="51193" xr:uid="{DE516AEE-09B1-4F3B-8642-2D9E2A7FF74C}"/>
    <cellStyle name="쉼표 [0] 2 2 2 2 8 7 3" xfId="12313" xr:uid="{FFF0CC22-1CA8-434E-B611-177B4050C9EC}"/>
    <cellStyle name="쉼표 [0] 2 2 2 2 8 7 3 2" xfId="33913" xr:uid="{0F9FB1B2-C98F-4471-B327-89F9E7597101}"/>
    <cellStyle name="쉼표 [0] 2 2 2 2 8 7 3 3" xfId="55513" xr:uid="{FDA4C284-9593-47C2-A14E-97570C67213C}"/>
    <cellStyle name="쉼표 [0] 2 2 2 2 8 7 4" xfId="16633" xr:uid="{08ACFB1C-2AC4-456C-B913-B86D5C081B4C}"/>
    <cellStyle name="쉼표 [0] 2 2 2 2 8 7 4 2" xfId="38233" xr:uid="{EC5B1F28-7E62-413A-AAC3-334FAEA9329C}"/>
    <cellStyle name="쉼표 [0] 2 2 2 2 8 7 4 3" xfId="59833" xr:uid="{3492D8F1-3F69-4834-BD96-03748DB131D3}"/>
    <cellStyle name="쉼표 [0] 2 2 2 2 8 7 5" xfId="20953" xr:uid="{779CB50C-D4B9-4179-8CD5-89EB81DA5CE8}"/>
    <cellStyle name="쉼표 [0] 2 2 2 2 8 7 5 2" xfId="42553" xr:uid="{D2E10CE2-2111-4F8D-9CCD-028DF7DF1A6B}"/>
    <cellStyle name="쉼표 [0] 2 2 2 2 8 7 5 3" xfId="64153" xr:uid="{93FD08D5-9F5A-429B-9C20-1E69A7EE059A}"/>
    <cellStyle name="쉼표 [0] 2 2 2 2 8 7 6" xfId="25273" xr:uid="{49C30A87-ED68-489F-B66D-1DDAA4E159AE}"/>
    <cellStyle name="쉼표 [0] 2 2 2 2 8 7 7" xfId="46873" xr:uid="{84228DAF-B3A0-4117-A669-1B7A67A5E551}"/>
    <cellStyle name="쉼표 [0] 2 2 2 2 8 8" xfId="4537" xr:uid="{42F0139B-3EED-4C58-9ECB-366BF33EAE9C}"/>
    <cellStyle name="쉼표 [0] 2 2 2 2 8 8 2" xfId="26137" xr:uid="{D71B9149-3063-4FCD-8EBD-1F276C6D37CF}"/>
    <cellStyle name="쉼표 [0] 2 2 2 2 8 8 3" xfId="47737" xr:uid="{CBDD6542-F66B-4B56-AB18-26C8B2E3ECCD}"/>
    <cellStyle name="쉼표 [0] 2 2 2 2 8 9" xfId="8857" xr:uid="{5B513B2A-F4C6-4E2A-915A-7593659AEC02}"/>
    <cellStyle name="쉼표 [0] 2 2 2 2 8 9 2" xfId="30457" xr:uid="{C5EC41CD-B7D5-42B3-A1C0-E56DFB4CDA1E}"/>
    <cellStyle name="쉼표 [0] 2 2 2 2 8 9 3" xfId="52057" xr:uid="{66C6CABE-2D27-461A-BD40-3DE55FC724D3}"/>
    <cellStyle name="쉼표 [0] 2 2 2 2 9" xfId="241" xr:uid="{3BF012A9-AFA0-4CBD-8372-1FD50178FE4F}"/>
    <cellStyle name="쉼표 [0] 2 2 2 2 9 10" xfId="17521" xr:uid="{31DCC253-22C7-4A5E-BADD-AB82C7195B6E}"/>
    <cellStyle name="쉼표 [0] 2 2 2 2 9 10 2" xfId="39121" xr:uid="{754BB279-03FA-4BC3-AB42-62810802F2FE}"/>
    <cellStyle name="쉼표 [0] 2 2 2 2 9 10 3" xfId="60721" xr:uid="{409DF9DA-E79D-4545-B780-87C21414CF92}"/>
    <cellStyle name="쉼표 [0] 2 2 2 2 9 11" xfId="21841" xr:uid="{A46B7B10-F7BB-44A4-A19F-15FEBCCA905B}"/>
    <cellStyle name="쉼표 [0] 2 2 2 2 9 12" xfId="43441" xr:uid="{2F2553DC-A559-49D6-AFD4-EAD764A6179F}"/>
    <cellStyle name="쉼표 [0] 2 2 2 2 9 2" xfId="673" xr:uid="{E6170797-0BB0-41F6-983E-2516F27A92C8}"/>
    <cellStyle name="쉼표 [0] 2 2 2 2 9 2 10" xfId="22273" xr:uid="{6C77FDEF-1679-46B1-A6D5-615FF5A2F2C4}"/>
    <cellStyle name="쉼표 [0] 2 2 2 2 9 2 11" xfId="43873" xr:uid="{E8B06F2D-257D-4150-9AFC-4D9500A07821}"/>
    <cellStyle name="쉼표 [0] 2 2 2 2 9 2 2" xfId="1537" xr:uid="{F1AACD89-CB55-4E6D-A7B3-2BF2D8F0D5A0}"/>
    <cellStyle name="쉼표 [0] 2 2 2 2 9 2 2 2" xfId="5857" xr:uid="{22A38B27-4A4A-45E7-BD1B-B4271CA6B251}"/>
    <cellStyle name="쉼표 [0] 2 2 2 2 9 2 2 2 2" xfId="27457" xr:uid="{F7DC6A87-7055-4F5B-A7E6-44C0E7FF0513}"/>
    <cellStyle name="쉼표 [0] 2 2 2 2 9 2 2 2 3" xfId="49057" xr:uid="{4CA7CE9C-C38A-4051-BE4E-F2BB2084C461}"/>
    <cellStyle name="쉼표 [0] 2 2 2 2 9 2 2 3" xfId="10177" xr:uid="{7ED83C97-9D42-48EA-BC0E-793D7F61C1BA}"/>
    <cellStyle name="쉼표 [0] 2 2 2 2 9 2 2 3 2" xfId="31777" xr:uid="{4C1DE2E2-9E39-48F2-8905-F502B9D370FB}"/>
    <cellStyle name="쉼표 [0] 2 2 2 2 9 2 2 3 3" xfId="53377" xr:uid="{5A0E3B86-38D8-485E-9AB0-EA8B61EEB190}"/>
    <cellStyle name="쉼표 [0] 2 2 2 2 9 2 2 4" xfId="14497" xr:uid="{E6871761-F7BA-4769-835D-51AF697606D1}"/>
    <cellStyle name="쉼표 [0] 2 2 2 2 9 2 2 4 2" xfId="36097" xr:uid="{4CB6F32D-EFDC-4322-8A08-73FD0DB6C45C}"/>
    <cellStyle name="쉼표 [0] 2 2 2 2 9 2 2 4 3" xfId="57697" xr:uid="{A12262C8-CE56-4346-A232-BC73A85698BC}"/>
    <cellStyle name="쉼표 [0] 2 2 2 2 9 2 2 5" xfId="18817" xr:uid="{280AEE5C-2CC8-4109-A28D-78EA6C48D954}"/>
    <cellStyle name="쉼표 [0] 2 2 2 2 9 2 2 5 2" xfId="40417" xr:uid="{54D2AD9C-41F5-426D-AD29-4F014DA86DD0}"/>
    <cellStyle name="쉼표 [0] 2 2 2 2 9 2 2 5 3" xfId="62017" xr:uid="{030600D4-F1E7-4137-976F-A4C4F6739363}"/>
    <cellStyle name="쉼표 [0] 2 2 2 2 9 2 2 6" xfId="23137" xr:uid="{6F3059D0-1E29-4592-AEF8-DD3072CA34A1}"/>
    <cellStyle name="쉼표 [0] 2 2 2 2 9 2 2 7" xfId="44737" xr:uid="{E1C4F4E4-A8F8-4AD7-98AE-25367975A9B4}"/>
    <cellStyle name="쉼표 [0] 2 2 2 2 9 2 3" xfId="2401" xr:uid="{8B37417A-ECDA-44D0-8DAD-3A47A6895F4D}"/>
    <cellStyle name="쉼표 [0] 2 2 2 2 9 2 3 2" xfId="6721" xr:uid="{BEEDD18A-135A-41BC-B76D-ACECC1A32717}"/>
    <cellStyle name="쉼표 [0] 2 2 2 2 9 2 3 2 2" xfId="28321" xr:uid="{A6C1B54B-367F-4CD4-A399-295BB375575C}"/>
    <cellStyle name="쉼표 [0] 2 2 2 2 9 2 3 2 3" xfId="49921" xr:uid="{B92D5CAF-EC40-45EA-8842-5C3DE717185B}"/>
    <cellStyle name="쉼표 [0] 2 2 2 2 9 2 3 3" xfId="11041" xr:uid="{6E6835D8-BE42-481F-9F13-E4E695D2D092}"/>
    <cellStyle name="쉼표 [0] 2 2 2 2 9 2 3 3 2" xfId="32641" xr:uid="{20B831D5-C7F2-42C5-B62A-860F8DCB8130}"/>
    <cellStyle name="쉼표 [0] 2 2 2 2 9 2 3 3 3" xfId="54241" xr:uid="{1E2722C9-FCB9-4EEB-BAEE-DE5F326F74C5}"/>
    <cellStyle name="쉼표 [0] 2 2 2 2 9 2 3 4" xfId="15361" xr:uid="{6C04989F-5B0B-4DE5-8F2F-3C6E5A9A30E6}"/>
    <cellStyle name="쉼표 [0] 2 2 2 2 9 2 3 4 2" xfId="36961" xr:uid="{034DC5F9-08D1-4F95-A222-F63BD574773A}"/>
    <cellStyle name="쉼표 [0] 2 2 2 2 9 2 3 4 3" xfId="58561" xr:uid="{175EADBD-5004-4B74-A250-3FD20EC15FA1}"/>
    <cellStyle name="쉼표 [0] 2 2 2 2 9 2 3 5" xfId="19681" xr:uid="{D1C8CC2D-EA81-420C-AAA3-54212C0B7003}"/>
    <cellStyle name="쉼표 [0] 2 2 2 2 9 2 3 5 2" xfId="41281" xr:uid="{3B323B4E-14C0-4823-89D4-3120C9BFFF8F}"/>
    <cellStyle name="쉼표 [0] 2 2 2 2 9 2 3 5 3" xfId="62881" xr:uid="{799AF487-4FF5-46A8-A2E7-2FE20415524C}"/>
    <cellStyle name="쉼표 [0] 2 2 2 2 9 2 3 6" xfId="24001" xr:uid="{ED9EE961-32BF-4F1F-A86B-5F5445588521}"/>
    <cellStyle name="쉼표 [0] 2 2 2 2 9 2 3 7" xfId="45601" xr:uid="{05C4B743-6AEF-49CF-98F7-705662760AC2}"/>
    <cellStyle name="쉼표 [0] 2 2 2 2 9 2 4" xfId="3265" xr:uid="{FB0D532D-C86D-48B7-8962-8BE40D2CFDCD}"/>
    <cellStyle name="쉼표 [0] 2 2 2 2 9 2 4 2" xfId="7585" xr:uid="{7EE9C5A8-BB49-43A4-BA15-221E0A5BE35A}"/>
    <cellStyle name="쉼표 [0] 2 2 2 2 9 2 4 2 2" xfId="29185" xr:uid="{DABB731B-37C2-44F9-8048-507669034BB9}"/>
    <cellStyle name="쉼표 [0] 2 2 2 2 9 2 4 2 3" xfId="50785" xr:uid="{0F8FB611-4201-4AF7-AB31-4CF4C810AF91}"/>
    <cellStyle name="쉼표 [0] 2 2 2 2 9 2 4 3" xfId="11905" xr:uid="{EF304BB9-5F8A-4FCE-BCF3-9154856FF0E3}"/>
    <cellStyle name="쉼표 [0] 2 2 2 2 9 2 4 3 2" xfId="33505" xr:uid="{6D0E5BC3-888C-4AC9-8002-010E839194EA}"/>
    <cellStyle name="쉼표 [0] 2 2 2 2 9 2 4 3 3" xfId="55105" xr:uid="{D4919AE7-AB63-4464-B398-3CABCC8447FB}"/>
    <cellStyle name="쉼표 [0] 2 2 2 2 9 2 4 4" xfId="16225" xr:uid="{3E5AC763-2741-4255-B83A-C9841C5CB1AC}"/>
    <cellStyle name="쉼표 [0] 2 2 2 2 9 2 4 4 2" xfId="37825" xr:uid="{C55BD746-B7F1-4B1D-B461-AA8E42F4BC35}"/>
    <cellStyle name="쉼표 [0] 2 2 2 2 9 2 4 4 3" xfId="59425" xr:uid="{B684DA5E-E744-4DF0-8A54-B57E647E8F5B}"/>
    <cellStyle name="쉼표 [0] 2 2 2 2 9 2 4 5" xfId="20545" xr:uid="{A868C62D-800D-4952-B342-EE55FDBEC908}"/>
    <cellStyle name="쉼표 [0] 2 2 2 2 9 2 4 5 2" xfId="42145" xr:uid="{F79BFA3B-C9D1-4E2E-A877-B30584391EC1}"/>
    <cellStyle name="쉼표 [0] 2 2 2 2 9 2 4 5 3" xfId="63745" xr:uid="{17409ACE-A619-43A1-98D7-3A91801938A6}"/>
    <cellStyle name="쉼표 [0] 2 2 2 2 9 2 4 6" xfId="24865" xr:uid="{138D5EDB-7614-4592-9401-7A8C416B6AB4}"/>
    <cellStyle name="쉼표 [0] 2 2 2 2 9 2 4 7" xfId="46465" xr:uid="{90FB0403-37D3-4207-ADD9-439F243E0059}"/>
    <cellStyle name="쉼표 [0] 2 2 2 2 9 2 5" xfId="4129" xr:uid="{EB524239-8F74-471E-9240-677D8CD6BE42}"/>
    <cellStyle name="쉼표 [0] 2 2 2 2 9 2 5 2" xfId="8449" xr:uid="{6433AF8A-0483-42D9-BB95-B0890EB62F29}"/>
    <cellStyle name="쉼표 [0] 2 2 2 2 9 2 5 2 2" xfId="30049" xr:uid="{8CCCC1B0-42DB-451C-B76D-7C836A62A7DB}"/>
    <cellStyle name="쉼표 [0] 2 2 2 2 9 2 5 2 3" xfId="51649" xr:uid="{62F1A0C0-BB99-4618-BAAC-A6998FFC0B86}"/>
    <cellStyle name="쉼표 [0] 2 2 2 2 9 2 5 3" xfId="12769" xr:uid="{C644B3B9-56F2-4FFA-80DF-63B6B46B5547}"/>
    <cellStyle name="쉼표 [0] 2 2 2 2 9 2 5 3 2" xfId="34369" xr:uid="{C4E1F92E-174E-40A3-847B-CFD3DDFEC59D}"/>
    <cellStyle name="쉼표 [0] 2 2 2 2 9 2 5 3 3" xfId="55969" xr:uid="{ECD1F68C-67B2-4BD6-8B2F-3D06CFD4D338}"/>
    <cellStyle name="쉼표 [0] 2 2 2 2 9 2 5 4" xfId="17089" xr:uid="{8B265594-2739-446B-97BB-F4BC5D4C505F}"/>
    <cellStyle name="쉼표 [0] 2 2 2 2 9 2 5 4 2" xfId="38689" xr:uid="{672EFC9F-5AC5-4268-B770-B51EDECD9048}"/>
    <cellStyle name="쉼표 [0] 2 2 2 2 9 2 5 4 3" xfId="60289" xr:uid="{D49FE0F5-9C1C-461E-932C-6DC94F72EFF8}"/>
    <cellStyle name="쉼표 [0] 2 2 2 2 9 2 5 5" xfId="21409" xr:uid="{F8507C0A-0F18-4317-82A2-C385AB469292}"/>
    <cellStyle name="쉼표 [0] 2 2 2 2 9 2 5 5 2" xfId="43009" xr:uid="{E9FA1AAA-E0D7-4B2E-963B-FF3FBE1D673C}"/>
    <cellStyle name="쉼표 [0] 2 2 2 2 9 2 5 5 3" xfId="64609" xr:uid="{C88747EF-C052-45CE-B592-4D3AD9099960}"/>
    <cellStyle name="쉼표 [0] 2 2 2 2 9 2 5 6" xfId="25729" xr:uid="{BA0A351A-7C7E-466E-9E87-09E76B67E4A9}"/>
    <cellStyle name="쉼표 [0] 2 2 2 2 9 2 5 7" xfId="47329" xr:uid="{8BC6A9FF-B98D-4628-B338-6985F1927741}"/>
    <cellStyle name="쉼표 [0] 2 2 2 2 9 2 6" xfId="4993" xr:uid="{79B0001C-F679-4C7E-9F4A-D93746F7F857}"/>
    <cellStyle name="쉼표 [0] 2 2 2 2 9 2 6 2" xfId="26593" xr:uid="{CC9D6B2E-EDCF-4302-B3D1-0FA4A17E6390}"/>
    <cellStyle name="쉼표 [0] 2 2 2 2 9 2 6 3" xfId="48193" xr:uid="{76A83C93-1FE9-41D3-97B3-4EA43FA9A866}"/>
    <cellStyle name="쉼표 [0] 2 2 2 2 9 2 7" xfId="9313" xr:uid="{25CB641D-071A-4BFB-AA5F-1FA77ABE131D}"/>
    <cellStyle name="쉼표 [0] 2 2 2 2 9 2 7 2" xfId="30913" xr:uid="{292F609A-A815-424F-8BD7-B2F56A0CEB84}"/>
    <cellStyle name="쉼표 [0] 2 2 2 2 9 2 7 3" xfId="52513" xr:uid="{9F4488AF-711D-47B8-B3D7-F9EA549FBF6A}"/>
    <cellStyle name="쉼표 [0] 2 2 2 2 9 2 8" xfId="13633" xr:uid="{753CC6BF-C234-43D7-ABAE-349B5BD90610}"/>
    <cellStyle name="쉼표 [0] 2 2 2 2 9 2 8 2" xfId="35233" xr:uid="{FFB19D12-1976-467D-9AD7-32835CED9ED1}"/>
    <cellStyle name="쉼표 [0] 2 2 2 2 9 2 8 3" xfId="56833" xr:uid="{5A5CC9F4-8383-44B0-8E07-5E1E60CFA058}"/>
    <cellStyle name="쉼표 [0] 2 2 2 2 9 2 9" xfId="17953" xr:uid="{63E4F3C2-F1FD-48CF-BFBC-5A1731BA21F7}"/>
    <cellStyle name="쉼표 [0] 2 2 2 2 9 2 9 2" xfId="39553" xr:uid="{71A16D55-9B91-4BCF-A667-5E24E3396C85}"/>
    <cellStyle name="쉼표 [0] 2 2 2 2 9 2 9 3" xfId="61153" xr:uid="{43F090A9-1490-4A60-A161-735C8D7537D0}"/>
    <cellStyle name="쉼표 [0] 2 2 2 2 9 3" xfId="1105" xr:uid="{07A3C666-E6B6-4AC0-B7BB-B8FF8A786B53}"/>
    <cellStyle name="쉼표 [0] 2 2 2 2 9 3 2" xfId="5425" xr:uid="{52C03FBD-1D97-45DE-93DF-DD2D826244AD}"/>
    <cellStyle name="쉼표 [0] 2 2 2 2 9 3 2 2" xfId="27025" xr:uid="{78F3F808-12BC-4A52-B43F-E4AB21BB4FCA}"/>
    <cellStyle name="쉼표 [0] 2 2 2 2 9 3 2 3" xfId="48625" xr:uid="{764E342B-B337-401C-A0B5-9BC2EBF9B413}"/>
    <cellStyle name="쉼표 [0] 2 2 2 2 9 3 3" xfId="9745" xr:uid="{CA4A7E25-000B-450C-AA78-DBF230AB9E36}"/>
    <cellStyle name="쉼표 [0] 2 2 2 2 9 3 3 2" xfId="31345" xr:uid="{BA4E2724-B717-4A96-82FB-B0D8ED531F4F}"/>
    <cellStyle name="쉼표 [0] 2 2 2 2 9 3 3 3" xfId="52945" xr:uid="{18DB022B-4529-479F-99CE-10F96CB4E05F}"/>
    <cellStyle name="쉼표 [0] 2 2 2 2 9 3 4" xfId="14065" xr:uid="{20F5C4AE-3BD2-465F-AE7F-538F2F6D96DB}"/>
    <cellStyle name="쉼표 [0] 2 2 2 2 9 3 4 2" xfId="35665" xr:uid="{D7F8A140-7EAF-4492-B595-5033C37FC210}"/>
    <cellStyle name="쉼표 [0] 2 2 2 2 9 3 4 3" xfId="57265" xr:uid="{B13519EA-684B-4F4C-96AD-45C2ED0F5D5D}"/>
    <cellStyle name="쉼표 [0] 2 2 2 2 9 3 5" xfId="18385" xr:uid="{2267EC2B-A72A-4D42-9684-28D41A9AB613}"/>
    <cellStyle name="쉼표 [0] 2 2 2 2 9 3 5 2" xfId="39985" xr:uid="{4636F2DA-0520-4F1D-876F-36FCE7E64F41}"/>
    <cellStyle name="쉼표 [0] 2 2 2 2 9 3 5 3" xfId="61585" xr:uid="{4938B91C-1887-4668-BA00-BA95B87564A2}"/>
    <cellStyle name="쉼표 [0] 2 2 2 2 9 3 6" xfId="22705" xr:uid="{F41D6894-44E5-4CAC-9A17-5EDDD9F0BCC5}"/>
    <cellStyle name="쉼표 [0] 2 2 2 2 9 3 7" xfId="44305" xr:uid="{124D3F6E-BD2D-41F5-9F1C-996E7EA3CFBB}"/>
    <cellStyle name="쉼표 [0] 2 2 2 2 9 4" xfId="1969" xr:uid="{2EE44140-AA66-4DF4-A866-6956E77EE590}"/>
    <cellStyle name="쉼표 [0] 2 2 2 2 9 4 2" xfId="6289" xr:uid="{5433E522-7F88-4694-942C-59781BA59710}"/>
    <cellStyle name="쉼표 [0] 2 2 2 2 9 4 2 2" xfId="27889" xr:uid="{570E8D25-C607-44B3-B267-B2506868A7BC}"/>
    <cellStyle name="쉼표 [0] 2 2 2 2 9 4 2 3" xfId="49489" xr:uid="{2F6ECFD1-9C62-4E7A-8258-4225E157D801}"/>
    <cellStyle name="쉼표 [0] 2 2 2 2 9 4 3" xfId="10609" xr:uid="{E2EE297B-9E7D-4F33-A6D3-4D41765375BA}"/>
    <cellStyle name="쉼표 [0] 2 2 2 2 9 4 3 2" xfId="32209" xr:uid="{1E17CC8B-D6ED-4418-AC07-7DFB5A62648E}"/>
    <cellStyle name="쉼표 [0] 2 2 2 2 9 4 3 3" xfId="53809" xr:uid="{2513E940-EAE8-4313-9C87-C4AB45CB9692}"/>
    <cellStyle name="쉼표 [0] 2 2 2 2 9 4 4" xfId="14929" xr:uid="{3E5C11D2-1557-4290-A5D2-544D975D15B5}"/>
    <cellStyle name="쉼표 [0] 2 2 2 2 9 4 4 2" xfId="36529" xr:uid="{4CAE7B7E-33B3-418A-A2BB-0E6E95F57C8C}"/>
    <cellStyle name="쉼표 [0] 2 2 2 2 9 4 4 3" xfId="58129" xr:uid="{80F2ABDC-D649-4737-B4D7-7FAAA33CED80}"/>
    <cellStyle name="쉼표 [0] 2 2 2 2 9 4 5" xfId="19249" xr:uid="{AD4F6264-1DED-498B-89A9-9F7E537234A1}"/>
    <cellStyle name="쉼표 [0] 2 2 2 2 9 4 5 2" xfId="40849" xr:uid="{5139AA7C-E0B9-4F35-B8DA-356D0D5F8ECF}"/>
    <cellStyle name="쉼표 [0] 2 2 2 2 9 4 5 3" xfId="62449" xr:uid="{673342B5-8F8B-47A5-A9A5-8EF8F188CF99}"/>
    <cellStyle name="쉼표 [0] 2 2 2 2 9 4 6" xfId="23569" xr:uid="{F7501D67-85ED-45E2-92B3-A49048A263AC}"/>
    <cellStyle name="쉼표 [0] 2 2 2 2 9 4 7" xfId="45169" xr:uid="{263DD1EB-7969-47AD-BA18-EDA43EF04669}"/>
    <cellStyle name="쉼표 [0] 2 2 2 2 9 5" xfId="2833" xr:uid="{BB80EBD0-30EA-48D0-A45F-0B12175C8BA2}"/>
    <cellStyle name="쉼표 [0] 2 2 2 2 9 5 2" xfId="7153" xr:uid="{25600FED-27F8-47AF-9AA8-FEF80705206D}"/>
    <cellStyle name="쉼표 [0] 2 2 2 2 9 5 2 2" xfId="28753" xr:uid="{C862B55E-8E9A-4DA2-B468-94FFAFF4FD35}"/>
    <cellStyle name="쉼표 [0] 2 2 2 2 9 5 2 3" xfId="50353" xr:uid="{1B68746B-645C-4299-A749-606E4909915F}"/>
    <cellStyle name="쉼표 [0] 2 2 2 2 9 5 3" xfId="11473" xr:uid="{A513ED74-B569-4017-A51D-9A4D5D5F9759}"/>
    <cellStyle name="쉼표 [0] 2 2 2 2 9 5 3 2" xfId="33073" xr:uid="{A29D715A-A396-4CC7-8960-45106A7815F3}"/>
    <cellStyle name="쉼표 [0] 2 2 2 2 9 5 3 3" xfId="54673" xr:uid="{5CFEAFD5-3462-48CE-BCE8-B3C1B194E558}"/>
    <cellStyle name="쉼표 [0] 2 2 2 2 9 5 4" xfId="15793" xr:uid="{BE0FC111-ACDD-4933-B973-B10C133BAF6C}"/>
    <cellStyle name="쉼표 [0] 2 2 2 2 9 5 4 2" xfId="37393" xr:uid="{6E856F34-8EF1-45FB-8B26-9B8E6535C58F}"/>
    <cellStyle name="쉼표 [0] 2 2 2 2 9 5 4 3" xfId="58993" xr:uid="{80DDF115-A8CA-4DE7-8059-0A0EC5F468FE}"/>
    <cellStyle name="쉼표 [0] 2 2 2 2 9 5 5" xfId="20113" xr:uid="{A6F772EA-1E47-4CE7-8063-25F6555BEA2E}"/>
    <cellStyle name="쉼표 [0] 2 2 2 2 9 5 5 2" xfId="41713" xr:uid="{C97CB8E3-12A7-4902-933A-6FDE4B2B33A5}"/>
    <cellStyle name="쉼표 [0] 2 2 2 2 9 5 5 3" xfId="63313" xr:uid="{DC0C9E69-AAEE-4E84-8730-8639E7FE6DB1}"/>
    <cellStyle name="쉼표 [0] 2 2 2 2 9 5 6" xfId="24433" xr:uid="{2D36082F-85FD-435A-A0B1-CBFA41970594}"/>
    <cellStyle name="쉼표 [0] 2 2 2 2 9 5 7" xfId="46033" xr:uid="{A17A29A2-E20A-44FC-BD4C-ADD5F696A942}"/>
    <cellStyle name="쉼표 [0] 2 2 2 2 9 6" xfId="3697" xr:uid="{E2A63780-C512-4FE5-BD94-21316606B002}"/>
    <cellStyle name="쉼표 [0] 2 2 2 2 9 6 2" xfId="8017" xr:uid="{20186654-7970-4F2A-B5CF-1821F04390E8}"/>
    <cellStyle name="쉼표 [0] 2 2 2 2 9 6 2 2" xfId="29617" xr:uid="{3E81C8EA-9D2B-458B-9B71-3B6BD4B8A3FF}"/>
    <cellStyle name="쉼표 [0] 2 2 2 2 9 6 2 3" xfId="51217" xr:uid="{CC06F808-F1A4-4F16-9D2A-04898C077B15}"/>
    <cellStyle name="쉼표 [0] 2 2 2 2 9 6 3" xfId="12337" xr:uid="{2E8B05E0-79ED-42A9-8DF6-1CD1220D2299}"/>
    <cellStyle name="쉼표 [0] 2 2 2 2 9 6 3 2" xfId="33937" xr:uid="{09E09595-4355-4A54-8937-2B060F44B632}"/>
    <cellStyle name="쉼표 [0] 2 2 2 2 9 6 3 3" xfId="55537" xr:uid="{E3EE0B08-4D6D-40C2-8BB1-87B60D81B14D}"/>
    <cellStyle name="쉼표 [0] 2 2 2 2 9 6 4" xfId="16657" xr:uid="{10F7CACC-452F-4FF9-A883-38290DEA552F}"/>
    <cellStyle name="쉼표 [0] 2 2 2 2 9 6 4 2" xfId="38257" xr:uid="{4BF3FC40-BBE9-4970-AB87-1B11AAB53911}"/>
    <cellStyle name="쉼표 [0] 2 2 2 2 9 6 4 3" xfId="59857" xr:uid="{C19B6BF7-BBCE-4B8F-AF95-2008F6D8191E}"/>
    <cellStyle name="쉼표 [0] 2 2 2 2 9 6 5" xfId="20977" xr:uid="{C53DDE86-BBDF-4390-A204-0D3863D7B504}"/>
    <cellStyle name="쉼표 [0] 2 2 2 2 9 6 5 2" xfId="42577" xr:uid="{A8C2A70A-45A1-48AF-BCB0-99671303AD55}"/>
    <cellStyle name="쉼표 [0] 2 2 2 2 9 6 5 3" xfId="64177" xr:uid="{4C9A7135-ED07-4891-ADDE-C24A6FE91C4F}"/>
    <cellStyle name="쉼표 [0] 2 2 2 2 9 6 6" xfId="25297" xr:uid="{A941144B-90BD-46F8-ACE4-2C3CE79A76CF}"/>
    <cellStyle name="쉼표 [0] 2 2 2 2 9 6 7" xfId="46897" xr:uid="{6DE7EAD2-0C8A-4770-A19E-BBDC9FD6E0BB}"/>
    <cellStyle name="쉼표 [0] 2 2 2 2 9 7" xfId="4561" xr:uid="{04AE238A-1622-42D2-A141-E2BEFC8C5ED4}"/>
    <cellStyle name="쉼표 [0] 2 2 2 2 9 7 2" xfId="26161" xr:uid="{AC9AF5AD-E5B6-4C51-8EE1-D7668453E613}"/>
    <cellStyle name="쉼표 [0] 2 2 2 2 9 7 3" xfId="47761" xr:uid="{455CAC7C-6D07-4951-940C-E1E9D406B7BB}"/>
    <cellStyle name="쉼표 [0] 2 2 2 2 9 8" xfId="8881" xr:uid="{9824D0E9-E396-4140-9B2D-C747F683A46D}"/>
    <cellStyle name="쉼표 [0] 2 2 2 2 9 8 2" xfId="30481" xr:uid="{5A01CD15-F4FF-418D-A1E3-C0BBDEE3E3FA}"/>
    <cellStyle name="쉼표 [0] 2 2 2 2 9 8 3" xfId="52081" xr:uid="{7F8EEF24-1583-4050-B597-95E8EE674E02}"/>
    <cellStyle name="쉼표 [0] 2 2 2 2 9 9" xfId="13201" xr:uid="{53614BC4-71B4-4BB6-9D9F-0413649F2B20}"/>
    <cellStyle name="쉼표 [0] 2 2 2 2 9 9 2" xfId="34801" xr:uid="{068BD9AE-D38F-4B41-9D4A-E3802B794BA2}"/>
    <cellStyle name="쉼표 [0] 2 2 2 2 9 9 3" xfId="56401" xr:uid="{120F9230-C5F7-458D-9462-204B0FF82656}"/>
    <cellStyle name="쉼표 [0] 2 2 2 20" xfId="21613" xr:uid="{95F7575E-53B6-471A-98EC-0ED98B7B675F}"/>
    <cellStyle name="쉼표 [0] 2 2 2 21" xfId="43213" xr:uid="{58A8C580-C623-45C8-8EA5-E1D35848C688}"/>
    <cellStyle name="쉼표 [0] 2 2 2 3" xfId="37" xr:uid="{6057414E-8725-4062-9050-39968E5E2EBC}"/>
    <cellStyle name="쉼표 [0] 2 2 2 3 10" xfId="8677" xr:uid="{C0099ED3-3710-4045-A3CB-13753C8147E5}"/>
    <cellStyle name="쉼표 [0] 2 2 2 3 10 2" xfId="30277" xr:uid="{9BAA16BD-B705-4C6D-B9A1-C968AE2E42F0}"/>
    <cellStyle name="쉼표 [0] 2 2 2 3 10 3" xfId="51877" xr:uid="{95B4669F-16EB-41BB-84D2-059FC9BD9667}"/>
    <cellStyle name="쉼표 [0] 2 2 2 3 11" xfId="12997" xr:uid="{13C2D5EC-7E69-4CBD-AF92-D0BC9D570052}"/>
    <cellStyle name="쉼표 [0] 2 2 2 3 11 2" xfId="34597" xr:uid="{0C729F95-B9F2-4244-A93B-6F8F0894CA19}"/>
    <cellStyle name="쉼표 [0] 2 2 2 3 11 3" xfId="56197" xr:uid="{C95C1147-89F8-4C02-AA70-B5D8B381D405}"/>
    <cellStyle name="쉼표 [0] 2 2 2 3 12" xfId="17317" xr:uid="{1F5DC4D0-4194-4F66-BF01-A51221EB4DE3}"/>
    <cellStyle name="쉼표 [0] 2 2 2 3 12 2" xfId="38917" xr:uid="{31A960E2-E09B-40B6-9DF9-7E15C340C865}"/>
    <cellStyle name="쉼표 [0] 2 2 2 3 12 3" xfId="60517" xr:uid="{96EF5B11-2973-4610-962B-6CE484FEC82E}"/>
    <cellStyle name="쉼표 [0] 2 2 2 3 13" xfId="21637" xr:uid="{9667512B-A065-4D02-9D68-06C93B734DBA}"/>
    <cellStyle name="쉼표 [0] 2 2 2 3 14" xfId="43237" xr:uid="{C0DBBD1F-4549-467F-AF21-1425B401A1E5}"/>
    <cellStyle name="쉼표 [0] 2 2 2 3 2" xfId="157" xr:uid="{C6E498CA-DC4A-459F-83A0-DE2066E55B33}"/>
    <cellStyle name="쉼표 [0] 2 2 2 3 2 10" xfId="13117" xr:uid="{EC459998-DE0F-4924-BB86-569DAE2C0920}"/>
    <cellStyle name="쉼표 [0] 2 2 2 3 2 10 2" xfId="34717" xr:uid="{AB8A5397-D3F8-48C8-BB9E-9F2784F9E0CB}"/>
    <cellStyle name="쉼표 [0] 2 2 2 3 2 10 3" xfId="56317" xr:uid="{2D4221A5-C007-46D4-B08C-32603A5CF015}"/>
    <cellStyle name="쉼표 [0] 2 2 2 3 2 11" xfId="17437" xr:uid="{095F7926-8E04-446B-953B-5D155D3A6FEA}"/>
    <cellStyle name="쉼표 [0] 2 2 2 3 2 11 2" xfId="39037" xr:uid="{42F5124E-16E4-432E-8D42-9B5F02D6E867}"/>
    <cellStyle name="쉼표 [0] 2 2 2 3 2 11 3" xfId="60637" xr:uid="{9129B445-0FEC-4B45-AF51-DAA972845716}"/>
    <cellStyle name="쉼표 [0] 2 2 2 3 2 12" xfId="21757" xr:uid="{8614F7B6-D478-40C2-8204-D9098BA9B951}"/>
    <cellStyle name="쉼표 [0] 2 2 2 3 2 13" xfId="43357" xr:uid="{AF7D5D08-F07F-4D3F-A7C8-508FF8FF474A}"/>
    <cellStyle name="쉼표 [0] 2 2 2 3 2 2" xfId="373" xr:uid="{B6BCD8FB-6263-4E64-8480-88E6E4F137E0}"/>
    <cellStyle name="쉼표 [0] 2 2 2 3 2 2 10" xfId="17653" xr:uid="{E5C33372-3B54-4924-B895-76187B597FF9}"/>
    <cellStyle name="쉼표 [0] 2 2 2 3 2 2 10 2" xfId="39253" xr:uid="{5B2E8B67-4A49-414B-A08F-89A26A872D39}"/>
    <cellStyle name="쉼표 [0] 2 2 2 3 2 2 10 3" xfId="60853" xr:uid="{6DF5B62E-4109-4BA4-91B7-B3520E42D939}"/>
    <cellStyle name="쉼표 [0] 2 2 2 3 2 2 11" xfId="21973" xr:uid="{40C2335B-7AAB-4D40-865C-2B69F002BBFB}"/>
    <cellStyle name="쉼표 [0] 2 2 2 3 2 2 12" xfId="43573" xr:uid="{8C6C15D7-3251-45B6-BFAB-BEBA1EBD0A5C}"/>
    <cellStyle name="쉼표 [0] 2 2 2 3 2 2 2" xfId="805" xr:uid="{88EBD31A-DF4D-4EC8-ADCC-BC084D5CC40E}"/>
    <cellStyle name="쉼표 [0] 2 2 2 3 2 2 2 10" xfId="22405" xr:uid="{3153639D-FAD3-4776-B290-6F0DE99BC071}"/>
    <cellStyle name="쉼표 [0] 2 2 2 3 2 2 2 11" xfId="44005" xr:uid="{DBBF541B-8FCF-4176-945B-ABE773AF7A88}"/>
    <cellStyle name="쉼표 [0] 2 2 2 3 2 2 2 2" xfId="1669" xr:uid="{CB2B48FF-D42C-4BF1-8203-9FAF68CE9977}"/>
    <cellStyle name="쉼표 [0] 2 2 2 3 2 2 2 2 2" xfId="5989" xr:uid="{46D959EF-9C85-4F6C-80A2-0B2CB48256AD}"/>
    <cellStyle name="쉼표 [0] 2 2 2 3 2 2 2 2 2 2" xfId="27589" xr:uid="{1D8ABFAF-8432-4757-8E13-2708950F5D1F}"/>
    <cellStyle name="쉼표 [0] 2 2 2 3 2 2 2 2 2 3" xfId="49189" xr:uid="{14277642-C7BD-47BB-B200-7416187F2F80}"/>
    <cellStyle name="쉼표 [0] 2 2 2 3 2 2 2 2 3" xfId="10309" xr:uid="{800A3E74-4535-487E-93B9-82DEE9F95D1A}"/>
    <cellStyle name="쉼표 [0] 2 2 2 3 2 2 2 2 3 2" xfId="31909" xr:uid="{158A6D8B-F2E2-48DE-ACB4-6BE78E09B54A}"/>
    <cellStyle name="쉼표 [0] 2 2 2 3 2 2 2 2 3 3" xfId="53509" xr:uid="{6ABD9691-A2F8-4849-B735-D8294D19C968}"/>
    <cellStyle name="쉼표 [0] 2 2 2 3 2 2 2 2 4" xfId="14629" xr:uid="{174EECB3-D150-401F-9DA3-8682822D6BC1}"/>
    <cellStyle name="쉼표 [0] 2 2 2 3 2 2 2 2 4 2" xfId="36229" xr:uid="{8FE1FFBF-036C-4CDB-A153-375A59591646}"/>
    <cellStyle name="쉼표 [0] 2 2 2 3 2 2 2 2 4 3" xfId="57829" xr:uid="{4287C68A-84F7-4812-A9D7-A3024B283AFF}"/>
    <cellStyle name="쉼표 [0] 2 2 2 3 2 2 2 2 5" xfId="18949" xr:uid="{35F5DA84-B843-4451-A40E-7B960E63A087}"/>
    <cellStyle name="쉼표 [0] 2 2 2 3 2 2 2 2 5 2" xfId="40549" xr:uid="{E29A7A9C-AE4E-4A5C-9123-4806A0125E1F}"/>
    <cellStyle name="쉼표 [0] 2 2 2 3 2 2 2 2 5 3" xfId="62149" xr:uid="{E3CB439B-2CA0-4687-8BE4-8EA3426BB537}"/>
    <cellStyle name="쉼표 [0] 2 2 2 3 2 2 2 2 6" xfId="23269" xr:uid="{45ED5062-6DF4-4BC7-8099-837C0EA2643A}"/>
    <cellStyle name="쉼표 [0] 2 2 2 3 2 2 2 2 7" xfId="44869" xr:uid="{843C0A05-C26C-4842-8A54-2821B2454859}"/>
    <cellStyle name="쉼표 [0] 2 2 2 3 2 2 2 3" xfId="2533" xr:uid="{7F0E6465-75D4-45DE-A91B-8B5539E2C73A}"/>
    <cellStyle name="쉼표 [0] 2 2 2 3 2 2 2 3 2" xfId="6853" xr:uid="{7C94FACA-068B-4671-8B60-F46CEDEE1740}"/>
    <cellStyle name="쉼표 [0] 2 2 2 3 2 2 2 3 2 2" xfId="28453" xr:uid="{177CD53F-5610-4D5C-A8E8-1A7387499C76}"/>
    <cellStyle name="쉼표 [0] 2 2 2 3 2 2 2 3 2 3" xfId="50053" xr:uid="{151A0A68-8486-41B1-B006-06FC9D0726AD}"/>
    <cellStyle name="쉼표 [0] 2 2 2 3 2 2 2 3 3" xfId="11173" xr:uid="{B8E0A63D-5AEF-4A61-B175-F0A6F93B5223}"/>
    <cellStyle name="쉼표 [0] 2 2 2 3 2 2 2 3 3 2" xfId="32773" xr:uid="{D1310067-494E-4E37-8028-BCC257E6BE76}"/>
    <cellStyle name="쉼표 [0] 2 2 2 3 2 2 2 3 3 3" xfId="54373" xr:uid="{FE584BB6-E95B-4F35-95A6-01FAC46A325B}"/>
    <cellStyle name="쉼표 [0] 2 2 2 3 2 2 2 3 4" xfId="15493" xr:uid="{ED42F42E-95ED-4510-BEF0-45A59A135AE0}"/>
    <cellStyle name="쉼표 [0] 2 2 2 3 2 2 2 3 4 2" xfId="37093" xr:uid="{A4926CBD-98D7-4E08-932D-F3474F66B7F0}"/>
    <cellStyle name="쉼표 [0] 2 2 2 3 2 2 2 3 4 3" xfId="58693" xr:uid="{8CEA1F02-0186-4BAF-B9CC-7B08792FBDCA}"/>
    <cellStyle name="쉼표 [0] 2 2 2 3 2 2 2 3 5" xfId="19813" xr:uid="{98EFEE1F-3D75-443C-B42F-E864A5C677F3}"/>
    <cellStyle name="쉼표 [0] 2 2 2 3 2 2 2 3 5 2" xfId="41413" xr:uid="{AB8847FF-5C62-4074-8166-1D37EFDCAC34}"/>
    <cellStyle name="쉼표 [0] 2 2 2 3 2 2 2 3 5 3" xfId="63013" xr:uid="{5455D1B0-840B-4BD2-833E-E17111040EF2}"/>
    <cellStyle name="쉼표 [0] 2 2 2 3 2 2 2 3 6" xfId="24133" xr:uid="{128E111E-A565-41EC-A0F1-FD14817344E2}"/>
    <cellStyle name="쉼표 [0] 2 2 2 3 2 2 2 3 7" xfId="45733" xr:uid="{CAE46795-329F-4232-9258-F95F66A033A9}"/>
    <cellStyle name="쉼표 [0] 2 2 2 3 2 2 2 4" xfId="3397" xr:uid="{8A7CA88B-8C62-4B11-8B2E-EF8813F1A053}"/>
    <cellStyle name="쉼표 [0] 2 2 2 3 2 2 2 4 2" xfId="7717" xr:uid="{29DDD558-F9BA-4021-B8B2-3524FC096420}"/>
    <cellStyle name="쉼표 [0] 2 2 2 3 2 2 2 4 2 2" xfId="29317" xr:uid="{35C66FA4-5D29-4260-9516-EC00938C2EF5}"/>
    <cellStyle name="쉼표 [0] 2 2 2 3 2 2 2 4 2 3" xfId="50917" xr:uid="{ECEE0520-DF80-45BA-AE8B-54FD113160AD}"/>
    <cellStyle name="쉼표 [0] 2 2 2 3 2 2 2 4 3" xfId="12037" xr:uid="{38FD7E54-AE44-4B9D-BEF0-575A89ECFDAA}"/>
    <cellStyle name="쉼표 [0] 2 2 2 3 2 2 2 4 3 2" xfId="33637" xr:uid="{5A590C3E-9754-434E-BCB0-12CF366812C4}"/>
    <cellStyle name="쉼표 [0] 2 2 2 3 2 2 2 4 3 3" xfId="55237" xr:uid="{5D30A8C2-D887-452E-B0D4-B1F8E47B732D}"/>
    <cellStyle name="쉼표 [0] 2 2 2 3 2 2 2 4 4" xfId="16357" xr:uid="{9BDCFAEE-3ADF-45C3-9119-CBEA2762E59D}"/>
    <cellStyle name="쉼표 [0] 2 2 2 3 2 2 2 4 4 2" xfId="37957" xr:uid="{F3F10F4C-2A79-40F0-B596-947BF7A2B2AB}"/>
    <cellStyle name="쉼표 [0] 2 2 2 3 2 2 2 4 4 3" xfId="59557" xr:uid="{D3211922-6FA9-4CFD-B299-5B6A3748AD6F}"/>
    <cellStyle name="쉼표 [0] 2 2 2 3 2 2 2 4 5" xfId="20677" xr:uid="{189D95C2-3574-41EC-B8EE-BEF96246A4EC}"/>
    <cellStyle name="쉼표 [0] 2 2 2 3 2 2 2 4 5 2" xfId="42277" xr:uid="{96EFA9FD-8D9F-49C4-9B11-436FBBD644F9}"/>
    <cellStyle name="쉼표 [0] 2 2 2 3 2 2 2 4 5 3" xfId="63877" xr:uid="{3DED5FF6-C4CD-42EC-B350-301A37DE1E73}"/>
    <cellStyle name="쉼표 [0] 2 2 2 3 2 2 2 4 6" xfId="24997" xr:uid="{C060B78E-F40B-43E2-9949-8132A8398FC3}"/>
    <cellStyle name="쉼표 [0] 2 2 2 3 2 2 2 4 7" xfId="46597" xr:uid="{0DFFE65C-303B-4D80-8ED4-ACFDE0CAA115}"/>
    <cellStyle name="쉼표 [0] 2 2 2 3 2 2 2 5" xfId="4261" xr:uid="{C15E4AB3-EF1B-41E3-83D3-48F8BA8F4B40}"/>
    <cellStyle name="쉼표 [0] 2 2 2 3 2 2 2 5 2" xfId="8581" xr:uid="{6338021C-3D0C-424D-9F00-3A6EC8A43D31}"/>
    <cellStyle name="쉼표 [0] 2 2 2 3 2 2 2 5 2 2" xfId="30181" xr:uid="{6016BCAD-D864-4144-A3A7-508FECF771A8}"/>
    <cellStyle name="쉼표 [0] 2 2 2 3 2 2 2 5 2 3" xfId="51781" xr:uid="{9E115728-DAFD-4512-8DEB-D0F8B8C23A9F}"/>
    <cellStyle name="쉼표 [0] 2 2 2 3 2 2 2 5 3" xfId="12901" xr:uid="{86F0EF56-1DD0-4048-A072-E32CBB5F9C7B}"/>
    <cellStyle name="쉼표 [0] 2 2 2 3 2 2 2 5 3 2" xfId="34501" xr:uid="{9BC852CD-5916-44C7-8364-C715DF9FBF29}"/>
    <cellStyle name="쉼표 [0] 2 2 2 3 2 2 2 5 3 3" xfId="56101" xr:uid="{9CAA2CD8-41DE-48D5-A875-DC4B1509AD7C}"/>
    <cellStyle name="쉼표 [0] 2 2 2 3 2 2 2 5 4" xfId="17221" xr:uid="{04AFFCEC-7DD5-4385-BC57-356FCC711851}"/>
    <cellStyle name="쉼표 [0] 2 2 2 3 2 2 2 5 4 2" xfId="38821" xr:uid="{593E5486-9F43-4FA9-8101-8879B8EB51CA}"/>
    <cellStyle name="쉼표 [0] 2 2 2 3 2 2 2 5 4 3" xfId="60421" xr:uid="{4D28BF82-CA9B-4BE3-BAA2-C7A0BDA910A6}"/>
    <cellStyle name="쉼표 [0] 2 2 2 3 2 2 2 5 5" xfId="21541" xr:uid="{37011973-5815-4571-B8B3-DD15F28088CC}"/>
    <cellStyle name="쉼표 [0] 2 2 2 3 2 2 2 5 5 2" xfId="43141" xr:uid="{FDF3C702-2194-4F38-A91F-9DF734655C7D}"/>
    <cellStyle name="쉼표 [0] 2 2 2 3 2 2 2 5 5 3" xfId="64741" xr:uid="{D2724DDD-EB77-4AFF-B01E-2D1E17AE1336}"/>
    <cellStyle name="쉼표 [0] 2 2 2 3 2 2 2 5 6" xfId="25861" xr:uid="{E07FD5A7-4D5E-4786-B8E8-999B541395E4}"/>
    <cellStyle name="쉼표 [0] 2 2 2 3 2 2 2 5 7" xfId="47461" xr:uid="{059A9FF1-A46F-4FA9-8AF0-4C2A1892AA58}"/>
    <cellStyle name="쉼표 [0] 2 2 2 3 2 2 2 6" xfId="5125" xr:uid="{9FD93276-5368-438B-B31E-FAF64B9925FB}"/>
    <cellStyle name="쉼표 [0] 2 2 2 3 2 2 2 6 2" xfId="26725" xr:uid="{75D5900B-21D9-4AB9-BE4F-29472767E42D}"/>
    <cellStyle name="쉼표 [0] 2 2 2 3 2 2 2 6 3" xfId="48325" xr:uid="{D9AB21A9-8CAD-4C73-9DF6-ECD8D6573228}"/>
    <cellStyle name="쉼표 [0] 2 2 2 3 2 2 2 7" xfId="9445" xr:uid="{D43BD3EC-C5BD-4F41-912E-96A5AF1A36EC}"/>
    <cellStyle name="쉼표 [0] 2 2 2 3 2 2 2 7 2" xfId="31045" xr:uid="{B17DB373-DC14-4B13-BAC6-CE63121147B0}"/>
    <cellStyle name="쉼표 [0] 2 2 2 3 2 2 2 7 3" xfId="52645" xr:uid="{08B846CE-BCAB-4284-9DD4-B7FAC5752758}"/>
    <cellStyle name="쉼표 [0] 2 2 2 3 2 2 2 8" xfId="13765" xr:uid="{949B14EA-6A01-45EA-9C5C-952E5B9ED097}"/>
    <cellStyle name="쉼표 [0] 2 2 2 3 2 2 2 8 2" xfId="35365" xr:uid="{23D93064-9804-4BD7-986B-A92075E62574}"/>
    <cellStyle name="쉼표 [0] 2 2 2 3 2 2 2 8 3" xfId="56965" xr:uid="{BADDE767-A2B9-429E-B727-E12A174EC2DF}"/>
    <cellStyle name="쉼표 [0] 2 2 2 3 2 2 2 9" xfId="18085" xr:uid="{F96B7F50-C74F-4075-A36B-2E70DFCBDEBF}"/>
    <cellStyle name="쉼표 [0] 2 2 2 3 2 2 2 9 2" xfId="39685" xr:uid="{E1FC6EF6-0BEE-491D-856D-D927A08D661C}"/>
    <cellStyle name="쉼표 [0] 2 2 2 3 2 2 2 9 3" xfId="61285" xr:uid="{D7886352-4335-4F27-8D93-80DC2764AFFB}"/>
    <cellStyle name="쉼표 [0] 2 2 2 3 2 2 3" xfId="1237" xr:uid="{531625AD-688D-4309-89A8-ED418FDF87D2}"/>
    <cellStyle name="쉼표 [0] 2 2 2 3 2 2 3 2" xfId="5557" xr:uid="{F6187DCD-E595-4072-AAAF-CC8E7BAF7A08}"/>
    <cellStyle name="쉼표 [0] 2 2 2 3 2 2 3 2 2" xfId="27157" xr:uid="{65D05D9A-9144-4D73-9E6A-16F1DE430A6F}"/>
    <cellStyle name="쉼표 [0] 2 2 2 3 2 2 3 2 3" xfId="48757" xr:uid="{6ED6D461-9B59-4246-9E21-670BFF52AF34}"/>
    <cellStyle name="쉼표 [0] 2 2 2 3 2 2 3 3" xfId="9877" xr:uid="{163D3044-E6C9-4D94-94B7-C52C59D050A2}"/>
    <cellStyle name="쉼표 [0] 2 2 2 3 2 2 3 3 2" xfId="31477" xr:uid="{E7413625-6E93-407C-9650-45E61B5FEC08}"/>
    <cellStyle name="쉼표 [0] 2 2 2 3 2 2 3 3 3" xfId="53077" xr:uid="{2907EFB8-EA12-49BF-8F4F-F6B14498E1F4}"/>
    <cellStyle name="쉼표 [0] 2 2 2 3 2 2 3 4" xfId="14197" xr:uid="{A4D039C0-131B-4FE9-91BC-7CD6F2484075}"/>
    <cellStyle name="쉼표 [0] 2 2 2 3 2 2 3 4 2" xfId="35797" xr:uid="{F9165B9C-6C02-451B-9FC2-A8E79C58F99F}"/>
    <cellStyle name="쉼표 [0] 2 2 2 3 2 2 3 4 3" xfId="57397" xr:uid="{433E1F99-2DED-40CA-A709-084F1E4F04BD}"/>
    <cellStyle name="쉼표 [0] 2 2 2 3 2 2 3 5" xfId="18517" xr:uid="{51669D71-1436-440F-BD53-DF5C29E9826E}"/>
    <cellStyle name="쉼표 [0] 2 2 2 3 2 2 3 5 2" xfId="40117" xr:uid="{04A47E1B-58AD-432E-9D9D-E7A5212C9B50}"/>
    <cellStyle name="쉼표 [0] 2 2 2 3 2 2 3 5 3" xfId="61717" xr:uid="{6E994217-27A0-477D-B225-E062E393DFCA}"/>
    <cellStyle name="쉼표 [0] 2 2 2 3 2 2 3 6" xfId="22837" xr:uid="{7211F9D3-31DD-4067-8A05-4D52B12ACD01}"/>
    <cellStyle name="쉼표 [0] 2 2 2 3 2 2 3 7" xfId="44437" xr:uid="{656EA84E-51A2-419C-AC5B-DEB6712557F5}"/>
    <cellStyle name="쉼표 [0] 2 2 2 3 2 2 4" xfId="2101" xr:uid="{493DACDE-49F4-4DAF-BFD8-035A38395834}"/>
    <cellStyle name="쉼표 [0] 2 2 2 3 2 2 4 2" xfId="6421" xr:uid="{02C18443-EAEF-427C-8838-7AEB53FF6830}"/>
    <cellStyle name="쉼표 [0] 2 2 2 3 2 2 4 2 2" xfId="28021" xr:uid="{0198028C-E0F1-4CE4-BCEE-56F94B2D9E89}"/>
    <cellStyle name="쉼표 [0] 2 2 2 3 2 2 4 2 3" xfId="49621" xr:uid="{A5047360-F63E-40F3-AC1B-8C99D8387B87}"/>
    <cellStyle name="쉼표 [0] 2 2 2 3 2 2 4 3" xfId="10741" xr:uid="{3FC73B44-EBD4-48C7-B515-F6F45E01B75D}"/>
    <cellStyle name="쉼표 [0] 2 2 2 3 2 2 4 3 2" xfId="32341" xr:uid="{C763D22B-D9C5-4178-B548-B883ADC9975E}"/>
    <cellStyle name="쉼표 [0] 2 2 2 3 2 2 4 3 3" xfId="53941" xr:uid="{72FFF385-71AB-487F-80F0-8CCD82308EA5}"/>
    <cellStyle name="쉼표 [0] 2 2 2 3 2 2 4 4" xfId="15061" xr:uid="{1E4FA628-2AE5-4553-BB86-4F412F3F088A}"/>
    <cellStyle name="쉼표 [0] 2 2 2 3 2 2 4 4 2" xfId="36661" xr:uid="{F5ED0ABC-9D2A-42DA-94DF-A62CF992CCC0}"/>
    <cellStyle name="쉼표 [0] 2 2 2 3 2 2 4 4 3" xfId="58261" xr:uid="{18199CF5-9BF0-4B6D-B7ED-717EAF776E63}"/>
    <cellStyle name="쉼표 [0] 2 2 2 3 2 2 4 5" xfId="19381" xr:uid="{EAA12B4F-45F6-4C3B-B039-DD5213D892AC}"/>
    <cellStyle name="쉼표 [0] 2 2 2 3 2 2 4 5 2" xfId="40981" xr:uid="{5EF75BCC-86A7-49C6-BAF6-B6898117E2B0}"/>
    <cellStyle name="쉼표 [0] 2 2 2 3 2 2 4 5 3" xfId="62581" xr:uid="{C5679F5E-48A3-4223-88FF-5DD870B6EF93}"/>
    <cellStyle name="쉼표 [0] 2 2 2 3 2 2 4 6" xfId="23701" xr:uid="{01920947-23A6-4DCA-B886-4E3A2334B327}"/>
    <cellStyle name="쉼표 [0] 2 2 2 3 2 2 4 7" xfId="45301" xr:uid="{096756B3-F03C-442F-A9F9-923002CF8672}"/>
    <cellStyle name="쉼표 [0] 2 2 2 3 2 2 5" xfId="2965" xr:uid="{8B9B56A4-7141-4BEF-86AC-B84B7859FB5F}"/>
    <cellStyle name="쉼표 [0] 2 2 2 3 2 2 5 2" xfId="7285" xr:uid="{70A4C642-961F-44BE-9E07-E0EE4D71AFD5}"/>
    <cellStyle name="쉼표 [0] 2 2 2 3 2 2 5 2 2" xfId="28885" xr:uid="{08EBA54E-5296-4ECF-ACC5-28AFDF98226F}"/>
    <cellStyle name="쉼표 [0] 2 2 2 3 2 2 5 2 3" xfId="50485" xr:uid="{23CDE7AF-D4D5-4E0B-9DEE-F78EC8C5A504}"/>
    <cellStyle name="쉼표 [0] 2 2 2 3 2 2 5 3" xfId="11605" xr:uid="{419C6E38-A5CC-4DF3-AE15-C215F9ACFF84}"/>
    <cellStyle name="쉼표 [0] 2 2 2 3 2 2 5 3 2" xfId="33205" xr:uid="{E4F5CF70-B4E7-4E84-8E07-631E8BFE4AC7}"/>
    <cellStyle name="쉼표 [0] 2 2 2 3 2 2 5 3 3" xfId="54805" xr:uid="{6260001E-689C-4012-B22A-DFEEA104E162}"/>
    <cellStyle name="쉼표 [0] 2 2 2 3 2 2 5 4" xfId="15925" xr:uid="{98235010-F1F0-4149-AFF5-D3437F740D15}"/>
    <cellStyle name="쉼표 [0] 2 2 2 3 2 2 5 4 2" xfId="37525" xr:uid="{EDC5D33A-2453-4AC4-8DA8-93D8829289BB}"/>
    <cellStyle name="쉼표 [0] 2 2 2 3 2 2 5 4 3" xfId="59125" xr:uid="{0D37D8E9-C23D-4B6C-8E7E-5517E6C9070A}"/>
    <cellStyle name="쉼표 [0] 2 2 2 3 2 2 5 5" xfId="20245" xr:uid="{17D93051-3491-4A0F-A732-23DDF46DB5BE}"/>
    <cellStyle name="쉼표 [0] 2 2 2 3 2 2 5 5 2" xfId="41845" xr:uid="{DB7449F0-1CAF-44D9-AE31-809B54A8F56A}"/>
    <cellStyle name="쉼표 [0] 2 2 2 3 2 2 5 5 3" xfId="63445" xr:uid="{AD333AC3-5F30-4851-AB31-793B7834D3B8}"/>
    <cellStyle name="쉼표 [0] 2 2 2 3 2 2 5 6" xfId="24565" xr:uid="{253C2FF1-2EF9-40F3-8E09-90C9011ED1E6}"/>
    <cellStyle name="쉼표 [0] 2 2 2 3 2 2 5 7" xfId="46165" xr:uid="{74E48420-EF8C-4EA8-94EE-FF3EBA02FCF1}"/>
    <cellStyle name="쉼표 [0] 2 2 2 3 2 2 6" xfId="3829" xr:uid="{11A013FB-AC5B-48DA-A899-D8B832C8580E}"/>
    <cellStyle name="쉼표 [0] 2 2 2 3 2 2 6 2" xfId="8149" xr:uid="{98E544D6-49AB-40C0-B6E1-D1D328C65042}"/>
    <cellStyle name="쉼표 [0] 2 2 2 3 2 2 6 2 2" xfId="29749" xr:uid="{23216330-8BD7-4ACE-80DC-1E25CDDA0B56}"/>
    <cellStyle name="쉼표 [0] 2 2 2 3 2 2 6 2 3" xfId="51349" xr:uid="{4B750107-AB18-450C-959C-1638BF2A7C18}"/>
    <cellStyle name="쉼표 [0] 2 2 2 3 2 2 6 3" xfId="12469" xr:uid="{6E78EC66-6F67-4991-B441-58C1A5BC6E1B}"/>
    <cellStyle name="쉼표 [0] 2 2 2 3 2 2 6 3 2" xfId="34069" xr:uid="{EE4198C1-DAF1-4872-A59C-06B2416A09C0}"/>
    <cellStyle name="쉼표 [0] 2 2 2 3 2 2 6 3 3" xfId="55669" xr:uid="{3BA8E620-42D4-404F-8F87-2691E3804917}"/>
    <cellStyle name="쉼표 [0] 2 2 2 3 2 2 6 4" xfId="16789" xr:uid="{5DC747BF-2A3A-4CED-8BED-E952C7758FDB}"/>
    <cellStyle name="쉼표 [0] 2 2 2 3 2 2 6 4 2" xfId="38389" xr:uid="{D6334206-7F5F-4986-AD30-67238E61F05D}"/>
    <cellStyle name="쉼표 [0] 2 2 2 3 2 2 6 4 3" xfId="59989" xr:uid="{460FF763-B8E2-42F4-B427-2968E2D7082D}"/>
    <cellStyle name="쉼표 [0] 2 2 2 3 2 2 6 5" xfId="21109" xr:uid="{8F4F8CCA-D74E-4334-ACFE-FCE03EB2F6CD}"/>
    <cellStyle name="쉼표 [0] 2 2 2 3 2 2 6 5 2" xfId="42709" xr:uid="{07D92896-E0F6-4B49-9871-7EF195B851AC}"/>
    <cellStyle name="쉼표 [0] 2 2 2 3 2 2 6 5 3" xfId="64309" xr:uid="{2611C3EF-BAD4-4C95-B688-9CE2473E74A3}"/>
    <cellStyle name="쉼표 [0] 2 2 2 3 2 2 6 6" xfId="25429" xr:uid="{CB42428D-7B39-4073-8AC0-A9598C618E7C}"/>
    <cellStyle name="쉼표 [0] 2 2 2 3 2 2 6 7" xfId="47029" xr:uid="{B11B47BF-1869-4080-BAED-846DC3FBA254}"/>
    <cellStyle name="쉼표 [0] 2 2 2 3 2 2 7" xfId="4693" xr:uid="{1D2D69F1-DF5B-47A1-A82A-16D16B012B31}"/>
    <cellStyle name="쉼표 [0] 2 2 2 3 2 2 7 2" xfId="26293" xr:uid="{674250D5-8B46-45FE-B406-3864DEB3736D}"/>
    <cellStyle name="쉼표 [0] 2 2 2 3 2 2 7 3" xfId="47893" xr:uid="{AA02624D-EEDF-444E-9A7F-F7982A5A70AB}"/>
    <cellStyle name="쉼표 [0] 2 2 2 3 2 2 8" xfId="9013" xr:uid="{15DFF162-7BE3-4B1C-999F-C0790D0B696F}"/>
    <cellStyle name="쉼표 [0] 2 2 2 3 2 2 8 2" xfId="30613" xr:uid="{072DB5F5-B833-4871-84E4-41FAAFA939D2}"/>
    <cellStyle name="쉼표 [0] 2 2 2 3 2 2 8 3" xfId="52213" xr:uid="{78F3F59D-161B-4189-8DCC-E4563D53AEEB}"/>
    <cellStyle name="쉼표 [0] 2 2 2 3 2 2 9" xfId="13333" xr:uid="{7F473154-9FFD-40A0-929F-55F348A50EBC}"/>
    <cellStyle name="쉼표 [0] 2 2 2 3 2 2 9 2" xfId="34933" xr:uid="{93EC40B5-C31C-4524-A749-04A3E7503A15}"/>
    <cellStyle name="쉼표 [0] 2 2 2 3 2 2 9 3" xfId="56533" xr:uid="{8EFD4EEA-1C05-44B4-BD63-1DB319742ED4}"/>
    <cellStyle name="쉼표 [0] 2 2 2 3 2 3" xfId="589" xr:uid="{A7169273-EB27-4E3B-A223-639116E2794B}"/>
    <cellStyle name="쉼표 [0] 2 2 2 3 2 3 10" xfId="22189" xr:uid="{3D4AAF69-6C69-455D-B1D0-173930D72EC9}"/>
    <cellStyle name="쉼표 [0] 2 2 2 3 2 3 11" xfId="43789" xr:uid="{5EE36BE1-7422-447A-B3D3-968BFEC19D3F}"/>
    <cellStyle name="쉼표 [0] 2 2 2 3 2 3 2" xfId="1453" xr:uid="{FAE539AF-E9C0-4F6B-8DE0-2D48367BDDBA}"/>
    <cellStyle name="쉼표 [0] 2 2 2 3 2 3 2 2" xfId="5773" xr:uid="{9A4DDC40-6D8D-41F9-8CE8-90E18BE1080C}"/>
    <cellStyle name="쉼표 [0] 2 2 2 3 2 3 2 2 2" xfId="27373" xr:uid="{E6AE4454-C3D3-4A47-8912-92E220744861}"/>
    <cellStyle name="쉼표 [0] 2 2 2 3 2 3 2 2 3" xfId="48973" xr:uid="{D479C2EB-551B-49BC-BDF4-6FC0077BF4EF}"/>
    <cellStyle name="쉼표 [0] 2 2 2 3 2 3 2 3" xfId="10093" xr:uid="{A6BB1A9C-47EA-4FF7-BC7B-FA7A5A1C10B7}"/>
    <cellStyle name="쉼표 [0] 2 2 2 3 2 3 2 3 2" xfId="31693" xr:uid="{A81D5FDA-F836-45BA-8377-5AC2F3790214}"/>
    <cellStyle name="쉼표 [0] 2 2 2 3 2 3 2 3 3" xfId="53293" xr:uid="{2D7BCF54-FA07-47F6-969C-C14FEDA67E5B}"/>
    <cellStyle name="쉼표 [0] 2 2 2 3 2 3 2 4" xfId="14413" xr:uid="{1DFA5F74-D559-42CD-AEC4-101EA1649E33}"/>
    <cellStyle name="쉼표 [0] 2 2 2 3 2 3 2 4 2" xfId="36013" xr:uid="{B9432F8C-1CBA-4F07-B172-A38C4E19FBA1}"/>
    <cellStyle name="쉼표 [0] 2 2 2 3 2 3 2 4 3" xfId="57613" xr:uid="{F33EC7CB-D4E0-4786-A0A2-4232D899E2CF}"/>
    <cellStyle name="쉼표 [0] 2 2 2 3 2 3 2 5" xfId="18733" xr:uid="{D403FF9C-0B80-4A7B-A4F0-6A7F45269792}"/>
    <cellStyle name="쉼표 [0] 2 2 2 3 2 3 2 5 2" xfId="40333" xr:uid="{8D4A41F3-928D-41FF-AB10-39E86F548DE0}"/>
    <cellStyle name="쉼표 [0] 2 2 2 3 2 3 2 5 3" xfId="61933" xr:uid="{D5950A94-2EB7-446E-92D7-1A4E60AD6DA8}"/>
    <cellStyle name="쉼표 [0] 2 2 2 3 2 3 2 6" xfId="23053" xr:uid="{2D01460E-33D1-4752-BCB5-272588C23E4A}"/>
    <cellStyle name="쉼표 [0] 2 2 2 3 2 3 2 7" xfId="44653" xr:uid="{15FBC2F8-398A-4109-BCFD-9618729F2529}"/>
    <cellStyle name="쉼표 [0] 2 2 2 3 2 3 3" xfId="2317" xr:uid="{6E9B3BDF-500D-45F3-B3EE-A2EEED04BBD0}"/>
    <cellStyle name="쉼표 [0] 2 2 2 3 2 3 3 2" xfId="6637" xr:uid="{14276615-28E6-4B2A-BFA8-9EB6E2924018}"/>
    <cellStyle name="쉼표 [0] 2 2 2 3 2 3 3 2 2" xfId="28237" xr:uid="{421F3CDF-996D-493B-A95D-3E0B6C344C40}"/>
    <cellStyle name="쉼표 [0] 2 2 2 3 2 3 3 2 3" xfId="49837" xr:uid="{13DAC69E-61AD-43F4-881E-BB4B71C898E1}"/>
    <cellStyle name="쉼표 [0] 2 2 2 3 2 3 3 3" xfId="10957" xr:uid="{0969C23D-F94E-40B1-A5DB-2FA6F7649A02}"/>
    <cellStyle name="쉼표 [0] 2 2 2 3 2 3 3 3 2" xfId="32557" xr:uid="{1445D0C2-7F79-4531-A0EC-66123D11C2A3}"/>
    <cellStyle name="쉼표 [0] 2 2 2 3 2 3 3 3 3" xfId="54157" xr:uid="{4554F256-6BB7-407D-8B76-A3E065E29FEA}"/>
    <cellStyle name="쉼표 [0] 2 2 2 3 2 3 3 4" xfId="15277" xr:uid="{59304011-92FF-4B48-BDC8-67E8D2E4DB5D}"/>
    <cellStyle name="쉼표 [0] 2 2 2 3 2 3 3 4 2" xfId="36877" xr:uid="{9D4950C9-0407-4F49-A7BC-3A8CF99AC131}"/>
    <cellStyle name="쉼표 [0] 2 2 2 3 2 3 3 4 3" xfId="58477" xr:uid="{0FADA939-97DD-4DAA-B8B3-41E651EE81EA}"/>
    <cellStyle name="쉼표 [0] 2 2 2 3 2 3 3 5" xfId="19597" xr:uid="{8B66B533-B5E4-4408-A59E-0B1CE4ACB5C0}"/>
    <cellStyle name="쉼표 [0] 2 2 2 3 2 3 3 5 2" xfId="41197" xr:uid="{EE637FA2-CDF7-427A-ACA2-E594B62E8510}"/>
    <cellStyle name="쉼표 [0] 2 2 2 3 2 3 3 5 3" xfId="62797" xr:uid="{064AF140-B341-46BE-A0B7-BD68A61946E3}"/>
    <cellStyle name="쉼표 [0] 2 2 2 3 2 3 3 6" xfId="23917" xr:uid="{A1BBDE56-0010-4D5D-8271-66DD0A2949DA}"/>
    <cellStyle name="쉼표 [0] 2 2 2 3 2 3 3 7" xfId="45517" xr:uid="{50690F99-F241-4436-9BB4-3DFF021F1B9E}"/>
    <cellStyle name="쉼표 [0] 2 2 2 3 2 3 4" xfId="3181" xr:uid="{60DC799B-7C86-49F6-BB2D-78EF1F8E60E5}"/>
    <cellStyle name="쉼표 [0] 2 2 2 3 2 3 4 2" xfId="7501" xr:uid="{A04697B9-E484-4D37-8211-F7522AD76F69}"/>
    <cellStyle name="쉼표 [0] 2 2 2 3 2 3 4 2 2" xfId="29101" xr:uid="{F0A6B2FB-81DF-4B43-A842-5E85B6754C43}"/>
    <cellStyle name="쉼표 [0] 2 2 2 3 2 3 4 2 3" xfId="50701" xr:uid="{D46FD216-4BEF-40E3-9DC7-985CA22B1C13}"/>
    <cellStyle name="쉼표 [0] 2 2 2 3 2 3 4 3" xfId="11821" xr:uid="{E34EF3F1-ACBF-4C19-A671-371D2A9CDF0A}"/>
    <cellStyle name="쉼표 [0] 2 2 2 3 2 3 4 3 2" xfId="33421" xr:uid="{C22EA827-E328-477C-AC83-5E75F13BF310}"/>
    <cellStyle name="쉼표 [0] 2 2 2 3 2 3 4 3 3" xfId="55021" xr:uid="{F2A4FC19-7965-4120-9FED-6EE1D2361AAF}"/>
    <cellStyle name="쉼표 [0] 2 2 2 3 2 3 4 4" xfId="16141" xr:uid="{215CE227-58FA-4DA9-8BE5-093F5037C06B}"/>
    <cellStyle name="쉼표 [0] 2 2 2 3 2 3 4 4 2" xfId="37741" xr:uid="{21CA0DB7-0DB3-4AF3-8967-05151E771C49}"/>
    <cellStyle name="쉼표 [0] 2 2 2 3 2 3 4 4 3" xfId="59341" xr:uid="{6A012A5E-33DC-46E1-BE4C-8032E4506B9C}"/>
    <cellStyle name="쉼표 [0] 2 2 2 3 2 3 4 5" xfId="20461" xr:uid="{97DDA4B5-0A96-4548-BE02-85D20A2B5972}"/>
    <cellStyle name="쉼표 [0] 2 2 2 3 2 3 4 5 2" xfId="42061" xr:uid="{AFAC949E-C950-4727-93D6-20E4820224B5}"/>
    <cellStyle name="쉼표 [0] 2 2 2 3 2 3 4 5 3" xfId="63661" xr:uid="{27E1D313-B9CA-447A-9A6B-13B710EFE460}"/>
    <cellStyle name="쉼표 [0] 2 2 2 3 2 3 4 6" xfId="24781" xr:uid="{B552DF7A-1D9C-425D-8A97-7AE15BDA225D}"/>
    <cellStyle name="쉼표 [0] 2 2 2 3 2 3 4 7" xfId="46381" xr:uid="{B665B5C7-1171-404C-A964-899BC0F624E0}"/>
    <cellStyle name="쉼표 [0] 2 2 2 3 2 3 5" xfId="4045" xr:uid="{2720B39A-82BD-4952-B293-A540030B5B4F}"/>
    <cellStyle name="쉼표 [0] 2 2 2 3 2 3 5 2" xfId="8365" xr:uid="{DDAF1A92-CDD2-4C20-AB6E-A0AB04E3CCEA}"/>
    <cellStyle name="쉼표 [0] 2 2 2 3 2 3 5 2 2" xfId="29965" xr:uid="{000B0C12-CA6F-403B-BDAA-95CCAEB2FE41}"/>
    <cellStyle name="쉼표 [0] 2 2 2 3 2 3 5 2 3" xfId="51565" xr:uid="{9C51DCD2-24E1-4403-821A-A93F24517FE9}"/>
    <cellStyle name="쉼표 [0] 2 2 2 3 2 3 5 3" xfId="12685" xr:uid="{5AC94952-FB83-487A-BAFD-FAEDCDB30B53}"/>
    <cellStyle name="쉼표 [0] 2 2 2 3 2 3 5 3 2" xfId="34285" xr:uid="{06CDA33E-91E5-4593-B2AA-96893E346D31}"/>
    <cellStyle name="쉼표 [0] 2 2 2 3 2 3 5 3 3" xfId="55885" xr:uid="{2E6D8089-D66D-44DF-AF6D-61A8100B3D8C}"/>
    <cellStyle name="쉼표 [0] 2 2 2 3 2 3 5 4" xfId="17005" xr:uid="{C316E61E-F6A8-4DE6-AC9C-6D49FAF9F61C}"/>
    <cellStyle name="쉼표 [0] 2 2 2 3 2 3 5 4 2" xfId="38605" xr:uid="{865E7C4B-ACE6-44CE-BC89-D4E0F6A5B13A}"/>
    <cellStyle name="쉼표 [0] 2 2 2 3 2 3 5 4 3" xfId="60205" xr:uid="{72BEEFC0-5409-4A51-BEFE-E65670091A22}"/>
    <cellStyle name="쉼표 [0] 2 2 2 3 2 3 5 5" xfId="21325" xr:uid="{F0070B13-B6C2-4520-928D-5F8462DEDCBF}"/>
    <cellStyle name="쉼표 [0] 2 2 2 3 2 3 5 5 2" xfId="42925" xr:uid="{4608C6B6-2163-4CA8-A6A1-457AC387E1BE}"/>
    <cellStyle name="쉼표 [0] 2 2 2 3 2 3 5 5 3" xfId="64525" xr:uid="{5BAEE3F1-6971-4691-8B13-9B2A649563D7}"/>
    <cellStyle name="쉼표 [0] 2 2 2 3 2 3 5 6" xfId="25645" xr:uid="{2CC31EE6-995B-47D5-8FDD-A674058010B6}"/>
    <cellStyle name="쉼표 [0] 2 2 2 3 2 3 5 7" xfId="47245" xr:uid="{38BDE133-05AA-4312-8B88-599D8134B771}"/>
    <cellStyle name="쉼표 [0] 2 2 2 3 2 3 6" xfId="4909" xr:uid="{A707A988-FC77-4428-8B80-D582EC3276FF}"/>
    <cellStyle name="쉼표 [0] 2 2 2 3 2 3 6 2" xfId="26509" xr:uid="{A37CF5F1-E9D5-478D-A508-CC08A12F518C}"/>
    <cellStyle name="쉼표 [0] 2 2 2 3 2 3 6 3" xfId="48109" xr:uid="{DBE4422A-1DF9-4E80-A29C-487B48ACD257}"/>
    <cellStyle name="쉼표 [0] 2 2 2 3 2 3 7" xfId="9229" xr:uid="{9464AE3F-E2CF-4F6D-A77B-45776C514EB1}"/>
    <cellStyle name="쉼표 [0] 2 2 2 3 2 3 7 2" xfId="30829" xr:uid="{9D9D2D44-0B70-49A8-BFE1-36856548FC7A}"/>
    <cellStyle name="쉼표 [0] 2 2 2 3 2 3 7 3" xfId="52429" xr:uid="{5EC7264D-FE8F-4F9E-94FB-F9796BE14CA3}"/>
    <cellStyle name="쉼표 [0] 2 2 2 3 2 3 8" xfId="13549" xr:uid="{3AC1366E-80C3-491F-90B5-B5735C37DB9F}"/>
    <cellStyle name="쉼표 [0] 2 2 2 3 2 3 8 2" xfId="35149" xr:uid="{CA62B658-BCD2-475A-8A45-D072CB898C42}"/>
    <cellStyle name="쉼표 [0] 2 2 2 3 2 3 8 3" xfId="56749" xr:uid="{4AD54B6F-A270-4652-B0F8-FB0153E0E747}"/>
    <cellStyle name="쉼표 [0] 2 2 2 3 2 3 9" xfId="17869" xr:uid="{AFC7CBDE-55CD-4B5A-B565-8B488DB00393}"/>
    <cellStyle name="쉼표 [0] 2 2 2 3 2 3 9 2" xfId="39469" xr:uid="{9B493BE4-E3F4-43F6-8B0C-535FE28577C1}"/>
    <cellStyle name="쉼표 [0] 2 2 2 3 2 3 9 3" xfId="61069" xr:uid="{5DBFE1A8-368D-43F0-A549-3379A7320F6A}"/>
    <cellStyle name="쉼표 [0] 2 2 2 3 2 4" xfId="1021" xr:uid="{DAA0A031-97A8-4956-9D13-AD1F036C4A6F}"/>
    <cellStyle name="쉼표 [0] 2 2 2 3 2 4 2" xfId="5341" xr:uid="{9EDF9C4D-6A11-4E39-989B-8D0A081A1031}"/>
    <cellStyle name="쉼표 [0] 2 2 2 3 2 4 2 2" xfId="26941" xr:uid="{BE8431F3-4539-4E26-957A-531AE0571BA1}"/>
    <cellStyle name="쉼표 [0] 2 2 2 3 2 4 2 3" xfId="48541" xr:uid="{52C83CB9-88FC-4EAE-8E44-1394BB8AAD3E}"/>
    <cellStyle name="쉼표 [0] 2 2 2 3 2 4 3" xfId="9661" xr:uid="{A490D7C9-BC35-482F-BA68-B829522BE977}"/>
    <cellStyle name="쉼표 [0] 2 2 2 3 2 4 3 2" xfId="31261" xr:uid="{06AC4877-C91D-488E-BB51-5FB1665EB52B}"/>
    <cellStyle name="쉼표 [0] 2 2 2 3 2 4 3 3" xfId="52861" xr:uid="{07EE9A58-D078-4647-A325-05FC76C60D8D}"/>
    <cellStyle name="쉼표 [0] 2 2 2 3 2 4 4" xfId="13981" xr:uid="{D8D3668B-7AC8-4F54-9F46-C877A045E95E}"/>
    <cellStyle name="쉼표 [0] 2 2 2 3 2 4 4 2" xfId="35581" xr:uid="{9F3794BB-F25F-4C26-9D4E-F5DF2A0D32E8}"/>
    <cellStyle name="쉼표 [0] 2 2 2 3 2 4 4 3" xfId="57181" xr:uid="{2A2066A6-DA32-45B5-9DE9-32E640899D62}"/>
    <cellStyle name="쉼표 [0] 2 2 2 3 2 4 5" xfId="18301" xr:uid="{E12CA23B-983B-4BD6-A890-AC9E1346BEFB}"/>
    <cellStyle name="쉼표 [0] 2 2 2 3 2 4 5 2" xfId="39901" xr:uid="{B7BCF9AD-1E1B-4809-A6EF-6053E6115AF8}"/>
    <cellStyle name="쉼표 [0] 2 2 2 3 2 4 5 3" xfId="61501" xr:uid="{61F9D14E-9F33-4DB9-813E-D939312B0AC2}"/>
    <cellStyle name="쉼표 [0] 2 2 2 3 2 4 6" xfId="22621" xr:uid="{692D4F5B-CD5C-410D-89CE-CB7BF0E779CD}"/>
    <cellStyle name="쉼표 [0] 2 2 2 3 2 4 7" xfId="44221" xr:uid="{A83C0155-E96A-4F53-8052-10FA02771AD9}"/>
    <cellStyle name="쉼표 [0] 2 2 2 3 2 5" xfId="1885" xr:uid="{CADA8A1E-5FE9-4AE7-BFC5-C5295D693050}"/>
    <cellStyle name="쉼표 [0] 2 2 2 3 2 5 2" xfId="6205" xr:uid="{CC3367D2-8BAF-43D3-9DB0-300E7522A620}"/>
    <cellStyle name="쉼표 [0] 2 2 2 3 2 5 2 2" xfId="27805" xr:uid="{A3EA8713-3ED9-4883-A31D-7D3C185A3936}"/>
    <cellStyle name="쉼표 [0] 2 2 2 3 2 5 2 3" xfId="49405" xr:uid="{20CA2588-9877-423C-856A-4517ACEAF80B}"/>
    <cellStyle name="쉼표 [0] 2 2 2 3 2 5 3" xfId="10525" xr:uid="{DF476BD9-A320-49CA-960F-0F863BE363FB}"/>
    <cellStyle name="쉼표 [0] 2 2 2 3 2 5 3 2" xfId="32125" xr:uid="{7B87D086-6BAF-40BD-B46E-B89A2828A8A5}"/>
    <cellStyle name="쉼표 [0] 2 2 2 3 2 5 3 3" xfId="53725" xr:uid="{D5A67217-E978-4E61-BADE-18A95E41E30D}"/>
    <cellStyle name="쉼표 [0] 2 2 2 3 2 5 4" xfId="14845" xr:uid="{CE190CE9-6A14-4980-B5D3-FDDCBD87B682}"/>
    <cellStyle name="쉼표 [0] 2 2 2 3 2 5 4 2" xfId="36445" xr:uid="{ED4D2114-2C92-42AC-B8F9-E7272E03545F}"/>
    <cellStyle name="쉼표 [0] 2 2 2 3 2 5 4 3" xfId="58045" xr:uid="{6F2A9BC8-1107-4C71-98DD-89C7F0E5B5A4}"/>
    <cellStyle name="쉼표 [0] 2 2 2 3 2 5 5" xfId="19165" xr:uid="{BEC7F498-613B-4E16-A8C9-C78934EFFCE8}"/>
    <cellStyle name="쉼표 [0] 2 2 2 3 2 5 5 2" xfId="40765" xr:uid="{2ECEE509-EE56-435B-B35B-44D4F8F30F9E}"/>
    <cellStyle name="쉼표 [0] 2 2 2 3 2 5 5 3" xfId="62365" xr:uid="{12FA9310-957B-4E64-A9C8-E1EB37C11A0F}"/>
    <cellStyle name="쉼표 [0] 2 2 2 3 2 5 6" xfId="23485" xr:uid="{340D2BDE-8751-42B6-92C0-7751C13E96DB}"/>
    <cellStyle name="쉼표 [0] 2 2 2 3 2 5 7" xfId="45085" xr:uid="{2D1F7EF0-02A6-4DCD-87FF-671D3A4B0DFF}"/>
    <cellStyle name="쉼표 [0] 2 2 2 3 2 6" xfId="2749" xr:uid="{11C3C718-E456-4E23-A479-5F6BBA79B027}"/>
    <cellStyle name="쉼표 [0] 2 2 2 3 2 6 2" xfId="7069" xr:uid="{B5335571-07C2-4254-ACB7-808F233D9120}"/>
    <cellStyle name="쉼표 [0] 2 2 2 3 2 6 2 2" xfId="28669" xr:uid="{95413329-175A-45A6-9CF9-8C52E44BAA71}"/>
    <cellStyle name="쉼표 [0] 2 2 2 3 2 6 2 3" xfId="50269" xr:uid="{E27EB024-0C06-4B14-996D-9A34D9B223B7}"/>
    <cellStyle name="쉼표 [0] 2 2 2 3 2 6 3" xfId="11389" xr:uid="{5AC25842-E5C8-4D21-8E8B-DB6A4C4AFDF9}"/>
    <cellStyle name="쉼표 [0] 2 2 2 3 2 6 3 2" xfId="32989" xr:uid="{2D78886B-1D6F-4C15-9B90-6267C24FC3D7}"/>
    <cellStyle name="쉼표 [0] 2 2 2 3 2 6 3 3" xfId="54589" xr:uid="{AE3D9E19-2CFB-4B65-A256-9461826A287E}"/>
    <cellStyle name="쉼표 [0] 2 2 2 3 2 6 4" xfId="15709" xr:uid="{86BA628D-1154-4723-9F74-677B07507830}"/>
    <cellStyle name="쉼표 [0] 2 2 2 3 2 6 4 2" xfId="37309" xr:uid="{622D4D30-DE0B-49BF-AA59-199ECAECC090}"/>
    <cellStyle name="쉼표 [0] 2 2 2 3 2 6 4 3" xfId="58909" xr:uid="{332091AF-770C-48B5-BC87-E7F6E82ADF0A}"/>
    <cellStyle name="쉼표 [0] 2 2 2 3 2 6 5" xfId="20029" xr:uid="{C2D9A1A2-5E9B-4907-AEB7-74736B80D446}"/>
    <cellStyle name="쉼표 [0] 2 2 2 3 2 6 5 2" xfId="41629" xr:uid="{A8E9AB01-9CE3-4B4E-A114-A9FD4C25E1E8}"/>
    <cellStyle name="쉼표 [0] 2 2 2 3 2 6 5 3" xfId="63229" xr:uid="{C9F921A6-FFCE-46FC-ADBB-896C8A70F4F8}"/>
    <cellStyle name="쉼표 [0] 2 2 2 3 2 6 6" xfId="24349" xr:uid="{9E0E5FC7-751A-4B7C-B906-03C614B520F4}"/>
    <cellStyle name="쉼표 [0] 2 2 2 3 2 6 7" xfId="45949" xr:uid="{73681B90-A115-4B4A-9832-A656554DA18E}"/>
    <cellStyle name="쉼표 [0] 2 2 2 3 2 7" xfId="3613" xr:uid="{E584A9A2-37BB-41A1-9B69-986561520ED9}"/>
    <cellStyle name="쉼표 [0] 2 2 2 3 2 7 2" xfId="7933" xr:uid="{85B91C90-2B07-4BCE-95A2-1B0298DB1F96}"/>
    <cellStyle name="쉼표 [0] 2 2 2 3 2 7 2 2" xfId="29533" xr:uid="{47F8F2FA-FF93-46B6-ACE0-D98E93E4149B}"/>
    <cellStyle name="쉼표 [0] 2 2 2 3 2 7 2 3" xfId="51133" xr:uid="{67177B9B-EFDB-4DD1-9BAA-747DD463D6B6}"/>
    <cellStyle name="쉼표 [0] 2 2 2 3 2 7 3" xfId="12253" xr:uid="{42648A98-4689-4582-87A2-0872D12BA6EF}"/>
    <cellStyle name="쉼표 [0] 2 2 2 3 2 7 3 2" xfId="33853" xr:uid="{C7817F50-6158-4EF0-B363-CB25D920D611}"/>
    <cellStyle name="쉼표 [0] 2 2 2 3 2 7 3 3" xfId="55453" xr:uid="{9FFE42DA-3FC8-4F10-A497-385FDB7155D1}"/>
    <cellStyle name="쉼표 [0] 2 2 2 3 2 7 4" xfId="16573" xr:uid="{6BEC2DD3-4291-4F2A-B974-78A872CCDF9A}"/>
    <cellStyle name="쉼표 [0] 2 2 2 3 2 7 4 2" xfId="38173" xr:uid="{13C88FF9-DC5A-4704-B9B8-6F8AEBB81D8D}"/>
    <cellStyle name="쉼표 [0] 2 2 2 3 2 7 4 3" xfId="59773" xr:uid="{29A93626-BC25-4748-B493-9755EBDA9BF6}"/>
    <cellStyle name="쉼표 [0] 2 2 2 3 2 7 5" xfId="20893" xr:uid="{8032409B-E43F-4702-A6C8-7E5554231543}"/>
    <cellStyle name="쉼표 [0] 2 2 2 3 2 7 5 2" xfId="42493" xr:uid="{531073D6-3545-4269-88EA-4AE1B21BD83E}"/>
    <cellStyle name="쉼표 [0] 2 2 2 3 2 7 5 3" xfId="64093" xr:uid="{1C7986DE-3137-4FAF-A930-F8686BE4CDA6}"/>
    <cellStyle name="쉼표 [0] 2 2 2 3 2 7 6" xfId="25213" xr:uid="{47B77C50-0E0B-4CF0-BDAC-A2C8DA1C91B6}"/>
    <cellStyle name="쉼표 [0] 2 2 2 3 2 7 7" xfId="46813" xr:uid="{5F7C0DA6-0AE9-47BB-809D-BA45D8821F09}"/>
    <cellStyle name="쉼표 [0] 2 2 2 3 2 8" xfId="4477" xr:uid="{F61FA237-DB50-4306-8872-BC57F2BED7C3}"/>
    <cellStyle name="쉼표 [0] 2 2 2 3 2 8 2" xfId="26077" xr:uid="{D8444205-A4B3-4500-A69F-EF57C305CC2D}"/>
    <cellStyle name="쉼표 [0] 2 2 2 3 2 8 3" xfId="47677" xr:uid="{8303E80B-569B-46F4-81CD-7CFB79526F49}"/>
    <cellStyle name="쉼표 [0] 2 2 2 3 2 9" xfId="8797" xr:uid="{456571CE-57F9-4AA5-BB37-1123BAD1BF6F}"/>
    <cellStyle name="쉼표 [0] 2 2 2 3 2 9 2" xfId="30397" xr:uid="{A0E8DCA5-F327-426A-BE75-7CFE4C39DB6F}"/>
    <cellStyle name="쉼표 [0] 2 2 2 3 2 9 3" xfId="51997" xr:uid="{2B165260-1DC8-4E2D-B226-A081D2F0FC60}"/>
    <cellStyle name="쉼표 [0] 2 2 2 3 3" xfId="253" xr:uid="{AD9F8D42-22FA-44F6-A88F-327245C8A256}"/>
    <cellStyle name="쉼표 [0] 2 2 2 3 3 10" xfId="17533" xr:uid="{F99B7766-9349-41D3-A9A3-A3218821097B}"/>
    <cellStyle name="쉼표 [0] 2 2 2 3 3 10 2" xfId="39133" xr:uid="{6354F514-50D9-4ED8-9F5A-43E29CD72F36}"/>
    <cellStyle name="쉼표 [0] 2 2 2 3 3 10 3" xfId="60733" xr:uid="{C506E718-1140-447B-AB5B-9FBFCF3B7063}"/>
    <cellStyle name="쉼표 [0] 2 2 2 3 3 11" xfId="21853" xr:uid="{091D4F38-C200-4199-B90E-A45B93B7882D}"/>
    <cellStyle name="쉼표 [0] 2 2 2 3 3 12" xfId="43453" xr:uid="{59155DFD-66A3-47ED-A1F4-81EBE0C48DC4}"/>
    <cellStyle name="쉼표 [0] 2 2 2 3 3 2" xfId="685" xr:uid="{BCEADD16-A3B4-4294-9F03-D3535EC60824}"/>
    <cellStyle name="쉼표 [0] 2 2 2 3 3 2 10" xfId="22285" xr:uid="{E10A96C2-0309-49D7-B94F-AAD4F494FC8F}"/>
    <cellStyle name="쉼표 [0] 2 2 2 3 3 2 11" xfId="43885" xr:uid="{80605596-D07B-473C-A839-2F616A9CAB2D}"/>
    <cellStyle name="쉼표 [0] 2 2 2 3 3 2 2" xfId="1549" xr:uid="{5F0C2D1A-D612-4C22-8C89-1C18FC829197}"/>
    <cellStyle name="쉼표 [0] 2 2 2 3 3 2 2 2" xfId="5869" xr:uid="{2DFE754C-D18E-4B78-AB77-3D42B3836C96}"/>
    <cellStyle name="쉼표 [0] 2 2 2 3 3 2 2 2 2" xfId="27469" xr:uid="{428C47DC-9442-4809-96A8-B10AA87E1235}"/>
    <cellStyle name="쉼표 [0] 2 2 2 3 3 2 2 2 3" xfId="49069" xr:uid="{E30468C8-E8A1-4DD1-8E5A-5289FFEA1634}"/>
    <cellStyle name="쉼표 [0] 2 2 2 3 3 2 2 3" xfId="10189" xr:uid="{7100C9EF-4D68-4BE8-9DE7-FFB5D91C91A7}"/>
    <cellStyle name="쉼표 [0] 2 2 2 3 3 2 2 3 2" xfId="31789" xr:uid="{682DE8E7-2D6B-4EC5-9F1A-10E2098B4179}"/>
    <cellStyle name="쉼표 [0] 2 2 2 3 3 2 2 3 3" xfId="53389" xr:uid="{1DFB91E2-D7EF-4C5D-BC08-D50A4D7E28B5}"/>
    <cellStyle name="쉼표 [0] 2 2 2 3 3 2 2 4" xfId="14509" xr:uid="{0D3520DE-1BA1-4F02-9194-B3F150A2E86B}"/>
    <cellStyle name="쉼표 [0] 2 2 2 3 3 2 2 4 2" xfId="36109" xr:uid="{D9E085A4-ED4D-4198-BE03-F31D5F340E79}"/>
    <cellStyle name="쉼표 [0] 2 2 2 3 3 2 2 4 3" xfId="57709" xr:uid="{D81FC960-B7CD-482F-99DE-83779946A608}"/>
    <cellStyle name="쉼표 [0] 2 2 2 3 3 2 2 5" xfId="18829" xr:uid="{1D17C019-89DB-46EE-985F-332E318A5ADF}"/>
    <cellStyle name="쉼표 [0] 2 2 2 3 3 2 2 5 2" xfId="40429" xr:uid="{BC2B9EB6-60B7-4C81-9ADA-DC060539CDA8}"/>
    <cellStyle name="쉼표 [0] 2 2 2 3 3 2 2 5 3" xfId="62029" xr:uid="{5822939C-34B3-4497-AE57-B17A5D5C9D16}"/>
    <cellStyle name="쉼표 [0] 2 2 2 3 3 2 2 6" xfId="23149" xr:uid="{E1292F6D-C5B8-424D-9071-B7374F99B572}"/>
    <cellStyle name="쉼표 [0] 2 2 2 3 3 2 2 7" xfId="44749" xr:uid="{B9C9C2CA-10CC-459E-B47E-343FA94C42CA}"/>
    <cellStyle name="쉼표 [0] 2 2 2 3 3 2 3" xfId="2413" xr:uid="{C14130A8-45B6-4860-BBE1-7AD3D15C556F}"/>
    <cellStyle name="쉼표 [0] 2 2 2 3 3 2 3 2" xfId="6733" xr:uid="{C96EAD03-3216-42BA-A428-0F39D9F0A453}"/>
    <cellStyle name="쉼표 [0] 2 2 2 3 3 2 3 2 2" xfId="28333" xr:uid="{EF70D4AA-A3A5-4FE6-8DF4-B24AD34BB617}"/>
    <cellStyle name="쉼표 [0] 2 2 2 3 3 2 3 2 3" xfId="49933" xr:uid="{016482AD-1AEA-4D7C-997C-2DEA586F0B79}"/>
    <cellStyle name="쉼표 [0] 2 2 2 3 3 2 3 3" xfId="11053" xr:uid="{281B5A0E-CF5C-4B76-945F-00FF2AB7B0D4}"/>
    <cellStyle name="쉼표 [0] 2 2 2 3 3 2 3 3 2" xfId="32653" xr:uid="{79216E02-A307-4EEE-9245-BCC0F6866EA1}"/>
    <cellStyle name="쉼표 [0] 2 2 2 3 3 2 3 3 3" xfId="54253" xr:uid="{78E96A5F-AD8C-472D-9EF6-57BEC926F3B8}"/>
    <cellStyle name="쉼표 [0] 2 2 2 3 3 2 3 4" xfId="15373" xr:uid="{64190B41-C2C8-475E-8562-A0071CDC71BF}"/>
    <cellStyle name="쉼표 [0] 2 2 2 3 3 2 3 4 2" xfId="36973" xr:uid="{7702E1D7-5B3F-4A5E-84CE-F68293A55237}"/>
    <cellStyle name="쉼표 [0] 2 2 2 3 3 2 3 4 3" xfId="58573" xr:uid="{4A08EB0B-5CAA-4599-A57E-5F4F298A8A50}"/>
    <cellStyle name="쉼표 [0] 2 2 2 3 3 2 3 5" xfId="19693" xr:uid="{B9BD2419-A7BC-40E6-8C03-742A77DF23A8}"/>
    <cellStyle name="쉼표 [0] 2 2 2 3 3 2 3 5 2" xfId="41293" xr:uid="{408975BD-0FE2-4BCF-9DDA-8C0E8705F008}"/>
    <cellStyle name="쉼표 [0] 2 2 2 3 3 2 3 5 3" xfId="62893" xr:uid="{8DAD6749-1BA3-4D43-AFC2-2B468244BB8F}"/>
    <cellStyle name="쉼표 [0] 2 2 2 3 3 2 3 6" xfId="24013" xr:uid="{5768D568-48DD-404A-AC0E-FA66BAB100A5}"/>
    <cellStyle name="쉼표 [0] 2 2 2 3 3 2 3 7" xfId="45613" xr:uid="{A9597720-9E14-42AF-9AA3-11F808C2C4DE}"/>
    <cellStyle name="쉼표 [0] 2 2 2 3 3 2 4" xfId="3277" xr:uid="{04837D51-E528-4048-B13B-41C72938F193}"/>
    <cellStyle name="쉼표 [0] 2 2 2 3 3 2 4 2" xfId="7597" xr:uid="{A6F021AA-EAF2-420E-AFF0-8C6D0B22A3F5}"/>
    <cellStyle name="쉼표 [0] 2 2 2 3 3 2 4 2 2" xfId="29197" xr:uid="{B8B7D881-6995-4D6D-8A75-3AE2BD77774C}"/>
    <cellStyle name="쉼표 [0] 2 2 2 3 3 2 4 2 3" xfId="50797" xr:uid="{CB4AD57C-C3CD-471D-B983-A0E425817406}"/>
    <cellStyle name="쉼표 [0] 2 2 2 3 3 2 4 3" xfId="11917" xr:uid="{16E3E1D7-0EC0-4833-82A1-FEE4497ECEB3}"/>
    <cellStyle name="쉼표 [0] 2 2 2 3 3 2 4 3 2" xfId="33517" xr:uid="{C3FF6115-5B85-47F2-8590-A7AED918687E}"/>
    <cellStyle name="쉼표 [0] 2 2 2 3 3 2 4 3 3" xfId="55117" xr:uid="{6F788335-E9D6-4B2B-9B0A-8C292E4DB23B}"/>
    <cellStyle name="쉼표 [0] 2 2 2 3 3 2 4 4" xfId="16237" xr:uid="{BDCE1665-EBAE-4E12-B364-FB5F93822A46}"/>
    <cellStyle name="쉼표 [0] 2 2 2 3 3 2 4 4 2" xfId="37837" xr:uid="{03E43A6B-2AC0-45DD-ACD0-AC3B5BEF107B}"/>
    <cellStyle name="쉼표 [0] 2 2 2 3 3 2 4 4 3" xfId="59437" xr:uid="{E40E518D-07B9-4EF3-92E2-579585246346}"/>
    <cellStyle name="쉼표 [0] 2 2 2 3 3 2 4 5" xfId="20557" xr:uid="{9BFCD4D7-DEB1-432B-A8BB-9BE07DBCCCA0}"/>
    <cellStyle name="쉼표 [0] 2 2 2 3 3 2 4 5 2" xfId="42157" xr:uid="{1E8AFD4A-5766-404B-8537-334A9E3C6ADE}"/>
    <cellStyle name="쉼표 [0] 2 2 2 3 3 2 4 5 3" xfId="63757" xr:uid="{0B6B9A66-E143-4DE4-AF13-0E6834F01F6D}"/>
    <cellStyle name="쉼표 [0] 2 2 2 3 3 2 4 6" xfId="24877" xr:uid="{F74E3836-5544-48C6-89FB-1AA60FB133EB}"/>
    <cellStyle name="쉼표 [0] 2 2 2 3 3 2 4 7" xfId="46477" xr:uid="{4EDA57A5-B27F-4BED-9357-2CE4494DA7F7}"/>
    <cellStyle name="쉼표 [0] 2 2 2 3 3 2 5" xfId="4141" xr:uid="{39BD577B-F7DD-41B7-972E-39065E29E721}"/>
    <cellStyle name="쉼표 [0] 2 2 2 3 3 2 5 2" xfId="8461" xr:uid="{45F4EA68-A6EC-472B-93FD-44E59DCF1907}"/>
    <cellStyle name="쉼표 [0] 2 2 2 3 3 2 5 2 2" xfId="30061" xr:uid="{B0E30FD3-9A33-477C-919F-4B09FEC55F98}"/>
    <cellStyle name="쉼표 [0] 2 2 2 3 3 2 5 2 3" xfId="51661" xr:uid="{119DCB41-1685-4B9D-B88C-1C50A2D363C0}"/>
    <cellStyle name="쉼표 [0] 2 2 2 3 3 2 5 3" xfId="12781" xr:uid="{BF3A4F12-C200-4382-915D-F95D95DC8592}"/>
    <cellStyle name="쉼표 [0] 2 2 2 3 3 2 5 3 2" xfId="34381" xr:uid="{125DBC22-2334-4998-BCDB-5DDE2D94A52F}"/>
    <cellStyle name="쉼표 [0] 2 2 2 3 3 2 5 3 3" xfId="55981" xr:uid="{6F45A984-110D-49BD-A89E-F97E3270390B}"/>
    <cellStyle name="쉼표 [0] 2 2 2 3 3 2 5 4" xfId="17101" xr:uid="{558DC0C7-BB60-4DDD-9D1B-F49C04DCEC9E}"/>
    <cellStyle name="쉼표 [0] 2 2 2 3 3 2 5 4 2" xfId="38701" xr:uid="{A55BC799-8F4E-4568-9F07-17A587DF41FC}"/>
    <cellStyle name="쉼표 [0] 2 2 2 3 3 2 5 4 3" xfId="60301" xr:uid="{E72AEF76-619D-47F9-B12C-FAC01E51256D}"/>
    <cellStyle name="쉼표 [0] 2 2 2 3 3 2 5 5" xfId="21421" xr:uid="{7DDDD91D-403E-4707-AFC2-29F8FFF02EE6}"/>
    <cellStyle name="쉼표 [0] 2 2 2 3 3 2 5 5 2" xfId="43021" xr:uid="{A3765DDA-3F2E-4F92-84DE-036018DDB341}"/>
    <cellStyle name="쉼표 [0] 2 2 2 3 3 2 5 5 3" xfId="64621" xr:uid="{A60E3DFF-617D-4312-8105-4F39D88C5A75}"/>
    <cellStyle name="쉼표 [0] 2 2 2 3 3 2 5 6" xfId="25741" xr:uid="{277D669A-DAEA-467B-8104-FEBB9982446C}"/>
    <cellStyle name="쉼표 [0] 2 2 2 3 3 2 5 7" xfId="47341" xr:uid="{BF04C952-D2F3-4BCA-9398-7EF6D4B8E3D3}"/>
    <cellStyle name="쉼표 [0] 2 2 2 3 3 2 6" xfId="5005" xr:uid="{DB975A7A-A528-4AC9-81CC-A62A3DC4C2A5}"/>
    <cellStyle name="쉼표 [0] 2 2 2 3 3 2 6 2" xfId="26605" xr:uid="{70CEAA90-7D71-461D-B953-9A927BC221DD}"/>
    <cellStyle name="쉼표 [0] 2 2 2 3 3 2 6 3" xfId="48205" xr:uid="{91D27E33-F632-4DD9-AEAB-D7EF12C8670A}"/>
    <cellStyle name="쉼표 [0] 2 2 2 3 3 2 7" xfId="9325" xr:uid="{1D70AA27-6A50-4AD5-9AF0-662959D9054B}"/>
    <cellStyle name="쉼표 [0] 2 2 2 3 3 2 7 2" xfId="30925" xr:uid="{DE518879-9103-4984-A340-122DD7A297C1}"/>
    <cellStyle name="쉼표 [0] 2 2 2 3 3 2 7 3" xfId="52525" xr:uid="{11058DDD-2619-4AE0-B0B9-C1CDA770D9E5}"/>
    <cellStyle name="쉼표 [0] 2 2 2 3 3 2 8" xfId="13645" xr:uid="{F47A9564-0E20-425C-A234-E762A4F5AEF6}"/>
    <cellStyle name="쉼표 [0] 2 2 2 3 3 2 8 2" xfId="35245" xr:uid="{0B1978E3-8F47-43F6-A741-FF388A15BA72}"/>
    <cellStyle name="쉼표 [0] 2 2 2 3 3 2 8 3" xfId="56845" xr:uid="{D93DD090-5F37-4051-AD45-987CEFF6D80A}"/>
    <cellStyle name="쉼표 [0] 2 2 2 3 3 2 9" xfId="17965" xr:uid="{EDFB6B57-CABB-40E7-8348-FCC07AA3E607}"/>
    <cellStyle name="쉼표 [0] 2 2 2 3 3 2 9 2" xfId="39565" xr:uid="{B53B2248-C9A8-4457-9F57-AAD06B48C89B}"/>
    <cellStyle name="쉼표 [0] 2 2 2 3 3 2 9 3" xfId="61165" xr:uid="{15393327-4C62-4D9E-9D7B-F546F242FD20}"/>
    <cellStyle name="쉼표 [0] 2 2 2 3 3 3" xfId="1117" xr:uid="{773434BC-FCAF-430A-9C65-E9A7DB1CB854}"/>
    <cellStyle name="쉼표 [0] 2 2 2 3 3 3 2" xfId="5437" xr:uid="{D9A04676-0B93-4E22-90FA-86E34ED7CC25}"/>
    <cellStyle name="쉼표 [0] 2 2 2 3 3 3 2 2" xfId="27037" xr:uid="{2F1A287E-7516-4EB8-BAD6-3AC822CC66D6}"/>
    <cellStyle name="쉼표 [0] 2 2 2 3 3 3 2 3" xfId="48637" xr:uid="{D7481F86-46ED-4F0B-B284-1B6A8652036A}"/>
    <cellStyle name="쉼표 [0] 2 2 2 3 3 3 3" xfId="9757" xr:uid="{F761A901-FC09-4EF5-8415-17C4360BF149}"/>
    <cellStyle name="쉼표 [0] 2 2 2 3 3 3 3 2" xfId="31357" xr:uid="{886210C5-7A9C-4776-A5B7-AA8C130FEF10}"/>
    <cellStyle name="쉼표 [0] 2 2 2 3 3 3 3 3" xfId="52957" xr:uid="{C7EDC98C-9637-4D59-82CB-458B294C04B5}"/>
    <cellStyle name="쉼표 [0] 2 2 2 3 3 3 4" xfId="14077" xr:uid="{1CDFB9CC-4709-4D73-9E91-6A3473B452D3}"/>
    <cellStyle name="쉼표 [0] 2 2 2 3 3 3 4 2" xfId="35677" xr:uid="{93ABCE43-92C3-4326-B8C6-0AED113AFBBC}"/>
    <cellStyle name="쉼표 [0] 2 2 2 3 3 3 4 3" xfId="57277" xr:uid="{02F3C028-49E9-4D09-8E43-DC2AFEC41282}"/>
    <cellStyle name="쉼표 [0] 2 2 2 3 3 3 5" xfId="18397" xr:uid="{1603B171-F2DD-4581-B440-959F8F23BE28}"/>
    <cellStyle name="쉼표 [0] 2 2 2 3 3 3 5 2" xfId="39997" xr:uid="{4306A14A-1C2E-4243-825B-C19DB5E57D32}"/>
    <cellStyle name="쉼표 [0] 2 2 2 3 3 3 5 3" xfId="61597" xr:uid="{EAA33E5E-7EDA-4BEE-88E5-EF36D8E138BE}"/>
    <cellStyle name="쉼표 [0] 2 2 2 3 3 3 6" xfId="22717" xr:uid="{D85093AB-EE4B-48E2-9CD8-836231BAC00D}"/>
    <cellStyle name="쉼표 [0] 2 2 2 3 3 3 7" xfId="44317" xr:uid="{F8D18DF9-7469-4AB5-924A-9E059023721E}"/>
    <cellStyle name="쉼표 [0] 2 2 2 3 3 4" xfId="1981" xr:uid="{24ECCA28-8F06-4415-8795-480459A87403}"/>
    <cellStyle name="쉼표 [0] 2 2 2 3 3 4 2" xfId="6301" xr:uid="{4541022D-73A7-4E49-BD2C-57D79090EBAC}"/>
    <cellStyle name="쉼표 [0] 2 2 2 3 3 4 2 2" xfId="27901" xr:uid="{927A0DB9-9BA6-45B8-A9D9-52378EF2196F}"/>
    <cellStyle name="쉼표 [0] 2 2 2 3 3 4 2 3" xfId="49501" xr:uid="{DB550A08-D529-4D5F-AFD0-A3FBF5BE851F}"/>
    <cellStyle name="쉼표 [0] 2 2 2 3 3 4 3" xfId="10621" xr:uid="{7ED64E7D-C000-4C90-9646-D3F3116A87F3}"/>
    <cellStyle name="쉼표 [0] 2 2 2 3 3 4 3 2" xfId="32221" xr:uid="{F1CBC237-1FAF-4DD3-A780-C4AA7349FEDF}"/>
    <cellStyle name="쉼표 [0] 2 2 2 3 3 4 3 3" xfId="53821" xr:uid="{E8CBC66C-A8AB-418C-A583-43BF40D8D0C8}"/>
    <cellStyle name="쉼표 [0] 2 2 2 3 3 4 4" xfId="14941" xr:uid="{65DB92D5-91D4-4C43-A204-BE96CA2A4165}"/>
    <cellStyle name="쉼표 [0] 2 2 2 3 3 4 4 2" xfId="36541" xr:uid="{2387ED1E-AEEB-49A6-9B73-B582F1B220E8}"/>
    <cellStyle name="쉼표 [0] 2 2 2 3 3 4 4 3" xfId="58141" xr:uid="{88A8A3C8-3410-4D8F-B731-79EC751C7DFF}"/>
    <cellStyle name="쉼표 [0] 2 2 2 3 3 4 5" xfId="19261" xr:uid="{98DDB604-B203-47BD-A3C0-F38A1FFD8F11}"/>
    <cellStyle name="쉼표 [0] 2 2 2 3 3 4 5 2" xfId="40861" xr:uid="{A28186F1-78D8-4738-AFC7-BFAC00F0EE65}"/>
    <cellStyle name="쉼표 [0] 2 2 2 3 3 4 5 3" xfId="62461" xr:uid="{6CAF301A-9568-4725-BEE2-9A621BC2A3F5}"/>
    <cellStyle name="쉼표 [0] 2 2 2 3 3 4 6" xfId="23581" xr:uid="{34A74C1A-8BBC-43DE-B2E5-DDFF57A7AA4D}"/>
    <cellStyle name="쉼표 [0] 2 2 2 3 3 4 7" xfId="45181" xr:uid="{A304042F-C39E-4621-8ECC-84380B686396}"/>
    <cellStyle name="쉼표 [0] 2 2 2 3 3 5" xfId="2845" xr:uid="{F2376EC3-E47B-4C20-8C34-067E5EA68D43}"/>
    <cellStyle name="쉼표 [0] 2 2 2 3 3 5 2" xfId="7165" xr:uid="{4006DE83-8ADD-4EF1-BB76-DBA0920E03DF}"/>
    <cellStyle name="쉼표 [0] 2 2 2 3 3 5 2 2" xfId="28765" xr:uid="{609A0C0D-24A2-48EE-86B8-FC8D29400DF7}"/>
    <cellStyle name="쉼표 [0] 2 2 2 3 3 5 2 3" xfId="50365" xr:uid="{5C0E3B47-A98A-49B8-94DA-9C44E1794505}"/>
    <cellStyle name="쉼표 [0] 2 2 2 3 3 5 3" xfId="11485" xr:uid="{AAC786F9-FEB4-4EB3-A02A-C07C34BB9001}"/>
    <cellStyle name="쉼표 [0] 2 2 2 3 3 5 3 2" xfId="33085" xr:uid="{60F41E35-7BB3-4FFB-8195-AF4A22CB11CE}"/>
    <cellStyle name="쉼표 [0] 2 2 2 3 3 5 3 3" xfId="54685" xr:uid="{8C96524F-AD3C-4425-A50E-73D2E88EC08E}"/>
    <cellStyle name="쉼표 [0] 2 2 2 3 3 5 4" xfId="15805" xr:uid="{6325E2A5-638A-46E6-998E-CA79C592013C}"/>
    <cellStyle name="쉼표 [0] 2 2 2 3 3 5 4 2" xfId="37405" xr:uid="{3F8E5203-975A-4C4E-B73C-385FADAF1265}"/>
    <cellStyle name="쉼표 [0] 2 2 2 3 3 5 4 3" xfId="59005" xr:uid="{27758040-1BC5-4513-8EBC-894DCBB2B231}"/>
    <cellStyle name="쉼표 [0] 2 2 2 3 3 5 5" xfId="20125" xr:uid="{9720C9D2-D246-4884-83C3-502F4873EA76}"/>
    <cellStyle name="쉼표 [0] 2 2 2 3 3 5 5 2" xfId="41725" xr:uid="{79B83B44-16C7-4ADA-86E7-3F21D1DF114E}"/>
    <cellStyle name="쉼표 [0] 2 2 2 3 3 5 5 3" xfId="63325" xr:uid="{BFA02BFC-6608-462B-96BF-5B4E6DCC3B41}"/>
    <cellStyle name="쉼표 [0] 2 2 2 3 3 5 6" xfId="24445" xr:uid="{1D6526E0-70C5-4828-82B0-8FE64F7B961B}"/>
    <cellStyle name="쉼표 [0] 2 2 2 3 3 5 7" xfId="46045" xr:uid="{05B5F029-87B9-40D1-B051-C7CC9EECA271}"/>
    <cellStyle name="쉼표 [0] 2 2 2 3 3 6" xfId="3709" xr:uid="{21ED8D04-6E37-476E-A54D-1878BEFA44B9}"/>
    <cellStyle name="쉼표 [0] 2 2 2 3 3 6 2" xfId="8029" xr:uid="{2B8B70C4-98EB-44BF-942D-F83B8863C944}"/>
    <cellStyle name="쉼표 [0] 2 2 2 3 3 6 2 2" xfId="29629" xr:uid="{2F436BC8-B6A3-4CAE-929C-988B4E4028A0}"/>
    <cellStyle name="쉼표 [0] 2 2 2 3 3 6 2 3" xfId="51229" xr:uid="{D3E584C1-D675-4AF5-BD33-8AEA16854FCD}"/>
    <cellStyle name="쉼표 [0] 2 2 2 3 3 6 3" xfId="12349" xr:uid="{C1FC5E2D-4F02-4757-B971-9FF831C13A48}"/>
    <cellStyle name="쉼표 [0] 2 2 2 3 3 6 3 2" xfId="33949" xr:uid="{A32577E2-98D8-4960-8523-7CF4C54315DA}"/>
    <cellStyle name="쉼표 [0] 2 2 2 3 3 6 3 3" xfId="55549" xr:uid="{B8184D12-C6E5-4EDD-BE92-037986C41165}"/>
    <cellStyle name="쉼표 [0] 2 2 2 3 3 6 4" xfId="16669" xr:uid="{33057108-C4EB-4DA3-B5BF-B9F10EB5CD4E}"/>
    <cellStyle name="쉼표 [0] 2 2 2 3 3 6 4 2" xfId="38269" xr:uid="{07023C24-8107-4E8C-841D-A42988839B3F}"/>
    <cellStyle name="쉼표 [0] 2 2 2 3 3 6 4 3" xfId="59869" xr:uid="{9552A84D-0B84-403E-966C-BC99FE5E2FBF}"/>
    <cellStyle name="쉼표 [0] 2 2 2 3 3 6 5" xfId="20989" xr:uid="{989ED154-B640-4DAE-8EA9-4EE5D85D3FF0}"/>
    <cellStyle name="쉼표 [0] 2 2 2 3 3 6 5 2" xfId="42589" xr:uid="{B22124CD-7EEE-40B5-BC05-34E100BB930A}"/>
    <cellStyle name="쉼표 [0] 2 2 2 3 3 6 5 3" xfId="64189" xr:uid="{8DF9AE81-694D-41E5-A740-D73BAE9F9A9A}"/>
    <cellStyle name="쉼표 [0] 2 2 2 3 3 6 6" xfId="25309" xr:uid="{4933F908-C91D-454E-A236-2220CE9F39BA}"/>
    <cellStyle name="쉼표 [0] 2 2 2 3 3 6 7" xfId="46909" xr:uid="{5F69CD9F-356A-4798-82B2-F9F980A1F6D7}"/>
    <cellStyle name="쉼표 [0] 2 2 2 3 3 7" xfId="4573" xr:uid="{7B0BC009-32B0-4410-A24C-1BE578CD1E5B}"/>
    <cellStyle name="쉼표 [0] 2 2 2 3 3 7 2" xfId="26173" xr:uid="{FD4291C9-F934-41F0-AD0B-265D6DB9D3D9}"/>
    <cellStyle name="쉼표 [0] 2 2 2 3 3 7 3" xfId="47773" xr:uid="{AD769B29-10F5-4D14-AC77-BE4C67F9336D}"/>
    <cellStyle name="쉼표 [0] 2 2 2 3 3 8" xfId="8893" xr:uid="{B4DF790F-185D-4B1B-8350-5B5380A67CBC}"/>
    <cellStyle name="쉼표 [0] 2 2 2 3 3 8 2" xfId="30493" xr:uid="{BCCDB198-FE98-4ABD-8CEF-103D7EC69F54}"/>
    <cellStyle name="쉼표 [0] 2 2 2 3 3 8 3" xfId="52093" xr:uid="{F4D14091-9983-4B50-B206-BC7F8459CA83}"/>
    <cellStyle name="쉼표 [0] 2 2 2 3 3 9" xfId="13213" xr:uid="{E45380F6-A191-4DA1-9260-2D593DD2B30D}"/>
    <cellStyle name="쉼표 [0] 2 2 2 3 3 9 2" xfId="34813" xr:uid="{4EDF87EA-F13A-4D72-A33F-3331C37FF71B}"/>
    <cellStyle name="쉼표 [0] 2 2 2 3 3 9 3" xfId="56413" xr:uid="{B91F7F9B-13A9-48E5-96AC-386280328E3F}"/>
    <cellStyle name="쉼표 [0] 2 2 2 3 4" xfId="469" xr:uid="{26D84915-6E0F-46F1-9F37-CC5AB49FEF59}"/>
    <cellStyle name="쉼표 [0] 2 2 2 3 4 10" xfId="22069" xr:uid="{FAC4422C-B800-4E7E-97B8-75706CE7A73C}"/>
    <cellStyle name="쉼표 [0] 2 2 2 3 4 11" xfId="43669" xr:uid="{C021DBF6-44F8-4F3D-97A9-27D59C5B81AC}"/>
    <cellStyle name="쉼표 [0] 2 2 2 3 4 2" xfId="1333" xr:uid="{258B6A91-C36E-4CD7-A637-A16A16623787}"/>
    <cellStyle name="쉼표 [0] 2 2 2 3 4 2 2" xfId="5653" xr:uid="{D896496C-CB29-498D-B310-EA38CB22CB8A}"/>
    <cellStyle name="쉼표 [0] 2 2 2 3 4 2 2 2" xfId="27253" xr:uid="{44365D51-26EC-4AEB-A407-AEAC16D9A73E}"/>
    <cellStyle name="쉼표 [0] 2 2 2 3 4 2 2 3" xfId="48853" xr:uid="{0594316F-0F9B-4364-A629-63664990367B}"/>
    <cellStyle name="쉼표 [0] 2 2 2 3 4 2 3" xfId="9973" xr:uid="{A55988A0-415A-419E-93D4-9E67536DCBF9}"/>
    <cellStyle name="쉼표 [0] 2 2 2 3 4 2 3 2" xfId="31573" xr:uid="{FF6299E0-3DE7-47CE-957A-276F0EADAA50}"/>
    <cellStyle name="쉼표 [0] 2 2 2 3 4 2 3 3" xfId="53173" xr:uid="{B753D5F4-6595-4337-B900-F488CB24D2E3}"/>
    <cellStyle name="쉼표 [0] 2 2 2 3 4 2 4" xfId="14293" xr:uid="{7F0C4CB5-FD0D-4DAA-9280-5105BB36D677}"/>
    <cellStyle name="쉼표 [0] 2 2 2 3 4 2 4 2" xfId="35893" xr:uid="{0878220C-0146-46D5-B6B2-36AE4A3CD077}"/>
    <cellStyle name="쉼표 [0] 2 2 2 3 4 2 4 3" xfId="57493" xr:uid="{A84EA7C1-D504-4EB0-BE09-03D135AE1215}"/>
    <cellStyle name="쉼표 [0] 2 2 2 3 4 2 5" xfId="18613" xr:uid="{11E58E42-13BD-409C-8205-3C2FA6C0262F}"/>
    <cellStyle name="쉼표 [0] 2 2 2 3 4 2 5 2" xfId="40213" xr:uid="{2E65E8FF-CE60-4AFD-A2BA-6D461A7E4B29}"/>
    <cellStyle name="쉼표 [0] 2 2 2 3 4 2 5 3" xfId="61813" xr:uid="{55BB3FF9-4F7C-4AE7-85E4-D820F4B881D4}"/>
    <cellStyle name="쉼표 [0] 2 2 2 3 4 2 6" xfId="22933" xr:uid="{A6D16592-A09E-491B-90BA-DFE5E65176E2}"/>
    <cellStyle name="쉼표 [0] 2 2 2 3 4 2 7" xfId="44533" xr:uid="{164036B9-C6D8-43DB-93E7-FCF108FCD3D2}"/>
    <cellStyle name="쉼표 [0] 2 2 2 3 4 3" xfId="2197" xr:uid="{6CC45C0A-0E03-4BF4-A4F0-929DEAB3F71D}"/>
    <cellStyle name="쉼표 [0] 2 2 2 3 4 3 2" xfId="6517" xr:uid="{A2A76214-6FBD-4DBA-ABCA-2E15DD57D83E}"/>
    <cellStyle name="쉼표 [0] 2 2 2 3 4 3 2 2" xfId="28117" xr:uid="{AE009A71-89CE-4BC7-841E-1528F9233BBB}"/>
    <cellStyle name="쉼표 [0] 2 2 2 3 4 3 2 3" xfId="49717" xr:uid="{898487EB-4D87-4786-8D64-7F167AF98BB3}"/>
    <cellStyle name="쉼표 [0] 2 2 2 3 4 3 3" xfId="10837" xr:uid="{9F9AE34A-1497-4D3F-8708-2FD8DD1B6A35}"/>
    <cellStyle name="쉼표 [0] 2 2 2 3 4 3 3 2" xfId="32437" xr:uid="{9DB520D3-FD73-45FE-BD3F-528B6367EC4B}"/>
    <cellStyle name="쉼표 [0] 2 2 2 3 4 3 3 3" xfId="54037" xr:uid="{FB6A699E-4153-45C2-A931-D7C7CE384CAF}"/>
    <cellStyle name="쉼표 [0] 2 2 2 3 4 3 4" xfId="15157" xr:uid="{4CAE7F5E-6C24-4EDD-923A-35A2D6F18CD3}"/>
    <cellStyle name="쉼표 [0] 2 2 2 3 4 3 4 2" xfId="36757" xr:uid="{952ABE31-A26F-4C09-BABE-B11A066FCC17}"/>
    <cellStyle name="쉼표 [0] 2 2 2 3 4 3 4 3" xfId="58357" xr:uid="{44BBC72A-B3ED-414F-B587-3F406029A508}"/>
    <cellStyle name="쉼표 [0] 2 2 2 3 4 3 5" xfId="19477" xr:uid="{43D4DE27-292D-4B3F-B158-689B9666ED7A}"/>
    <cellStyle name="쉼표 [0] 2 2 2 3 4 3 5 2" xfId="41077" xr:uid="{3BC5B115-3A5A-40AE-9A87-5E577C365BFD}"/>
    <cellStyle name="쉼표 [0] 2 2 2 3 4 3 5 3" xfId="62677" xr:uid="{41845A53-ACF5-4A59-9949-A600D8975946}"/>
    <cellStyle name="쉼표 [0] 2 2 2 3 4 3 6" xfId="23797" xr:uid="{F4CDCFDD-C67D-42F4-99F5-A6CCBEC539C5}"/>
    <cellStyle name="쉼표 [0] 2 2 2 3 4 3 7" xfId="45397" xr:uid="{9FEB3E15-F6D0-48F6-A658-1FF0C212EF63}"/>
    <cellStyle name="쉼표 [0] 2 2 2 3 4 4" xfId="3061" xr:uid="{3584D047-2383-4574-81C5-92C3A87045DB}"/>
    <cellStyle name="쉼표 [0] 2 2 2 3 4 4 2" xfId="7381" xr:uid="{F64ED6B6-9192-40E1-ACA1-C035A073A522}"/>
    <cellStyle name="쉼표 [0] 2 2 2 3 4 4 2 2" xfId="28981" xr:uid="{9AEEF246-1599-45A0-BF4D-5FA761AD2DC3}"/>
    <cellStyle name="쉼표 [0] 2 2 2 3 4 4 2 3" xfId="50581" xr:uid="{A8C8013D-D6DD-4DF3-AC91-0C96FD4A279C}"/>
    <cellStyle name="쉼표 [0] 2 2 2 3 4 4 3" xfId="11701" xr:uid="{C0BDF63D-4DD1-4659-8836-E9DD45EDABB7}"/>
    <cellStyle name="쉼표 [0] 2 2 2 3 4 4 3 2" xfId="33301" xr:uid="{1C17ED0E-6173-4FF3-AD5E-60675132C76C}"/>
    <cellStyle name="쉼표 [0] 2 2 2 3 4 4 3 3" xfId="54901" xr:uid="{99C378B7-DFF7-4C17-9BB1-1896E3ABB33D}"/>
    <cellStyle name="쉼표 [0] 2 2 2 3 4 4 4" xfId="16021" xr:uid="{A94FE8F2-593F-477F-8B31-B6ABF3457E91}"/>
    <cellStyle name="쉼표 [0] 2 2 2 3 4 4 4 2" xfId="37621" xr:uid="{70E31579-4683-48A5-8392-C807E0B64B4A}"/>
    <cellStyle name="쉼표 [0] 2 2 2 3 4 4 4 3" xfId="59221" xr:uid="{67247FA3-1434-44E0-8F1B-0E65066FC97B}"/>
    <cellStyle name="쉼표 [0] 2 2 2 3 4 4 5" xfId="20341" xr:uid="{C60DC666-FFD2-4435-B4CA-380E27BA9350}"/>
    <cellStyle name="쉼표 [0] 2 2 2 3 4 4 5 2" xfId="41941" xr:uid="{0DBB0182-6719-4113-9210-DA3AA9FB281E}"/>
    <cellStyle name="쉼표 [0] 2 2 2 3 4 4 5 3" xfId="63541" xr:uid="{E17BEFB0-ECF5-4243-8FC9-069F731D3D1F}"/>
    <cellStyle name="쉼표 [0] 2 2 2 3 4 4 6" xfId="24661" xr:uid="{52BF82A5-B557-46B9-BA59-FE565B663112}"/>
    <cellStyle name="쉼표 [0] 2 2 2 3 4 4 7" xfId="46261" xr:uid="{2C1EFB15-A1F6-4A1D-A74E-4727D6A53DC2}"/>
    <cellStyle name="쉼표 [0] 2 2 2 3 4 5" xfId="3925" xr:uid="{D4B060DA-FD2A-4078-9502-DF7F69344D64}"/>
    <cellStyle name="쉼표 [0] 2 2 2 3 4 5 2" xfId="8245" xr:uid="{4513F0AE-5DA6-4900-9588-8A2B0509895A}"/>
    <cellStyle name="쉼표 [0] 2 2 2 3 4 5 2 2" xfId="29845" xr:uid="{B23F1A7F-2177-43BF-91D1-DFC3ACC720E1}"/>
    <cellStyle name="쉼표 [0] 2 2 2 3 4 5 2 3" xfId="51445" xr:uid="{9A518E2E-F445-4FDB-8EF8-265B2B0AA8CE}"/>
    <cellStyle name="쉼표 [0] 2 2 2 3 4 5 3" xfId="12565" xr:uid="{69DF5F03-9628-47E2-B67D-CE1DF9717CCF}"/>
    <cellStyle name="쉼표 [0] 2 2 2 3 4 5 3 2" xfId="34165" xr:uid="{FCCF5D5A-3336-4149-91B2-ED7BB4B91F16}"/>
    <cellStyle name="쉼표 [0] 2 2 2 3 4 5 3 3" xfId="55765" xr:uid="{4E1E82A0-47F2-443D-839F-529679D01B5E}"/>
    <cellStyle name="쉼표 [0] 2 2 2 3 4 5 4" xfId="16885" xr:uid="{7EA9E318-D5CF-4BE1-B571-7230C130C4B8}"/>
    <cellStyle name="쉼표 [0] 2 2 2 3 4 5 4 2" xfId="38485" xr:uid="{63B6E497-E8FB-471F-B9B0-663C15A8143E}"/>
    <cellStyle name="쉼표 [0] 2 2 2 3 4 5 4 3" xfId="60085" xr:uid="{EDA762E0-4C87-46D6-8121-65E71C1DD8C2}"/>
    <cellStyle name="쉼표 [0] 2 2 2 3 4 5 5" xfId="21205" xr:uid="{852DBFF1-173B-42F1-B738-243D0834FDA3}"/>
    <cellStyle name="쉼표 [0] 2 2 2 3 4 5 5 2" xfId="42805" xr:uid="{D5D60A45-82B9-4325-841C-BD9E54D5B472}"/>
    <cellStyle name="쉼표 [0] 2 2 2 3 4 5 5 3" xfId="64405" xr:uid="{331531F5-93C8-4302-9CE4-AFA9D0D9B0D4}"/>
    <cellStyle name="쉼표 [0] 2 2 2 3 4 5 6" xfId="25525" xr:uid="{0F9C607A-7414-406A-AB98-DAFA84FEDD9A}"/>
    <cellStyle name="쉼표 [0] 2 2 2 3 4 5 7" xfId="47125" xr:uid="{F3AC5009-130D-44B9-8EF4-EFEE6C9CC5FE}"/>
    <cellStyle name="쉼표 [0] 2 2 2 3 4 6" xfId="4789" xr:uid="{AE70DE58-CA81-4E4F-B341-6960FBD5DFA0}"/>
    <cellStyle name="쉼표 [0] 2 2 2 3 4 6 2" xfId="26389" xr:uid="{5AC2CF03-562E-4158-B8DB-997BD82A349B}"/>
    <cellStyle name="쉼표 [0] 2 2 2 3 4 6 3" xfId="47989" xr:uid="{424578B9-D756-4AC5-A6CE-0331276DBB74}"/>
    <cellStyle name="쉼표 [0] 2 2 2 3 4 7" xfId="9109" xr:uid="{06D5225B-A0C2-43D6-9C9F-F60375936A86}"/>
    <cellStyle name="쉼표 [0] 2 2 2 3 4 7 2" xfId="30709" xr:uid="{6C30FEBA-EF2D-4566-B6C4-EC62EC124D07}"/>
    <cellStyle name="쉼표 [0] 2 2 2 3 4 7 3" xfId="52309" xr:uid="{08DB1034-081E-4A50-AD9B-6A6DD6E0D6B6}"/>
    <cellStyle name="쉼표 [0] 2 2 2 3 4 8" xfId="13429" xr:uid="{9CE25AFC-09E8-43B9-A708-0C801F63C3CD}"/>
    <cellStyle name="쉼표 [0] 2 2 2 3 4 8 2" xfId="35029" xr:uid="{39B0EDDF-24E3-4DCC-8459-B0065719D2A9}"/>
    <cellStyle name="쉼표 [0] 2 2 2 3 4 8 3" xfId="56629" xr:uid="{50B664DA-27DF-4209-BF6F-3BBA2013F1E8}"/>
    <cellStyle name="쉼표 [0] 2 2 2 3 4 9" xfId="17749" xr:uid="{4F63D5B7-C0CA-4C25-9060-128734E1A8C1}"/>
    <cellStyle name="쉼표 [0] 2 2 2 3 4 9 2" xfId="39349" xr:uid="{F2342FF3-49FA-43D5-A310-D8E9FB39DAC7}"/>
    <cellStyle name="쉼표 [0] 2 2 2 3 4 9 3" xfId="60949" xr:uid="{2A2A3B1F-19DC-4040-8529-FFADA848CF08}"/>
    <cellStyle name="쉼표 [0] 2 2 2 3 5" xfId="901" xr:uid="{D2F25C13-D25E-435C-B031-FCE44EAD3963}"/>
    <cellStyle name="쉼표 [0] 2 2 2 3 5 2" xfId="5221" xr:uid="{3B155C24-0942-4F9D-85A7-200CF5C212E4}"/>
    <cellStyle name="쉼표 [0] 2 2 2 3 5 2 2" xfId="26821" xr:uid="{AE0329B5-21F1-414A-B302-271DAB0148FA}"/>
    <cellStyle name="쉼표 [0] 2 2 2 3 5 2 3" xfId="48421" xr:uid="{931FEEAB-A35B-44DF-8DFE-CBFC77FEA291}"/>
    <cellStyle name="쉼표 [0] 2 2 2 3 5 3" xfId="9541" xr:uid="{0B7C844D-E4AB-48BB-87D8-2AF8C81A089D}"/>
    <cellStyle name="쉼표 [0] 2 2 2 3 5 3 2" xfId="31141" xr:uid="{FB465A2F-9936-44E4-AEE4-D12A47EBE181}"/>
    <cellStyle name="쉼표 [0] 2 2 2 3 5 3 3" xfId="52741" xr:uid="{D07311A9-206C-4B22-8486-495757E1CCB0}"/>
    <cellStyle name="쉼표 [0] 2 2 2 3 5 4" xfId="13861" xr:uid="{01F73459-783F-4543-8CC4-3790B0E80B35}"/>
    <cellStyle name="쉼표 [0] 2 2 2 3 5 4 2" xfId="35461" xr:uid="{C4DC1E4E-D4B9-4302-8498-54FA3DDCDAFC}"/>
    <cellStyle name="쉼표 [0] 2 2 2 3 5 4 3" xfId="57061" xr:uid="{38C32B80-7ECF-4193-BA5D-D15C02DACB2B}"/>
    <cellStyle name="쉼표 [0] 2 2 2 3 5 5" xfId="18181" xr:uid="{0A231421-FBEF-4A9C-8644-2C7025C24C5A}"/>
    <cellStyle name="쉼표 [0] 2 2 2 3 5 5 2" xfId="39781" xr:uid="{7DAC01F1-0BC9-446A-B939-5753E5568C5A}"/>
    <cellStyle name="쉼표 [0] 2 2 2 3 5 5 3" xfId="61381" xr:uid="{5FDAD673-F890-4A7E-8600-B1457EC54369}"/>
    <cellStyle name="쉼표 [0] 2 2 2 3 5 6" xfId="22501" xr:uid="{0643DA0B-8C8F-48CE-ACFD-F86B9C0E8FCD}"/>
    <cellStyle name="쉼표 [0] 2 2 2 3 5 7" xfId="44101" xr:uid="{84E1260B-CAF0-463F-BBD9-42C16D0FD8A1}"/>
    <cellStyle name="쉼표 [0] 2 2 2 3 6" xfId="1765" xr:uid="{2F359A67-7DCC-4D9A-8EBD-D8C7D29D840B}"/>
    <cellStyle name="쉼표 [0] 2 2 2 3 6 2" xfId="6085" xr:uid="{0EC9D3BA-98DB-4254-974C-306BF0AB1503}"/>
    <cellStyle name="쉼표 [0] 2 2 2 3 6 2 2" xfId="27685" xr:uid="{2371152F-AE3A-41BB-96FE-2E019E83E900}"/>
    <cellStyle name="쉼표 [0] 2 2 2 3 6 2 3" xfId="49285" xr:uid="{47DFB49A-CD3D-4BA4-BDE2-91F92FC85145}"/>
    <cellStyle name="쉼표 [0] 2 2 2 3 6 3" xfId="10405" xr:uid="{AE23AF74-E87F-41E7-82C2-BB52444C467D}"/>
    <cellStyle name="쉼표 [0] 2 2 2 3 6 3 2" xfId="32005" xr:uid="{B99EC1EE-17C1-4009-964B-C16B2A01A851}"/>
    <cellStyle name="쉼표 [0] 2 2 2 3 6 3 3" xfId="53605" xr:uid="{B411C6FE-0B38-465C-8847-3095DBDB8647}"/>
    <cellStyle name="쉼표 [0] 2 2 2 3 6 4" xfId="14725" xr:uid="{1C481A77-7970-4DC5-8587-5AB6EF356181}"/>
    <cellStyle name="쉼표 [0] 2 2 2 3 6 4 2" xfId="36325" xr:uid="{AC703778-1EF9-47B8-A09D-2D7F1DB3CA98}"/>
    <cellStyle name="쉼표 [0] 2 2 2 3 6 4 3" xfId="57925" xr:uid="{B37475FD-0E0E-44EB-BE50-7330C654A1EE}"/>
    <cellStyle name="쉼표 [0] 2 2 2 3 6 5" xfId="19045" xr:uid="{3C5E66CD-6AAD-4EA7-B73B-5CBCCB7529A7}"/>
    <cellStyle name="쉼표 [0] 2 2 2 3 6 5 2" xfId="40645" xr:uid="{2919C69A-EF24-4B05-A28C-3E814B917542}"/>
    <cellStyle name="쉼표 [0] 2 2 2 3 6 5 3" xfId="62245" xr:uid="{2FE3547F-9ABF-460F-A935-C1904DD802DF}"/>
    <cellStyle name="쉼표 [0] 2 2 2 3 6 6" xfId="23365" xr:uid="{597EFB1D-D370-4D5D-9686-5AC73405BF7B}"/>
    <cellStyle name="쉼표 [0] 2 2 2 3 6 7" xfId="44965" xr:uid="{C66B9864-C97D-4C57-B32F-E6DAE17398ED}"/>
    <cellStyle name="쉼표 [0] 2 2 2 3 7" xfId="2629" xr:uid="{BE5AACC7-D6FF-4917-ABB9-AB7C08422B65}"/>
    <cellStyle name="쉼표 [0] 2 2 2 3 7 2" xfId="6949" xr:uid="{2D92BC50-4B29-45EB-9C2E-164DEF86FAA2}"/>
    <cellStyle name="쉼표 [0] 2 2 2 3 7 2 2" xfId="28549" xr:uid="{8C3F1086-7FE8-4610-9899-C312EBA6C603}"/>
    <cellStyle name="쉼표 [0] 2 2 2 3 7 2 3" xfId="50149" xr:uid="{4BB73E42-A8DE-4A35-BB28-CCE9C30ACC6B}"/>
    <cellStyle name="쉼표 [0] 2 2 2 3 7 3" xfId="11269" xr:uid="{80AD1631-C6E9-4FA0-AD18-13615E5F44AF}"/>
    <cellStyle name="쉼표 [0] 2 2 2 3 7 3 2" xfId="32869" xr:uid="{0C8C8F2B-0DA1-42C6-A7EB-3F9D008955F8}"/>
    <cellStyle name="쉼표 [0] 2 2 2 3 7 3 3" xfId="54469" xr:uid="{3E5729B3-F698-426D-94A3-74992AF77C3F}"/>
    <cellStyle name="쉼표 [0] 2 2 2 3 7 4" xfId="15589" xr:uid="{299192BC-7230-4DD7-A251-E1047DCB02C1}"/>
    <cellStyle name="쉼표 [0] 2 2 2 3 7 4 2" xfId="37189" xr:uid="{81A22AF8-7808-41E3-BD07-51E5C8873578}"/>
    <cellStyle name="쉼표 [0] 2 2 2 3 7 4 3" xfId="58789" xr:uid="{86BCDB76-21DB-4E03-B167-13B792E4039D}"/>
    <cellStyle name="쉼표 [0] 2 2 2 3 7 5" xfId="19909" xr:uid="{FFEEF481-36AD-4261-8A8C-AB68DE7ABA78}"/>
    <cellStyle name="쉼표 [0] 2 2 2 3 7 5 2" xfId="41509" xr:uid="{0FF6C0A4-B54D-4CA1-A5F4-57B7DBFADF16}"/>
    <cellStyle name="쉼표 [0] 2 2 2 3 7 5 3" xfId="63109" xr:uid="{D092A40F-0F38-4953-810A-DA9EED41A324}"/>
    <cellStyle name="쉼표 [0] 2 2 2 3 7 6" xfId="24229" xr:uid="{1477673C-0EE0-4CBB-8CA6-79880E239013}"/>
    <cellStyle name="쉼표 [0] 2 2 2 3 7 7" xfId="45829" xr:uid="{05C653D7-F370-4DD1-846D-5212B622A5D1}"/>
    <cellStyle name="쉼표 [0] 2 2 2 3 8" xfId="3493" xr:uid="{93BC0D39-9DB5-433A-BFCA-FE91967E4095}"/>
    <cellStyle name="쉼표 [0] 2 2 2 3 8 2" xfId="7813" xr:uid="{65105A0C-0BDB-47C2-8F6E-80823C97E0EB}"/>
    <cellStyle name="쉼표 [0] 2 2 2 3 8 2 2" xfId="29413" xr:uid="{5C6F16B1-43B8-48A2-94FD-C10B6A616E02}"/>
    <cellStyle name="쉼표 [0] 2 2 2 3 8 2 3" xfId="51013" xr:uid="{3970CC16-3A97-45AE-B38B-85E1F64547D1}"/>
    <cellStyle name="쉼표 [0] 2 2 2 3 8 3" xfId="12133" xr:uid="{071DCB80-1E99-454C-9316-0BC78C2B4D68}"/>
    <cellStyle name="쉼표 [0] 2 2 2 3 8 3 2" xfId="33733" xr:uid="{A1085326-A3DD-4442-8231-DC4501FCD629}"/>
    <cellStyle name="쉼표 [0] 2 2 2 3 8 3 3" xfId="55333" xr:uid="{563D1B28-18FF-484D-9CF3-BC7BC87D64D5}"/>
    <cellStyle name="쉼표 [0] 2 2 2 3 8 4" xfId="16453" xr:uid="{4983430E-5F00-4402-BE29-F0F721DD38CA}"/>
    <cellStyle name="쉼표 [0] 2 2 2 3 8 4 2" xfId="38053" xr:uid="{737749BD-BA06-437F-9244-A9768B241A99}"/>
    <cellStyle name="쉼표 [0] 2 2 2 3 8 4 3" xfId="59653" xr:uid="{305A7522-0111-4D05-8795-14A2750BC6C5}"/>
    <cellStyle name="쉼표 [0] 2 2 2 3 8 5" xfId="20773" xr:uid="{E8288F78-99F8-4966-8455-8E4E651E74F6}"/>
    <cellStyle name="쉼표 [0] 2 2 2 3 8 5 2" xfId="42373" xr:uid="{8F424A6B-B696-4848-A132-22EBB1184C47}"/>
    <cellStyle name="쉼표 [0] 2 2 2 3 8 5 3" xfId="63973" xr:uid="{88320AE0-D695-41B3-B6CA-209E2F57A7CD}"/>
    <cellStyle name="쉼표 [0] 2 2 2 3 8 6" xfId="25093" xr:uid="{E02CBE17-A653-4F5C-B51B-A47079780F0B}"/>
    <cellStyle name="쉼표 [0] 2 2 2 3 8 7" xfId="46693" xr:uid="{5E849E23-03A1-4830-9368-2CA2073D020F}"/>
    <cellStyle name="쉼표 [0] 2 2 2 3 9" xfId="4357" xr:uid="{02DFD927-0593-4CAA-9BFD-B389EB7160BA}"/>
    <cellStyle name="쉼표 [0] 2 2 2 3 9 2" xfId="25957" xr:uid="{0B22BD3C-AE7D-4975-B2C1-EC2CC54C556B}"/>
    <cellStyle name="쉼표 [0] 2 2 2 3 9 3" xfId="47557" xr:uid="{B9F9507D-926A-4D83-97C1-DB893CDA337D}"/>
    <cellStyle name="쉼표 [0] 2 2 2 4" xfId="61" xr:uid="{4CFB0A6A-2897-4D23-B1EE-15DCCFDC9953}"/>
    <cellStyle name="쉼표 [0] 2 2 2 4 10" xfId="13021" xr:uid="{6F7CFD18-AA2F-43E8-81DC-287CBB9F5548}"/>
    <cellStyle name="쉼표 [0] 2 2 2 4 10 2" xfId="34621" xr:uid="{F9E52FEB-9E5A-4082-9F22-2267F1B44777}"/>
    <cellStyle name="쉼표 [0] 2 2 2 4 10 3" xfId="56221" xr:uid="{2467D161-43BF-427E-AA76-38B2B652E194}"/>
    <cellStyle name="쉼표 [0] 2 2 2 4 11" xfId="17341" xr:uid="{CC61D34F-8A08-4964-BB66-31824174DD71}"/>
    <cellStyle name="쉼표 [0] 2 2 2 4 11 2" xfId="38941" xr:uid="{6936E729-C7DE-4A21-8D16-FE975ED60799}"/>
    <cellStyle name="쉼표 [0] 2 2 2 4 11 3" xfId="60541" xr:uid="{AB9E9C60-1F4D-4AA4-A8A4-6D90663672E9}"/>
    <cellStyle name="쉼표 [0] 2 2 2 4 12" xfId="21661" xr:uid="{058E4FF9-AED1-4356-85F7-75E47B9FEBB0}"/>
    <cellStyle name="쉼표 [0] 2 2 2 4 13" xfId="43261" xr:uid="{0B302887-D370-46F2-BF65-00AA4ABB5FD5}"/>
    <cellStyle name="쉼표 [0] 2 2 2 4 2" xfId="277" xr:uid="{E9E22D65-CBC6-4CA5-9826-E6BB0F12EE82}"/>
    <cellStyle name="쉼표 [0] 2 2 2 4 2 10" xfId="17557" xr:uid="{B436BB7F-0A54-4C86-A9A7-71A9CDF19555}"/>
    <cellStyle name="쉼표 [0] 2 2 2 4 2 10 2" xfId="39157" xr:uid="{E45B68ED-0BBF-4B7C-B8A9-B0F178329B14}"/>
    <cellStyle name="쉼표 [0] 2 2 2 4 2 10 3" xfId="60757" xr:uid="{6E047EA0-4267-425A-A5B9-B616D0B4241F}"/>
    <cellStyle name="쉼표 [0] 2 2 2 4 2 11" xfId="21877" xr:uid="{942DBE1D-F769-4CD9-BCA4-A683F6B9DCAD}"/>
    <cellStyle name="쉼표 [0] 2 2 2 4 2 12" xfId="43477" xr:uid="{6B8C53FF-A188-4BB6-B0C7-D7226186D286}"/>
    <cellStyle name="쉼표 [0] 2 2 2 4 2 2" xfId="709" xr:uid="{D84AEBD6-EA21-4761-83E1-063FD326A3B7}"/>
    <cellStyle name="쉼표 [0] 2 2 2 4 2 2 10" xfId="22309" xr:uid="{0B1C7385-7EAF-41D3-BFEF-C41D08405B7F}"/>
    <cellStyle name="쉼표 [0] 2 2 2 4 2 2 11" xfId="43909" xr:uid="{B497B4F5-2072-4B2A-A416-6206D5AF84DB}"/>
    <cellStyle name="쉼표 [0] 2 2 2 4 2 2 2" xfId="1573" xr:uid="{876F10CE-4A0F-405E-9CEF-DE85E0DC09D0}"/>
    <cellStyle name="쉼표 [0] 2 2 2 4 2 2 2 2" xfId="5893" xr:uid="{00EC39EE-99E5-4F04-80DE-73C9771BD36D}"/>
    <cellStyle name="쉼표 [0] 2 2 2 4 2 2 2 2 2" xfId="27493" xr:uid="{7FBA5987-5B96-4D39-9A2A-CD93829B8EFA}"/>
    <cellStyle name="쉼표 [0] 2 2 2 4 2 2 2 2 3" xfId="49093" xr:uid="{6F0CA0CF-B50F-4A3E-AF15-DA3D008962E9}"/>
    <cellStyle name="쉼표 [0] 2 2 2 4 2 2 2 3" xfId="10213" xr:uid="{2A5DBEB7-5CFD-4512-8EC2-92723DE0D492}"/>
    <cellStyle name="쉼표 [0] 2 2 2 4 2 2 2 3 2" xfId="31813" xr:uid="{2CDD31B4-1C1A-4E8B-921B-D171B473F028}"/>
    <cellStyle name="쉼표 [0] 2 2 2 4 2 2 2 3 3" xfId="53413" xr:uid="{CD7F94E5-90BF-49F3-9FEF-12BD57B65355}"/>
    <cellStyle name="쉼표 [0] 2 2 2 4 2 2 2 4" xfId="14533" xr:uid="{FAA55615-9716-4CA0-A1A5-BA8C139FA213}"/>
    <cellStyle name="쉼표 [0] 2 2 2 4 2 2 2 4 2" xfId="36133" xr:uid="{DA745724-7BA2-46CE-9198-5AF4AC0DBAD0}"/>
    <cellStyle name="쉼표 [0] 2 2 2 4 2 2 2 4 3" xfId="57733" xr:uid="{A67BC2D7-4A6D-4DE9-9F83-5933C538046C}"/>
    <cellStyle name="쉼표 [0] 2 2 2 4 2 2 2 5" xfId="18853" xr:uid="{D99FAD77-EC2F-4716-8BA1-143168B7A7B7}"/>
    <cellStyle name="쉼표 [0] 2 2 2 4 2 2 2 5 2" xfId="40453" xr:uid="{C72051B9-B971-40F1-85D7-361FD8F4439B}"/>
    <cellStyle name="쉼표 [0] 2 2 2 4 2 2 2 5 3" xfId="62053" xr:uid="{06BDEB2E-4BB3-4D23-8188-DE6C4E09CE2A}"/>
    <cellStyle name="쉼표 [0] 2 2 2 4 2 2 2 6" xfId="23173" xr:uid="{52A0C8D5-D4C9-4CE6-B2FD-72F0F2B2688D}"/>
    <cellStyle name="쉼표 [0] 2 2 2 4 2 2 2 7" xfId="44773" xr:uid="{99D799C6-F861-4B73-BBE4-63F26D710E6E}"/>
    <cellStyle name="쉼표 [0] 2 2 2 4 2 2 3" xfId="2437" xr:uid="{9AA2DE7A-1F1A-434A-8667-B288B204783D}"/>
    <cellStyle name="쉼표 [0] 2 2 2 4 2 2 3 2" xfId="6757" xr:uid="{BCE3F21F-3916-4CA3-A827-3FD4FC6A832F}"/>
    <cellStyle name="쉼표 [0] 2 2 2 4 2 2 3 2 2" xfId="28357" xr:uid="{EADB2043-9B36-4936-BB31-E5EC1298D5FE}"/>
    <cellStyle name="쉼표 [0] 2 2 2 4 2 2 3 2 3" xfId="49957" xr:uid="{F83C9AF4-C799-4C97-9F9D-739FEFB8B2BE}"/>
    <cellStyle name="쉼표 [0] 2 2 2 4 2 2 3 3" xfId="11077" xr:uid="{6EE4D924-1431-48BC-8ACC-CD7323046D9A}"/>
    <cellStyle name="쉼표 [0] 2 2 2 4 2 2 3 3 2" xfId="32677" xr:uid="{C9D264DC-2B25-40E9-BAB5-5049B83B3789}"/>
    <cellStyle name="쉼표 [0] 2 2 2 4 2 2 3 3 3" xfId="54277" xr:uid="{68E05DF8-6437-4CED-B9EA-A8ED10EBC5D0}"/>
    <cellStyle name="쉼표 [0] 2 2 2 4 2 2 3 4" xfId="15397" xr:uid="{96D0EFA5-FCED-4369-B3F8-9865272A7E91}"/>
    <cellStyle name="쉼표 [0] 2 2 2 4 2 2 3 4 2" xfId="36997" xr:uid="{9BB32123-B036-4442-98AF-6EDBA54FBFB1}"/>
    <cellStyle name="쉼표 [0] 2 2 2 4 2 2 3 4 3" xfId="58597" xr:uid="{D33D1DA6-D907-4798-9EEE-8A2F5377D373}"/>
    <cellStyle name="쉼표 [0] 2 2 2 4 2 2 3 5" xfId="19717" xr:uid="{D1109372-6870-4D94-AB11-3C2B6136A8C7}"/>
    <cellStyle name="쉼표 [0] 2 2 2 4 2 2 3 5 2" xfId="41317" xr:uid="{9DC51262-4788-457D-9FA7-327407C92890}"/>
    <cellStyle name="쉼표 [0] 2 2 2 4 2 2 3 5 3" xfId="62917" xr:uid="{903592E1-B5C0-4E41-B1EA-5AD0FE0E88C4}"/>
    <cellStyle name="쉼표 [0] 2 2 2 4 2 2 3 6" xfId="24037" xr:uid="{A815B314-688E-41FA-9662-F8B04AD52CAE}"/>
    <cellStyle name="쉼표 [0] 2 2 2 4 2 2 3 7" xfId="45637" xr:uid="{0FD6115D-2AA7-467F-8D44-016527BB332B}"/>
    <cellStyle name="쉼표 [0] 2 2 2 4 2 2 4" xfId="3301" xr:uid="{F845FA05-C6FA-4566-A5C2-64F769BB714F}"/>
    <cellStyle name="쉼표 [0] 2 2 2 4 2 2 4 2" xfId="7621" xr:uid="{4C7556E6-96F3-4612-940F-B7D5595AE018}"/>
    <cellStyle name="쉼표 [0] 2 2 2 4 2 2 4 2 2" xfId="29221" xr:uid="{E26D8607-C975-466F-BB2A-52994568B884}"/>
    <cellStyle name="쉼표 [0] 2 2 2 4 2 2 4 2 3" xfId="50821" xr:uid="{F1163BBA-787C-43CE-88CA-4E417272024E}"/>
    <cellStyle name="쉼표 [0] 2 2 2 4 2 2 4 3" xfId="11941" xr:uid="{DD5F6036-EC7C-46D5-8D6D-21DA096BD004}"/>
    <cellStyle name="쉼표 [0] 2 2 2 4 2 2 4 3 2" xfId="33541" xr:uid="{7B3BC956-D86E-4CE5-8425-8A1F0A01C9F5}"/>
    <cellStyle name="쉼표 [0] 2 2 2 4 2 2 4 3 3" xfId="55141" xr:uid="{95C55B63-A3AB-451B-9E71-9DF8802B03AC}"/>
    <cellStyle name="쉼표 [0] 2 2 2 4 2 2 4 4" xfId="16261" xr:uid="{E3984092-3DAB-4624-AD38-DD1DE933E9F3}"/>
    <cellStyle name="쉼표 [0] 2 2 2 4 2 2 4 4 2" xfId="37861" xr:uid="{499EFDC6-E762-4710-B195-2C39F660888E}"/>
    <cellStyle name="쉼표 [0] 2 2 2 4 2 2 4 4 3" xfId="59461" xr:uid="{E10044AD-010D-4DC1-B600-BCE5B1BA9D6C}"/>
    <cellStyle name="쉼표 [0] 2 2 2 4 2 2 4 5" xfId="20581" xr:uid="{207B3AE7-453E-4488-9B29-F104D74F4B10}"/>
    <cellStyle name="쉼표 [0] 2 2 2 4 2 2 4 5 2" xfId="42181" xr:uid="{4CE691F5-54BF-4BD1-9C2E-6A86ECAFC9D9}"/>
    <cellStyle name="쉼표 [0] 2 2 2 4 2 2 4 5 3" xfId="63781" xr:uid="{25C54775-0ED8-4347-97BA-CF055E15707B}"/>
    <cellStyle name="쉼표 [0] 2 2 2 4 2 2 4 6" xfId="24901" xr:uid="{7077DD1E-A05F-4F7C-B3A0-D248FDC34514}"/>
    <cellStyle name="쉼표 [0] 2 2 2 4 2 2 4 7" xfId="46501" xr:uid="{7C84B83D-4B7D-42E6-B233-DBC5AB640939}"/>
    <cellStyle name="쉼표 [0] 2 2 2 4 2 2 5" xfId="4165" xr:uid="{2ADF21CB-52EF-4823-993D-F40DC5868E24}"/>
    <cellStyle name="쉼표 [0] 2 2 2 4 2 2 5 2" xfId="8485" xr:uid="{9DE25601-AC68-4BA0-A752-6AD6F182581D}"/>
    <cellStyle name="쉼표 [0] 2 2 2 4 2 2 5 2 2" xfId="30085" xr:uid="{C030C187-D919-456C-A820-CF718BE839AD}"/>
    <cellStyle name="쉼표 [0] 2 2 2 4 2 2 5 2 3" xfId="51685" xr:uid="{FBDB55F7-9BED-460F-9842-4468ED699A8D}"/>
    <cellStyle name="쉼표 [0] 2 2 2 4 2 2 5 3" xfId="12805" xr:uid="{2FD37352-88EF-4B6D-93F3-2CE2E19CF6A0}"/>
    <cellStyle name="쉼표 [0] 2 2 2 4 2 2 5 3 2" xfId="34405" xr:uid="{04930C2D-D702-4628-906F-BE5F77497DC9}"/>
    <cellStyle name="쉼표 [0] 2 2 2 4 2 2 5 3 3" xfId="56005" xr:uid="{F846F16B-0308-48BA-895E-915070E3FDEB}"/>
    <cellStyle name="쉼표 [0] 2 2 2 4 2 2 5 4" xfId="17125" xr:uid="{2C716FA3-44C1-4F31-995C-A4A4DBA323CB}"/>
    <cellStyle name="쉼표 [0] 2 2 2 4 2 2 5 4 2" xfId="38725" xr:uid="{551AB440-747B-4B6E-8541-6E87FC030548}"/>
    <cellStyle name="쉼표 [0] 2 2 2 4 2 2 5 4 3" xfId="60325" xr:uid="{079F58AC-B734-496E-86D8-D715011D0262}"/>
    <cellStyle name="쉼표 [0] 2 2 2 4 2 2 5 5" xfId="21445" xr:uid="{09803E34-8AD3-42E0-B9C2-DD4C276A3D3E}"/>
    <cellStyle name="쉼표 [0] 2 2 2 4 2 2 5 5 2" xfId="43045" xr:uid="{34DAC88B-5E05-4D5F-AC87-B3EFC31FCF2F}"/>
    <cellStyle name="쉼표 [0] 2 2 2 4 2 2 5 5 3" xfId="64645" xr:uid="{F6C0810D-D2C4-470F-B041-6C28BB0E8C25}"/>
    <cellStyle name="쉼표 [0] 2 2 2 4 2 2 5 6" xfId="25765" xr:uid="{24601FBA-3E41-4AE7-B7FF-3C105CD706BC}"/>
    <cellStyle name="쉼표 [0] 2 2 2 4 2 2 5 7" xfId="47365" xr:uid="{DC5F2D06-36A0-4DB7-B925-D08785112917}"/>
    <cellStyle name="쉼표 [0] 2 2 2 4 2 2 6" xfId="5029" xr:uid="{0AE34751-F103-4B4B-A31F-635F34244621}"/>
    <cellStyle name="쉼표 [0] 2 2 2 4 2 2 6 2" xfId="26629" xr:uid="{4D198C14-B643-4E3D-B33F-41F54C7861B0}"/>
    <cellStyle name="쉼표 [0] 2 2 2 4 2 2 6 3" xfId="48229" xr:uid="{EA3F6BFF-3335-44CE-8355-F4AE45FEEED8}"/>
    <cellStyle name="쉼표 [0] 2 2 2 4 2 2 7" xfId="9349" xr:uid="{78A0EFA0-0279-4ED9-8A7E-6AE7559CE3F2}"/>
    <cellStyle name="쉼표 [0] 2 2 2 4 2 2 7 2" xfId="30949" xr:uid="{7953F097-36CD-4E04-94F5-5E44A15DBA5A}"/>
    <cellStyle name="쉼표 [0] 2 2 2 4 2 2 7 3" xfId="52549" xr:uid="{69CB4284-4B0C-459B-AF2F-5D28EAA3D60C}"/>
    <cellStyle name="쉼표 [0] 2 2 2 4 2 2 8" xfId="13669" xr:uid="{A6AE74F4-0BB7-4624-9FB6-466AA0999996}"/>
    <cellStyle name="쉼표 [0] 2 2 2 4 2 2 8 2" xfId="35269" xr:uid="{511CB77A-40E0-4A9F-AA7F-B93B3772343D}"/>
    <cellStyle name="쉼표 [0] 2 2 2 4 2 2 8 3" xfId="56869" xr:uid="{54B06632-889F-4A36-8A4A-1351FD202137}"/>
    <cellStyle name="쉼표 [0] 2 2 2 4 2 2 9" xfId="17989" xr:uid="{2242DDD4-7766-4CD5-9B9E-177CAC2C4B92}"/>
    <cellStyle name="쉼표 [0] 2 2 2 4 2 2 9 2" xfId="39589" xr:uid="{7C3DA346-807D-45B0-B787-914698545549}"/>
    <cellStyle name="쉼표 [0] 2 2 2 4 2 2 9 3" xfId="61189" xr:uid="{B6E42A1B-1798-4793-89FE-4BE5159171B3}"/>
    <cellStyle name="쉼표 [0] 2 2 2 4 2 3" xfId="1141" xr:uid="{671151FB-6DEA-4C61-B2C4-69323D43F71A}"/>
    <cellStyle name="쉼표 [0] 2 2 2 4 2 3 2" xfId="5461" xr:uid="{17BC0A1E-25E4-4CE2-A5F2-3128C1D40532}"/>
    <cellStyle name="쉼표 [0] 2 2 2 4 2 3 2 2" xfId="27061" xr:uid="{8659A516-4A43-446F-998E-11D211022B50}"/>
    <cellStyle name="쉼표 [0] 2 2 2 4 2 3 2 3" xfId="48661" xr:uid="{AFCF96C8-DE83-4E69-B080-8AE65741DC6F}"/>
    <cellStyle name="쉼표 [0] 2 2 2 4 2 3 3" xfId="9781" xr:uid="{F8A32CFF-ADB9-44F3-9329-D62E2DB6DAE6}"/>
    <cellStyle name="쉼표 [0] 2 2 2 4 2 3 3 2" xfId="31381" xr:uid="{4FAFEE4D-E01A-488F-9AE3-47F4737C95CE}"/>
    <cellStyle name="쉼표 [0] 2 2 2 4 2 3 3 3" xfId="52981" xr:uid="{3868537E-FAF0-44D4-B37D-8BB6CFA8A82F}"/>
    <cellStyle name="쉼표 [0] 2 2 2 4 2 3 4" xfId="14101" xr:uid="{A0B03CBF-BCDB-4F03-9301-454DD1C81802}"/>
    <cellStyle name="쉼표 [0] 2 2 2 4 2 3 4 2" xfId="35701" xr:uid="{278521DF-8690-4ED2-92EB-B59A694386DA}"/>
    <cellStyle name="쉼표 [0] 2 2 2 4 2 3 4 3" xfId="57301" xr:uid="{2061D583-E692-4045-AC5B-E47478741BAA}"/>
    <cellStyle name="쉼표 [0] 2 2 2 4 2 3 5" xfId="18421" xr:uid="{BB30EC29-CFEC-4410-A531-133A25BC26CB}"/>
    <cellStyle name="쉼표 [0] 2 2 2 4 2 3 5 2" xfId="40021" xr:uid="{FD7DE56D-8454-4778-B525-BE6A5E684825}"/>
    <cellStyle name="쉼표 [0] 2 2 2 4 2 3 5 3" xfId="61621" xr:uid="{D3547742-9709-4032-9D5A-9D7E65591C75}"/>
    <cellStyle name="쉼표 [0] 2 2 2 4 2 3 6" xfId="22741" xr:uid="{35801B1F-12D9-459E-B101-22C991F113DD}"/>
    <cellStyle name="쉼표 [0] 2 2 2 4 2 3 7" xfId="44341" xr:uid="{5DD141A0-6835-4D1D-95DD-86B5C4124120}"/>
    <cellStyle name="쉼표 [0] 2 2 2 4 2 4" xfId="2005" xr:uid="{4F3FC865-19E4-4C39-A4CB-680ABCB10862}"/>
    <cellStyle name="쉼표 [0] 2 2 2 4 2 4 2" xfId="6325" xr:uid="{5E660CD7-E99B-4EF0-82CA-83672E46D142}"/>
    <cellStyle name="쉼표 [0] 2 2 2 4 2 4 2 2" xfId="27925" xr:uid="{7D43D9A8-AC86-4CB5-83FF-EDA58DDDD1ED}"/>
    <cellStyle name="쉼표 [0] 2 2 2 4 2 4 2 3" xfId="49525" xr:uid="{9A38830A-24B9-45E3-96AA-E545536A0AA5}"/>
    <cellStyle name="쉼표 [0] 2 2 2 4 2 4 3" xfId="10645" xr:uid="{17CC0F42-43AA-4E66-BE9F-F88A29004490}"/>
    <cellStyle name="쉼표 [0] 2 2 2 4 2 4 3 2" xfId="32245" xr:uid="{C0E7946C-F8BE-4636-B817-8D7EB28FB510}"/>
    <cellStyle name="쉼표 [0] 2 2 2 4 2 4 3 3" xfId="53845" xr:uid="{1870FC78-F463-44D0-8B57-058EF64113A2}"/>
    <cellStyle name="쉼표 [0] 2 2 2 4 2 4 4" xfId="14965" xr:uid="{E3EF2662-13D8-4BCF-B4C7-76A504E8E8D8}"/>
    <cellStyle name="쉼표 [0] 2 2 2 4 2 4 4 2" xfId="36565" xr:uid="{2F98DC36-C6EA-46CF-8186-15A53C91F31E}"/>
    <cellStyle name="쉼표 [0] 2 2 2 4 2 4 4 3" xfId="58165" xr:uid="{A68F92E2-089F-47C6-BAB7-9A07BC239ABF}"/>
    <cellStyle name="쉼표 [0] 2 2 2 4 2 4 5" xfId="19285" xr:uid="{E3D38F47-4EC6-4351-9A53-A052AB36DCCE}"/>
    <cellStyle name="쉼표 [0] 2 2 2 4 2 4 5 2" xfId="40885" xr:uid="{97C50CBC-B93D-49A7-8FA3-0B9C1B04430F}"/>
    <cellStyle name="쉼표 [0] 2 2 2 4 2 4 5 3" xfId="62485" xr:uid="{71F64101-B278-489B-A9CE-24DABDC3131B}"/>
    <cellStyle name="쉼표 [0] 2 2 2 4 2 4 6" xfId="23605" xr:uid="{1DDDCACC-78D2-4DD6-BE7D-7C5F17DB7F83}"/>
    <cellStyle name="쉼표 [0] 2 2 2 4 2 4 7" xfId="45205" xr:uid="{EFF9AC64-6628-4732-A057-2775B1C01C87}"/>
    <cellStyle name="쉼표 [0] 2 2 2 4 2 5" xfId="2869" xr:uid="{AB07975F-C353-48EA-B5CD-E809E1470737}"/>
    <cellStyle name="쉼표 [0] 2 2 2 4 2 5 2" xfId="7189" xr:uid="{44FCB6F5-E7BB-480B-81E1-13DA27F8CB41}"/>
    <cellStyle name="쉼표 [0] 2 2 2 4 2 5 2 2" xfId="28789" xr:uid="{E51547CF-E582-4853-833F-3BEFAC114333}"/>
    <cellStyle name="쉼표 [0] 2 2 2 4 2 5 2 3" xfId="50389" xr:uid="{A5C0CA5B-911A-4802-9808-CD319C52A265}"/>
    <cellStyle name="쉼표 [0] 2 2 2 4 2 5 3" xfId="11509" xr:uid="{F0BE6A9C-F87D-47B4-8918-4F9105EEF1C7}"/>
    <cellStyle name="쉼표 [0] 2 2 2 4 2 5 3 2" xfId="33109" xr:uid="{87FAD1AB-8D13-47D4-B6CB-CB1685A52C79}"/>
    <cellStyle name="쉼표 [0] 2 2 2 4 2 5 3 3" xfId="54709" xr:uid="{C37F4915-ABF0-4B38-BFF5-ACB36D1D3650}"/>
    <cellStyle name="쉼표 [0] 2 2 2 4 2 5 4" xfId="15829" xr:uid="{E6BB3228-14F2-4DFB-8F35-5388AB2717A5}"/>
    <cellStyle name="쉼표 [0] 2 2 2 4 2 5 4 2" xfId="37429" xr:uid="{119AF185-F231-4627-9DEA-76A65BE78847}"/>
    <cellStyle name="쉼표 [0] 2 2 2 4 2 5 4 3" xfId="59029" xr:uid="{99FF6271-ADD3-4B6C-A167-2FEB05375584}"/>
    <cellStyle name="쉼표 [0] 2 2 2 4 2 5 5" xfId="20149" xr:uid="{FBA51A43-A165-43FB-99B5-433B96C49693}"/>
    <cellStyle name="쉼표 [0] 2 2 2 4 2 5 5 2" xfId="41749" xr:uid="{673CC53B-7CBE-4B95-AD8A-3DAABEC44837}"/>
    <cellStyle name="쉼표 [0] 2 2 2 4 2 5 5 3" xfId="63349" xr:uid="{261D59C8-FE95-4070-9995-3890C7271520}"/>
    <cellStyle name="쉼표 [0] 2 2 2 4 2 5 6" xfId="24469" xr:uid="{EE66CDA7-4270-4068-A41C-4D221C010C87}"/>
    <cellStyle name="쉼표 [0] 2 2 2 4 2 5 7" xfId="46069" xr:uid="{43A2B7AF-3927-4EF7-BFE7-4196E1864607}"/>
    <cellStyle name="쉼표 [0] 2 2 2 4 2 6" xfId="3733" xr:uid="{2F555554-ACAA-4640-94C8-773A77E8F2C8}"/>
    <cellStyle name="쉼표 [0] 2 2 2 4 2 6 2" xfId="8053" xr:uid="{867F98ED-C65C-421C-BE6A-1EE44C76F91C}"/>
    <cellStyle name="쉼표 [0] 2 2 2 4 2 6 2 2" xfId="29653" xr:uid="{EDB0ACF0-3221-4058-8CB8-12BBC3F57747}"/>
    <cellStyle name="쉼표 [0] 2 2 2 4 2 6 2 3" xfId="51253" xr:uid="{CF7CBD7D-463D-442C-8E91-9E1FFBC31724}"/>
    <cellStyle name="쉼표 [0] 2 2 2 4 2 6 3" xfId="12373" xr:uid="{CBBF6751-A34C-43A3-A61D-C91C8AF2DC39}"/>
    <cellStyle name="쉼표 [0] 2 2 2 4 2 6 3 2" xfId="33973" xr:uid="{F356C9F8-0AF4-4C59-988D-FB3BB5AE8366}"/>
    <cellStyle name="쉼표 [0] 2 2 2 4 2 6 3 3" xfId="55573" xr:uid="{E1C684A2-6BF3-412C-BFFC-00F21C5672E4}"/>
    <cellStyle name="쉼표 [0] 2 2 2 4 2 6 4" xfId="16693" xr:uid="{8E1B8414-0AC5-4F2E-80D6-890F99BBA534}"/>
    <cellStyle name="쉼표 [0] 2 2 2 4 2 6 4 2" xfId="38293" xr:uid="{A439EE4E-5F58-4AB7-B182-BADC7FA79BB2}"/>
    <cellStyle name="쉼표 [0] 2 2 2 4 2 6 4 3" xfId="59893" xr:uid="{CBCBF995-AB5B-431D-9058-AF4AED2B8553}"/>
    <cellStyle name="쉼표 [0] 2 2 2 4 2 6 5" xfId="21013" xr:uid="{1B5A0DA6-215D-485A-A4C7-683F77AA787E}"/>
    <cellStyle name="쉼표 [0] 2 2 2 4 2 6 5 2" xfId="42613" xr:uid="{6B53A0D4-DB89-4B85-8D9A-533C8710888C}"/>
    <cellStyle name="쉼표 [0] 2 2 2 4 2 6 5 3" xfId="64213" xr:uid="{DCE3C11C-7AB0-4ADF-9472-DD5218B4B821}"/>
    <cellStyle name="쉼표 [0] 2 2 2 4 2 6 6" xfId="25333" xr:uid="{65FB145E-164D-4DC4-9B4F-C50638A47044}"/>
    <cellStyle name="쉼표 [0] 2 2 2 4 2 6 7" xfId="46933" xr:uid="{B576F450-FDAB-41A9-B543-B23E13B25DB3}"/>
    <cellStyle name="쉼표 [0] 2 2 2 4 2 7" xfId="4597" xr:uid="{90F4E38A-DC30-47BA-BED7-8DE3C4F31409}"/>
    <cellStyle name="쉼표 [0] 2 2 2 4 2 7 2" xfId="26197" xr:uid="{4BE69897-8CD2-4D03-9CA5-199ACBD8075A}"/>
    <cellStyle name="쉼표 [0] 2 2 2 4 2 7 3" xfId="47797" xr:uid="{C72B33D7-47C7-42C5-807E-11B4787F6426}"/>
    <cellStyle name="쉼표 [0] 2 2 2 4 2 8" xfId="8917" xr:uid="{324C9708-46BD-4B0C-AB88-12E778DB2313}"/>
    <cellStyle name="쉼표 [0] 2 2 2 4 2 8 2" xfId="30517" xr:uid="{E91F9C24-7DEC-4F45-978C-27059A576A0F}"/>
    <cellStyle name="쉼표 [0] 2 2 2 4 2 8 3" xfId="52117" xr:uid="{8EEFA2AB-A634-4B41-AA74-301F63D2C681}"/>
    <cellStyle name="쉼표 [0] 2 2 2 4 2 9" xfId="13237" xr:uid="{C80BCB5B-9B98-4CDC-BD88-75C0AA3003B5}"/>
    <cellStyle name="쉼표 [0] 2 2 2 4 2 9 2" xfId="34837" xr:uid="{6FA2ED13-EFA4-425F-8457-97AEAD7D3E34}"/>
    <cellStyle name="쉼표 [0] 2 2 2 4 2 9 3" xfId="56437" xr:uid="{7B323E4C-BA32-4B72-B8D3-1F32FFEA8E23}"/>
    <cellStyle name="쉼표 [0] 2 2 2 4 3" xfId="493" xr:uid="{38C8500A-F564-44D0-9611-E18190C6BD81}"/>
    <cellStyle name="쉼표 [0] 2 2 2 4 3 10" xfId="22093" xr:uid="{CF388501-CC76-468E-BEA9-0CFA8F8A089B}"/>
    <cellStyle name="쉼표 [0] 2 2 2 4 3 11" xfId="43693" xr:uid="{749BD113-D93B-4C6D-B1DC-EC11E094C954}"/>
    <cellStyle name="쉼표 [0] 2 2 2 4 3 2" xfId="1357" xr:uid="{CA310A5C-3461-4686-B3C4-FA79EE174CE5}"/>
    <cellStyle name="쉼표 [0] 2 2 2 4 3 2 2" xfId="5677" xr:uid="{083D97A4-EDCB-4FB7-B236-C2330CC6F321}"/>
    <cellStyle name="쉼표 [0] 2 2 2 4 3 2 2 2" xfId="27277" xr:uid="{A921133C-7453-42E9-B178-5F33F474301D}"/>
    <cellStyle name="쉼표 [0] 2 2 2 4 3 2 2 3" xfId="48877" xr:uid="{A39089A8-08C7-470F-BFD7-38CA64A1CBF5}"/>
    <cellStyle name="쉼표 [0] 2 2 2 4 3 2 3" xfId="9997" xr:uid="{26E9A003-ABC8-4B33-AB72-1ED78A5E1D8F}"/>
    <cellStyle name="쉼표 [0] 2 2 2 4 3 2 3 2" xfId="31597" xr:uid="{58287CC5-A8AB-4847-8A9B-36E30FE80057}"/>
    <cellStyle name="쉼표 [0] 2 2 2 4 3 2 3 3" xfId="53197" xr:uid="{F7B46EDF-E0D7-4DD5-893D-304B80D00B2C}"/>
    <cellStyle name="쉼표 [0] 2 2 2 4 3 2 4" xfId="14317" xr:uid="{53B62371-7986-4D28-9AA6-FFF5A61CE835}"/>
    <cellStyle name="쉼표 [0] 2 2 2 4 3 2 4 2" xfId="35917" xr:uid="{DE66ABC2-3289-4A46-9BB8-6B113B8153EB}"/>
    <cellStyle name="쉼표 [0] 2 2 2 4 3 2 4 3" xfId="57517" xr:uid="{6EEE5EC1-127D-40AC-86B2-96519ED68519}"/>
    <cellStyle name="쉼표 [0] 2 2 2 4 3 2 5" xfId="18637" xr:uid="{94572852-D475-4CA1-B3C2-914E0459023A}"/>
    <cellStyle name="쉼표 [0] 2 2 2 4 3 2 5 2" xfId="40237" xr:uid="{B124EDA7-CB60-4A7C-B379-1F4B737998EB}"/>
    <cellStyle name="쉼표 [0] 2 2 2 4 3 2 5 3" xfId="61837" xr:uid="{FA94D776-E22E-4A1B-AEAC-38D7D8D70B3C}"/>
    <cellStyle name="쉼표 [0] 2 2 2 4 3 2 6" xfId="22957" xr:uid="{C41EFA47-D986-41F2-A867-57515105DADE}"/>
    <cellStyle name="쉼표 [0] 2 2 2 4 3 2 7" xfId="44557" xr:uid="{70F53618-4323-4BE6-983E-7A734CB33A0B}"/>
    <cellStyle name="쉼표 [0] 2 2 2 4 3 3" xfId="2221" xr:uid="{61E8669F-B23B-4EED-8FC7-F74264099B0C}"/>
    <cellStyle name="쉼표 [0] 2 2 2 4 3 3 2" xfId="6541" xr:uid="{9DE9E7EE-4449-4357-92B0-A2E1CD136A45}"/>
    <cellStyle name="쉼표 [0] 2 2 2 4 3 3 2 2" xfId="28141" xr:uid="{50B81F7C-EAFA-4FF1-887B-F4CFE1EF6A90}"/>
    <cellStyle name="쉼표 [0] 2 2 2 4 3 3 2 3" xfId="49741" xr:uid="{331D8189-511A-44E2-9BFA-461C2F3AE9BA}"/>
    <cellStyle name="쉼표 [0] 2 2 2 4 3 3 3" xfId="10861" xr:uid="{60D90DF9-8CBC-4413-A0C1-1C167757D054}"/>
    <cellStyle name="쉼표 [0] 2 2 2 4 3 3 3 2" xfId="32461" xr:uid="{F143706F-25A7-4B75-95D4-82F71B0B4BA1}"/>
    <cellStyle name="쉼표 [0] 2 2 2 4 3 3 3 3" xfId="54061" xr:uid="{0805EC75-9E4F-4296-9D2F-D7D300024A2D}"/>
    <cellStyle name="쉼표 [0] 2 2 2 4 3 3 4" xfId="15181" xr:uid="{DBCB0D7F-94C6-4581-A8FD-52C018E0CDBD}"/>
    <cellStyle name="쉼표 [0] 2 2 2 4 3 3 4 2" xfId="36781" xr:uid="{F70C06F5-42F4-41C6-BCC9-54F50F90637E}"/>
    <cellStyle name="쉼표 [0] 2 2 2 4 3 3 4 3" xfId="58381" xr:uid="{3712D8CD-E027-4033-BE88-93225897FB47}"/>
    <cellStyle name="쉼표 [0] 2 2 2 4 3 3 5" xfId="19501" xr:uid="{2A8D1FD5-C894-4AF7-98E7-902F7328818A}"/>
    <cellStyle name="쉼표 [0] 2 2 2 4 3 3 5 2" xfId="41101" xr:uid="{3F470F2E-096B-42CF-AF91-65A9EE336595}"/>
    <cellStyle name="쉼표 [0] 2 2 2 4 3 3 5 3" xfId="62701" xr:uid="{09185854-003E-4A8C-8F30-09D5EBAC36D2}"/>
    <cellStyle name="쉼표 [0] 2 2 2 4 3 3 6" xfId="23821" xr:uid="{4BBF7F10-E161-4C86-AC96-F8B539DD2E39}"/>
    <cellStyle name="쉼표 [0] 2 2 2 4 3 3 7" xfId="45421" xr:uid="{E5142F25-EF17-49CE-82BD-3B349226B62B}"/>
    <cellStyle name="쉼표 [0] 2 2 2 4 3 4" xfId="3085" xr:uid="{390C868B-D323-44A5-92D1-A156BB6EA2CD}"/>
    <cellStyle name="쉼표 [0] 2 2 2 4 3 4 2" xfId="7405" xr:uid="{376A4B40-C03A-4805-8B43-EA67F932C934}"/>
    <cellStyle name="쉼표 [0] 2 2 2 4 3 4 2 2" xfId="29005" xr:uid="{99B647EB-E17B-465B-950C-BB7F21CF5ACF}"/>
    <cellStyle name="쉼표 [0] 2 2 2 4 3 4 2 3" xfId="50605" xr:uid="{FE9F9B6C-421B-468C-BB5D-E5B2BB659ECB}"/>
    <cellStyle name="쉼표 [0] 2 2 2 4 3 4 3" xfId="11725" xr:uid="{8C7340B1-F9ED-4FD5-A962-B117FF910FDE}"/>
    <cellStyle name="쉼표 [0] 2 2 2 4 3 4 3 2" xfId="33325" xr:uid="{45DCE4C7-5E24-41B4-B9BA-2DA204D60E06}"/>
    <cellStyle name="쉼표 [0] 2 2 2 4 3 4 3 3" xfId="54925" xr:uid="{E6CA3EBC-02AA-484C-9E8B-D93EE4A7F30E}"/>
    <cellStyle name="쉼표 [0] 2 2 2 4 3 4 4" xfId="16045" xr:uid="{699810BF-2E99-4E17-94F7-54D9EF375CD0}"/>
    <cellStyle name="쉼표 [0] 2 2 2 4 3 4 4 2" xfId="37645" xr:uid="{8A1ED99C-F31D-4FFD-A1D2-E99A9027D3D2}"/>
    <cellStyle name="쉼표 [0] 2 2 2 4 3 4 4 3" xfId="59245" xr:uid="{505A67EF-BA37-4878-AE40-82A48FA11EB4}"/>
    <cellStyle name="쉼표 [0] 2 2 2 4 3 4 5" xfId="20365" xr:uid="{AE044A32-257B-4046-8288-77DB479F95A5}"/>
    <cellStyle name="쉼표 [0] 2 2 2 4 3 4 5 2" xfId="41965" xr:uid="{DDBCC655-4909-4941-ACFA-695C34A225F1}"/>
    <cellStyle name="쉼표 [0] 2 2 2 4 3 4 5 3" xfId="63565" xr:uid="{176CC440-76A1-4D68-AD32-44F32FD7B73A}"/>
    <cellStyle name="쉼표 [0] 2 2 2 4 3 4 6" xfId="24685" xr:uid="{E9BD9E9F-B603-4E1F-B420-E5C03885E514}"/>
    <cellStyle name="쉼표 [0] 2 2 2 4 3 4 7" xfId="46285" xr:uid="{63E6CA64-8062-4BA0-8B7D-58B01BCBABE5}"/>
    <cellStyle name="쉼표 [0] 2 2 2 4 3 5" xfId="3949" xr:uid="{C7FDEEB1-D07E-459B-A7E3-85A6EE084EA0}"/>
    <cellStyle name="쉼표 [0] 2 2 2 4 3 5 2" xfId="8269" xr:uid="{E27189C1-AA8F-4244-868B-016F5BE94ED1}"/>
    <cellStyle name="쉼표 [0] 2 2 2 4 3 5 2 2" xfId="29869" xr:uid="{342718F8-58A9-4632-B787-F4FE4D6DF1A2}"/>
    <cellStyle name="쉼표 [0] 2 2 2 4 3 5 2 3" xfId="51469" xr:uid="{A9F8FC78-935A-4430-A553-B62CAED004DC}"/>
    <cellStyle name="쉼표 [0] 2 2 2 4 3 5 3" xfId="12589" xr:uid="{B36813EE-F1B1-4CF8-A3BB-430D100645C7}"/>
    <cellStyle name="쉼표 [0] 2 2 2 4 3 5 3 2" xfId="34189" xr:uid="{50E9FDEF-F184-4FF0-9E8E-A252865218EA}"/>
    <cellStyle name="쉼표 [0] 2 2 2 4 3 5 3 3" xfId="55789" xr:uid="{FE2A0944-02CF-432F-BABE-BC71C2D7C45B}"/>
    <cellStyle name="쉼표 [0] 2 2 2 4 3 5 4" xfId="16909" xr:uid="{517C386D-224A-4E2F-BD2E-244B6BD1EF65}"/>
    <cellStyle name="쉼표 [0] 2 2 2 4 3 5 4 2" xfId="38509" xr:uid="{AB598E04-8BD3-44CA-9CA6-6EA63DFE1021}"/>
    <cellStyle name="쉼표 [0] 2 2 2 4 3 5 4 3" xfId="60109" xr:uid="{0FFA1A90-BD48-4646-9445-6D08DE41774F}"/>
    <cellStyle name="쉼표 [0] 2 2 2 4 3 5 5" xfId="21229" xr:uid="{9BF3D992-B976-434E-95AD-73E402D6CF60}"/>
    <cellStyle name="쉼표 [0] 2 2 2 4 3 5 5 2" xfId="42829" xr:uid="{27274FB1-55C6-4EDD-A523-51B7B42F5A27}"/>
    <cellStyle name="쉼표 [0] 2 2 2 4 3 5 5 3" xfId="64429" xr:uid="{DA0F32E9-EF72-4033-A2E4-C0C290199CB0}"/>
    <cellStyle name="쉼표 [0] 2 2 2 4 3 5 6" xfId="25549" xr:uid="{26146626-7E11-4E1C-A77D-5AAF64AE4B4F}"/>
    <cellStyle name="쉼표 [0] 2 2 2 4 3 5 7" xfId="47149" xr:uid="{38F41769-68B6-4D4A-A971-4468190CBE78}"/>
    <cellStyle name="쉼표 [0] 2 2 2 4 3 6" xfId="4813" xr:uid="{7AF5849D-F62E-47E1-A59E-4A578DA4EAB5}"/>
    <cellStyle name="쉼표 [0] 2 2 2 4 3 6 2" xfId="26413" xr:uid="{07127774-BBBE-4B2C-9C58-9A2B955BC24E}"/>
    <cellStyle name="쉼표 [0] 2 2 2 4 3 6 3" xfId="48013" xr:uid="{28D6A88B-5FD7-478E-8635-5484237A7E19}"/>
    <cellStyle name="쉼표 [0] 2 2 2 4 3 7" xfId="9133" xr:uid="{CEF45FF9-D238-4BA3-B18C-EB8A4C105F76}"/>
    <cellStyle name="쉼표 [0] 2 2 2 4 3 7 2" xfId="30733" xr:uid="{77F1253C-4024-4541-8634-3C4F68FCEE77}"/>
    <cellStyle name="쉼표 [0] 2 2 2 4 3 7 3" xfId="52333" xr:uid="{BD62FA52-37CA-4B6C-949F-40AE3095567D}"/>
    <cellStyle name="쉼표 [0] 2 2 2 4 3 8" xfId="13453" xr:uid="{056AA132-F3ED-4C45-97DD-A85A51DD3F12}"/>
    <cellStyle name="쉼표 [0] 2 2 2 4 3 8 2" xfId="35053" xr:uid="{28B163F9-0318-4562-B886-08D43907BFAB}"/>
    <cellStyle name="쉼표 [0] 2 2 2 4 3 8 3" xfId="56653" xr:uid="{571959E4-749C-482D-BFD1-3B2A04A95471}"/>
    <cellStyle name="쉼표 [0] 2 2 2 4 3 9" xfId="17773" xr:uid="{FE11D0C9-B4EC-445D-BF44-F448E9B4410C}"/>
    <cellStyle name="쉼표 [0] 2 2 2 4 3 9 2" xfId="39373" xr:uid="{7CC67048-FD2E-427C-9EBF-711F24822821}"/>
    <cellStyle name="쉼표 [0] 2 2 2 4 3 9 3" xfId="60973" xr:uid="{E46850EB-CC2D-423C-8FC8-B75299AFEF13}"/>
    <cellStyle name="쉼표 [0] 2 2 2 4 4" xfId="925" xr:uid="{B87B5560-8CF1-4347-B59C-83117A867A3B}"/>
    <cellStyle name="쉼표 [0] 2 2 2 4 4 2" xfId="5245" xr:uid="{8928E8E4-EDAE-4BFD-92AC-B93E373272F5}"/>
    <cellStyle name="쉼표 [0] 2 2 2 4 4 2 2" xfId="26845" xr:uid="{8EADC969-1A21-476A-8EFB-8D677D36032C}"/>
    <cellStyle name="쉼표 [0] 2 2 2 4 4 2 3" xfId="48445" xr:uid="{766D305A-4E34-4746-B861-1EA1B0684425}"/>
    <cellStyle name="쉼표 [0] 2 2 2 4 4 3" xfId="9565" xr:uid="{8F7F878A-35C6-472D-824A-461B9269BB7C}"/>
    <cellStyle name="쉼표 [0] 2 2 2 4 4 3 2" xfId="31165" xr:uid="{934CEFA0-187E-4BA2-B69C-FAB7A0FE7D6C}"/>
    <cellStyle name="쉼표 [0] 2 2 2 4 4 3 3" xfId="52765" xr:uid="{83A3D268-B3E2-417D-B5EE-83E667330CB9}"/>
    <cellStyle name="쉼표 [0] 2 2 2 4 4 4" xfId="13885" xr:uid="{F07DAD04-EDBA-4139-BA08-AF6279E30E4A}"/>
    <cellStyle name="쉼표 [0] 2 2 2 4 4 4 2" xfId="35485" xr:uid="{B1A0B9A9-28FB-4036-9627-5FC56A60C0E0}"/>
    <cellStyle name="쉼표 [0] 2 2 2 4 4 4 3" xfId="57085" xr:uid="{4485CF2B-FFA6-4FE2-B76B-A4E22BE2335F}"/>
    <cellStyle name="쉼표 [0] 2 2 2 4 4 5" xfId="18205" xr:uid="{3711CD53-5A2C-4CB0-9C6C-097502F3FDA1}"/>
    <cellStyle name="쉼표 [0] 2 2 2 4 4 5 2" xfId="39805" xr:uid="{939F58B7-2C00-4043-9217-E056230F2193}"/>
    <cellStyle name="쉼표 [0] 2 2 2 4 4 5 3" xfId="61405" xr:uid="{F64B3BE8-0E3F-428D-98FC-C2354EE6770B}"/>
    <cellStyle name="쉼표 [0] 2 2 2 4 4 6" xfId="22525" xr:uid="{765CFCA7-F67A-4A5D-897B-D049233FAA43}"/>
    <cellStyle name="쉼표 [0] 2 2 2 4 4 7" xfId="44125" xr:uid="{2C58143C-708E-4372-9F1F-F731B1C54915}"/>
    <cellStyle name="쉼표 [0] 2 2 2 4 5" xfId="1789" xr:uid="{570E1EAB-9448-4E96-8214-1CC68EB80990}"/>
    <cellStyle name="쉼표 [0] 2 2 2 4 5 2" xfId="6109" xr:uid="{5B36F75F-B9FB-436B-B2AD-53C025995880}"/>
    <cellStyle name="쉼표 [0] 2 2 2 4 5 2 2" xfId="27709" xr:uid="{799C71A9-4724-4D2E-8B88-4877C6AA8BEE}"/>
    <cellStyle name="쉼표 [0] 2 2 2 4 5 2 3" xfId="49309" xr:uid="{F095F417-0728-49FC-BCF7-3274DA63A5ED}"/>
    <cellStyle name="쉼표 [0] 2 2 2 4 5 3" xfId="10429" xr:uid="{15C990A4-D61B-4E24-8BA3-2791FBB32EA1}"/>
    <cellStyle name="쉼표 [0] 2 2 2 4 5 3 2" xfId="32029" xr:uid="{92EEB777-DF6C-456D-90B7-63CF4D69A3DF}"/>
    <cellStyle name="쉼표 [0] 2 2 2 4 5 3 3" xfId="53629" xr:uid="{3013C426-94B7-4C22-8A38-708038B07F15}"/>
    <cellStyle name="쉼표 [0] 2 2 2 4 5 4" xfId="14749" xr:uid="{511BEB05-E154-4F06-8DB0-492603A40583}"/>
    <cellStyle name="쉼표 [0] 2 2 2 4 5 4 2" xfId="36349" xr:uid="{62550979-A572-48BE-8D45-A3E4766131C9}"/>
    <cellStyle name="쉼표 [0] 2 2 2 4 5 4 3" xfId="57949" xr:uid="{3B4C759C-49D7-429A-87BD-19F3B47A0D85}"/>
    <cellStyle name="쉼표 [0] 2 2 2 4 5 5" xfId="19069" xr:uid="{710865DB-9AD7-49DD-8399-98AFD2D07EC8}"/>
    <cellStyle name="쉼표 [0] 2 2 2 4 5 5 2" xfId="40669" xr:uid="{9B9A0240-E416-49AB-8973-93B8D7354579}"/>
    <cellStyle name="쉼표 [0] 2 2 2 4 5 5 3" xfId="62269" xr:uid="{D5D2D4BA-CAAF-463A-A76A-BB0A67970C80}"/>
    <cellStyle name="쉼표 [0] 2 2 2 4 5 6" xfId="23389" xr:uid="{E8D849DD-9307-4C03-BA0E-E31745B4BE97}"/>
    <cellStyle name="쉼표 [0] 2 2 2 4 5 7" xfId="44989" xr:uid="{538572EB-1A33-41B1-8CEE-3F7CD95A3ED9}"/>
    <cellStyle name="쉼표 [0] 2 2 2 4 6" xfId="2653" xr:uid="{162DCE9B-B367-4C6B-8219-E2114D6B00A5}"/>
    <cellStyle name="쉼표 [0] 2 2 2 4 6 2" xfId="6973" xr:uid="{9FEF575E-ECEC-4822-9C5B-AC6F32310474}"/>
    <cellStyle name="쉼표 [0] 2 2 2 4 6 2 2" xfId="28573" xr:uid="{1BCB4BCC-56A7-4E6A-A6B2-D7A9A1B39033}"/>
    <cellStyle name="쉼표 [0] 2 2 2 4 6 2 3" xfId="50173" xr:uid="{9464E123-0CE5-4145-A1A9-8A30F6B5C6FC}"/>
    <cellStyle name="쉼표 [0] 2 2 2 4 6 3" xfId="11293" xr:uid="{4F2B081B-A298-4051-A334-D89C55F8D8F7}"/>
    <cellStyle name="쉼표 [0] 2 2 2 4 6 3 2" xfId="32893" xr:uid="{676A997A-669E-491B-8A84-F459249C6A47}"/>
    <cellStyle name="쉼표 [0] 2 2 2 4 6 3 3" xfId="54493" xr:uid="{BEC35263-6A67-4DED-969D-4CD647BDAFC2}"/>
    <cellStyle name="쉼표 [0] 2 2 2 4 6 4" xfId="15613" xr:uid="{B84D7B6F-61E3-4427-8F64-EDA2E7F9C913}"/>
    <cellStyle name="쉼표 [0] 2 2 2 4 6 4 2" xfId="37213" xr:uid="{98617155-81DF-4CA4-9552-336AA20644CA}"/>
    <cellStyle name="쉼표 [0] 2 2 2 4 6 4 3" xfId="58813" xr:uid="{A401B93D-0341-4C49-A2C6-8DC728A36F71}"/>
    <cellStyle name="쉼표 [0] 2 2 2 4 6 5" xfId="19933" xr:uid="{A46B69DA-0724-4155-B3F9-54C95EA77F1E}"/>
    <cellStyle name="쉼표 [0] 2 2 2 4 6 5 2" xfId="41533" xr:uid="{36FFA122-210D-4EEA-8EE9-24B11FB77B8F}"/>
    <cellStyle name="쉼표 [0] 2 2 2 4 6 5 3" xfId="63133" xr:uid="{C382F280-DCF1-4333-B9DD-DF8B32D3368A}"/>
    <cellStyle name="쉼표 [0] 2 2 2 4 6 6" xfId="24253" xr:uid="{8CE65016-BA19-4470-A7A7-DDCA901C16EF}"/>
    <cellStyle name="쉼표 [0] 2 2 2 4 6 7" xfId="45853" xr:uid="{2E6E75A1-61BD-49F9-8D3C-4E13D273FB4B}"/>
    <cellStyle name="쉼표 [0] 2 2 2 4 7" xfId="3517" xr:uid="{656763E6-B32E-4630-BF77-323C16F3AA64}"/>
    <cellStyle name="쉼표 [0] 2 2 2 4 7 2" xfId="7837" xr:uid="{0D64BCB3-04A4-4E71-9028-442D5D3F136A}"/>
    <cellStyle name="쉼표 [0] 2 2 2 4 7 2 2" xfId="29437" xr:uid="{A5F186A4-1629-4A14-9115-17EA76FEAE32}"/>
    <cellStyle name="쉼표 [0] 2 2 2 4 7 2 3" xfId="51037" xr:uid="{7119B317-6E22-4576-9718-C55B93A56215}"/>
    <cellStyle name="쉼표 [0] 2 2 2 4 7 3" xfId="12157" xr:uid="{46E6A91E-0601-41DA-BF7C-56846B418129}"/>
    <cellStyle name="쉼표 [0] 2 2 2 4 7 3 2" xfId="33757" xr:uid="{3F814FC4-616A-44BE-A37B-B682297289E3}"/>
    <cellStyle name="쉼표 [0] 2 2 2 4 7 3 3" xfId="55357" xr:uid="{20D74221-8BD4-4010-9A6A-8E036C508F49}"/>
    <cellStyle name="쉼표 [0] 2 2 2 4 7 4" xfId="16477" xr:uid="{217F14BE-B836-4898-A7E8-EE73A4006073}"/>
    <cellStyle name="쉼표 [0] 2 2 2 4 7 4 2" xfId="38077" xr:uid="{134CB85B-A753-4AE0-9B71-4FFF6E0F248B}"/>
    <cellStyle name="쉼표 [0] 2 2 2 4 7 4 3" xfId="59677" xr:uid="{E8834298-E3A9-45F8-A58F-330ECA706F51}"/>
    <cellStyle name="쉼표 [0] 2 2 2 4 7 5" xfId="20797" xr:uid="{9D15738E-FA0E-4CB4-A47B-D6238F0BAD47}"/>
    <cellStyle name="쉼표 [0] 2 2 2 4 7 5 2" xfId="42397" xr:uid="{DEF924DB-E4A7-487C-92D6-C9E41E93ABD7}"/>
    <cellStyle name="쉼표 [0] 2 2 2 4 7 5 3" xfId="63997" xr:uid="{AF6BCBFB-19E5-4F86-9CAB-2DFF469FD372}"/>
    <cellStyle name="쉼표 [0] 2 2 2 4 7 6" xfId="25117" xr:uid="{D2E28521-27DA-4870-9356-D9C9301C3880}"/>
    <cellStyle name="쉼표 [0] 2 2 2 4 7 7" xfId="46717" xr:uid="{309A3B4C-F484-46A7-A176-8128E4B3FC61}"/>
    <cellStyle name="쉼표 [0] 2 2 2 4 8" xfId="4381" xr:uid="{A113DC97-F901-4824-AD6A-4CF30EC86706}"/>
    <cellStyle name="쉼표 [0] 2 2 2 4 8 2" xfId="25981" xr:uid="{2AA55F27-7245-4052-A449-026014D366FA}"/>
    <cellStyle name="쉼표 [0] 2 2 2 4 8 3" xfId="47581" xr:uid="{BED8758D-E1A8-4A16-9BC6-A25EB9D2FAF4}"/>
    <cellStyle name="쉼표 [0] 2 2 2 4 9" xfId="8701" xr:uid="{DEBA6BCA-A85B-4E9F-9F6A-E9D833C4C8F2}"/>
    <cellStyle name="쉼표 [0] 2 2 2 4 9 2" xfId="30301" xr:uid="{52ACE598-9864-44A5-BDC6-721ADB70D2C5}"/>
    <cellStyle name="쉼표 [0] 2 2 2 4 9 3" xfId="51901" xr:uid="{FDFAECE9-9190-403C-AC81-865D3A9114A8}"/>
    <cellStyle name="쉼표 [0] 2 2 2 5" xfId="85" xr:uid="{27E13331-D8B3-4D0C-81A5-4F93C1F0289D}"/>
    <cellStyle name="쉼표 [0] 2 2 2 5 10" xfId="13045" xr:uid="{D4EF7A40-20E3-40E6-80E2-43B45C53F2C0}"/>
    <cellStyle name="쉼표 [0] 2 2 2 5 10 2" xfId="34645" xr:uid="{5658D748-61D9-4B22-B320-5CF7F7A85B89}"/>
    <cellStyle name="쉼표 [0] 2 2 2 5 10 3" xfId="56245" xr:uid="{B6BDB432-4963-40C2-8C71-F23873683DBB}"/>
    <cellStyle name="쉼표 [0] 2 2 2 5 11" xfId="17365" xr:uid="{7C63B88F-821E-46AD-A596-9B0F518A85AC}"/>
    <cellStyle name="쉼표 [0] 2 2 2 5 11 2" xfId="38965" xr:uid="{A1438DE8-EA59-43AD-B6F9-3E7A4664B2C5}"/>
    <cellStyle name="쉼표 [0] 2 2 2 5 11 3" xfId="60565" xr:uid="{82854D20-F6E6-4629-AF02-7CD838464196}"/>
    <cellStyle name="쉼표 [0] 2 2 2 5 12" xfId="21685" xr:uid="{A4ABCAC0-42DA-4D5B-A25B-928FF3A16FB2}"/>
    <cellStyle name="쉼표 [0] 2 2 2 5 13" xfId="43285" xr:uid="{A303AB15-9BFC-455E-A040-14C99C5A0087}"/>
    <cellStyle name="쉼표 [0] 2 2 2 5 2" xfId="301" xr:uid="{E2EA3889-FF45-4DA4-9446-63A951404ED0}"/>
    <cellStyle name="쉼표 [0] 2 2 2 5 2 10" xfId="17581" xr:uid="{26D8BA10-935E-472F-9692-5C1303FE9069}"/>
    <cellStyle name="쉼표 [0] 2 2 2 5 2 10 2" xfId="39181" xr:uid="{0153E896-1CE2-4287-8F54-878F7F95FE0B}"/>
    <cellStyle name="쉼표 [0] 2 2 2 5 2 10 3" xfId="60781" xr:uid="{27D7C70C-BD0C-443D-8DBF-4ABF3B5207A2}"/>
    <cellStyle name="쉼표 [0] 2 2 2 5 2 11" xfId="21901" xr:uid="{6C28E046-4DF6-4DBE-91E4-A2DA41DF97DD}"/>
    <cellStyle name="쉼표 [0] 2 2 2 5 2 12" xfId="43501" xr:uid="{0980CC27-BD1B-48C4-8E40-A50C1E545FA5}"/>
    <cellStyle name="쉼표 [0] 2 2 2 5 2 2" xfId="733" xr:uid="{45BCD82B-7CB1-454F-8A2A-E13BAFBDA621}"/>
    <cellStyle name="쉼표 [0] 2 2 2 5 2 2 10" xfId="22333" xr:uid="{4B104C63-854D-457E-8F14-1D4574DB7B8A}"/>
    <cellStyle name="쉼표 [0] 2 2 2 5 2 2 11" xfId="43933" xr:uid="{BED14994-6521-46CF-8F80-D4E6DF09E591}"/>
    <cellStyle name="쉼표 [0] 2 2 2 5 2 2 2" xfId="1597" xr:uid="{9F6AA365-6D8D-4536-88DE-F941E99E54A9}"/>
    <cellStyle name="쉼표 [0] 2 2 2 5 2 2 2 2" xfId="5917" xr:uid="{1F900868-0C09-4E65-80D8-2701297EB54E}"/>
    <cellStyle name="쉼표 [0] 2 2 2 5 2 2 2 2 2" xfId="27517" xr:uid="{D34092D4-89F0-4481-B8CC-461E78606B2B}"/>
    <cellStyle name="쉼표 [0] 2 2 2 5 2 2 2 2 3" xfId="49117" xr:uid="{44DF688C-CBF3-4BAD-98C3-960C2D2AADD1}"/>
    <cellStyle name="쉼표 [0] 2 2 2 5 2 2 2 3" xfId="10237" xr:uid="{420961B2-DBA5-4F65-9924-E80831A4D1B7}"/>
    <cellStyle name="쉼표 [0] 2 2 2 5 2 2 2 3 2" xfId="31837" xr:uid="{DD20F7D0-8745-4E5D-B75D-58DF3D73942E}"/>
    <cellStyle name="쉼표 [0] 2 2 2 5 2 2 2 3 3" xfId="53437" xr:uid="{6AB29877-636F-4FB4-8274-6F26425AFB1D}"/>
    <cellStyle name="쉼표 [0] 2 2 2 5 2 2 2 4" xfId="14557" xr:uid="{C8CC313B-F41B-4471-A58B-1CE65509BAD6}"/>
    <cellStyle name="쉼표 [0] 2 2 2 5 2 2 2 4 2" xfId="36157" xr:uid="{45290EB4-854C-4E8C-BB86-C5990DE07199}"/>
    <cellStyle name="쉼표 [0] 2 2 2 5 2 2 2 4 3" xfId="57757" xr:uid="{795FAEFD-7BE5-4D18-9958-4084742C1F80}"/>
    <cellStyle name="쉼표 [0] 2 2 2 5 2 2 2 5" xfId="18877" xr:uid="{FAD90DCA-7717-46D5-AB8B-46BA00572E50}"/>
    <cellStyle name="쉼표 [0] 2 2 2 5 2 2 2 5 2" xfId="40477" xr:uid="{23BEBD71-BB69-413F-B053-39CB1A139CA5}"/>
    <cellStyle name="쉼표 [0] 2 2 2 5 2 2 2 5 3" xfId="62077" xr:uid="{4162B116-214B-43DA-86A9-66AD7E1E75DF}"/>
    <cellStyle name="쉼표 [0] 2 2 2 5 2 2 2 6" xfId="23197" xr:uid="{4121CC4D-C46A-4C7C-A0E3-36E7AC4C560F}"/>
    <cellStyle name="쉼표 [0] 2 2 2 5 2 2 2 7" xfId="44797" xr:uid="{9207ED35-4599-4CB3-85A9-6FA9C0CB56E2}"/>
    <cellStyle name="쉼표 [0] 2 2 2 5 2 2 3" xfId="2461" xr:uid="{833233B8-D8C3-4795-AC84-A81A38FC507F}"/>
    <cellStyle name="쉼표 [0] 2 2 2 5 2 2 3 2" xfId="6781" xr:uid="{376B3934-CAF1-483D-BB44-C12D373C8378}"/>
    <cellStyle name="쉼표 [0] 2 2 2 5 2 2 3 2 2" xfId="28381" xr:uid="{9C85E7C1-2FE4-4294-8FFA-BB78FAB103ED}"/>
    <cellStyle name="쉼표 [0] 2 2 2 5 2 2 3 2 3" xfId="49981" xr:uid="{31CC7FB9-212E-4CC5-83EE-7230AE2CA935}"/>
    <cellStyle name="쉼표 [0] 2 2 2 5 2 2 3 3" xfId="11101" xr:uid="{073A3C74-DDCD-4875-9ADD-E32D11248190}"/>
    <cellStyle name="쉼표 [0] 2 2 2 5 2 2 3 3 2" xfId="32701" xr:uid="{6D71BF6F-3856-4118-B5E2-2B77662C0B33}"/>
    <cellStyle name="쉼표 [0] 2 2 2 5 2 2 3 3 3" xfId="54301" xr:uid="{983F1989-C740-4458-BF08-259B9A9B23CB}"/>
    <cellStyle name="쉼표 [0] 2 2 2 5 2 2 3 4" xfId="15421" xr:uid="{BF63C849-ADDD-401C-BFE3-959818C02679}"/>
    <cellStyle name="쉼표 [0] 2 2 2 5 2 2 3 4 2" xfId="37021" xr:uid="{78A442E4-C332-40A7-AFCB-13D9BAFABC7E}"/>
    <cellStyle name="쉼표 [0] 2 2 2 5 2 2 3 4 3" xfId="58621" xr:uid="{317665CC-98E6-4309-A710-0363ABF6D129}"/>
    <cellStyle name="쉼표 [0] 2 2 2 5 2 2 3 5" xfId="19741" xr:uid="{A5AF1E7A-33F9-4C1E-A9C3-8E5023F05D10}"/>
    <cellStyle name="쉼표 [0] 2 2 2 5 2 2 3 5 2" xfId="41341" xr:uid="{797C6A3D-0FB0-48AB-A333-CAC254CB5F81}"/>
    <cellStyle name="쉼표 [0] 2 2 2 5 2 2 3 5 3" xfId="62941" xr:uid="{4E0BF1AC-E2F1-4906-823E-AA2D5EF10C32}"/>
    <cellStyle name="쉼표 [0] 2 2 2 5 2 2 3 6" xfId="24061" xr:uid="{FFE5E4B3-ED10-4C95-A992-7457835D7A19}"/>
    <cellStyle name="쉼표 [0] 2 2 2 5 2 2 3 7" xfId="45661" xr:uid="{A9F32B7C-E72E-416E-B33C-E106DEB00431}"/>
    <cellStyle name="쉼표 [0] 2 2 2 5 2 2 4" xfId="3325" xr:uid="{8455523E-A789-47C4-B46E-8DE8CA8421ED}"/>
    <cellStyle name="쉼표 [0] 2 2 2 5 2 2 4 2" xfId="7645" xr:uid="{5E80AF1D-9EA0-48E6-8506-03C3E0BA5680}"/>
    <cellStyle name="쉼표 [0] 2 2 2 5 2 2 4 2 2" xfId="29245" xr:uid="{6834AD5A-C66B-41B5-A3B8-07BCC79606B1}"/>
    <cellStyle name="쉼표 [0] 2 2 2 5 2 2 4 2 3" xfId="50845" xr:uid="{95107645-CCF5-42C2-9D2E-162D1F9D9FE6}"/>
    <cellStyle name="쉼표 [0] 2 2 2 5 2 2 4 3" xfId="11965" xr:uid="{A1384002-6320-4BF7-85E1-32762CEAAD54}"/>
    <cellStyle name="쉼표 [0] 2 2 2 5 2 2 4 3 2" xfId="33565" xr:uid="{78556751-498B-42D1-93B2-CC8032F115BE}"/>
    <cellStyle name="쉼표 [0] 2 2 2 5 2 2 4 3 3" xfId="55165" xr:uid="{473B62CE-7AB3-448C-BA33-F49A8ABEA3A0}"/>
    <cellStyle name="쉼표 [0] 2 2 2 5 2 2 4 4" xfId="16285" xr:uid="{D8559CA0-4FDC-4A2E-A1DF-699A71F1CE44}"/>
    <cellStyle name="쉼표 [0] 2 2 2 5 2 2 4 4 2" xfId="37885" xr:uid="{7A156C9F-90D2-44AD-8FCB-6B5DB8A2F719}"/>
    <cellStyle name="쉼표 [0] 2 2 2 5 2 2 4 4 3" xfId="59485" xr:uid="{D2EC442F-1A23-44F6-B27B-66E4A637F238}"/>
    <cellStyle name="쉼표 [0] 2 2 2 5 2 2 4 5" xfId="20605" xr:uid="{B5563B8A-B204-4F0F-9F9E-2A946776EC63}"/>
    <cellStyle name="쉼표 [0] 2 2 2 5 2 2 4 5 2" xfId="42205" xr:uid="{99E271A0-8D51-4B5C-8E62-0FDA881AA1FB}"/>
    <cellStyle name="쉼표 [0] 2 2 2 5 2 2 4 5 3" xfId="63805" xr:uid="{5A96F430-46AC-424B-88BE-EF93D7591459}"/>
    <cellStyle name="쉼표 [0] 2 2 2 5 2 2 4 6" xfId="24925" xr:uid="{F855E68F-F536-4B78-8845-7DCC6EE43CA0}"/>
    <cellStyle name="쉼표 [0] 2 2 2 5 2 2 4 7" xfId="46525" xr:uid="{9CC191FA-69F7-4A16-8D55-62178A74ED14}"/>
    <cellStyle name="쉼표 [0] 2 2 2 5 2 2 5" xfId="4189" xr:uid="{A89D9D23-D2A2-422A-A200-AFB5768C110A}"/>
    <cellStyle name="쉼표 [0] 2 2 2 5 2 2 5 2" xfId="8509" xr:uid="{FC8A49A9-3522-4C02-BA74-3F9B3D70A67B}"/>
    <cellStyle name="쉼표 [0] 2 2 2 5 2 2 5 2 2" xfId="30109" xr:uid="{0ECCE3EF-5C19-4A0B-83FE-63B77D01356F}"/>
    <cellStyle name="쉼표 [0] 2 2 2 5 2 2 5 2 3" xfId="51709" xr:uid="{C4F82A3A-61E3-4915-B71F-913FE9649A3E}"/>
    <cellStyle name="쉼표 [0] 2 2 2 5 2 2 5 3" xfId="12829" xr:uid="{C3E5B27D-1396-44AA-A151-E7F1A2DA3C1B}"/>
    <cellStyle name="쉼표 [0] 2 2 2 5 2 2 5 3 2" xfId="34429" xr:uid="{04A92393-3677-4D08-A580-85923D15274E}"/>
    <cellStyle name="쉼표 [0] 2 2 2 5 2 2 5 3 3" xfId="56029" xr:uid="{64EAE237-6F80-429B-ABF0-5E53259ECDAE}"/>
    <cellStyle name="쉼표 [0] 2 2 2 5 2 2 5 4" xfId="17149" xr:uid="{800E845A-366E-4B54-A2F6-45418EA014E4}"/>
    <cellStyle name="쉼표 [0] 2 2 2 5 2 2 5 4 2" xfId="38749" xr:uid="{1B915E01-6127-4AE0-91D3-5EE53B46ED80}"/>
    <cellStyle name="쉼표 [0] 2 2 2 5 2 2 5 4 3" xfId="60349" xr:uid="{FD7C0538-D6D6-4605-86EB-3221C043643A}"/>
    <cellStyle name="쉼표 [0] 2 2 2 5 2 2 5 5" xfId="21469" xr:uid="{D6FE9EEE-B869-4A6E-A4CC-9ADDA3109ED5}"/>
    <cellStyle name="쉼표 [0] 2 2 2 5 2 2 5 5 2" xfId="43069" xr:uid="{B17D1EF4-CD0F-40A5-BF2F-29B25EDD01AA}"/>
    <cellStyle name="쉼표 [0] 2 2 2 5 2 2 5 5 3" xfId="64669" xr:uid="{454C0C4C-1E84-4DA9-AFF5-476C29B273A7}"/>
    <cellStyle name="쉼표 [0] 2 2 2 5 2 2 5 6" xfId="25789" xr:uid="{2A7AD245-26C5-43C8-83C5-63BD1F8B8496}"/>
    <cellStyle name="쉼표 [0] 2 2 2 5 2 2 5 7" xfId="47389" xr:uid="{9A362B95-15F8-4E56-85D4-2E641399DB8F}"/>
    <cellStyle name="쉼표 [0] 2 2 2 5 2 2 6" xfId="5053" xr:uid="{5B36D5BA-B8F4-4183-BC07-90D9E459FF02}"/>
    <cellStyle name="쉼표 [0] 2 2 2 5 2 2 6 2" xfId="26653" xr:uid="{05347CA2-87F4-46BE-B5D7-CEBD81461030}"/>
    <cellStyle name="쉼표 [0] 2 2 2 5 2 2 6 3" xfId="48253" xr:uid="{563AEC15-D71D-48F9-A9F4-02BBB1786FB6}"/>
    <cellStyle name="쉼표 [0] 2 2 2 5 2 2 7" xfId="9373" xr:uid="{D691845C-786C-483A-85EA-960CF9839704}"/>
    <cellStyle name="쉼표 [0] 2 2 2 5 2 2 7 2" xfId="30973" xr:uid="{9C339AAE-53D5-405B-8A65-959940F26220}"/>
    <cellStyle name="쉼표 [0] 2 2 2 5 2 2 7 3" xfId="52573" xr:uid="{D100DE0B-5E0B-4A72-A16A-3189214938AF}"/>
    <cellStyle name="쉼표 [0] 2 2 2 5 2 2 8" xfId="13693" xr:uid="{983D6B87-AF41-4C34-9F0F-00C6FD4A892C}"/>
    <cellStyle name="쉼표 [0] 2 2 2 5 2 2 8 2" xfId="35293" xr:uid="{151D3B17-17C4-4E1D-9A21-DC70AB479B55}"/>
    <cellStyle name="쉼표 [0] 2 2 2 5 2 2 8 3" xfId="56893" xr:uid="{3C9339B0-E2AF-4350-B52C-431186BB3AD7}"/>
    <cellStyle name="쉼표 [0] 2 2 2 5 2 2 9" xfId="18013" xr:uid="{82F5CAD3-61EC-47E5-BC36-B42D60419412}"/>
    <cellStyle name="쉼표 [0] 2 2 2 5 2 2 9 2" xfId="39613" xr:uid="{6F9D1FE2-3707-4CF5-B0F5-C8645CCCC942}"/>
    <cellStyle name="쉼표 [0] 2 2 2 5 2 2 9 3" xfId="61213" xr:uid="{2EB6E607-0B59-428D-AF1C-C5DCCFEDD5EC}"/>
    <cellStyle name="쉼표 [0] 2 2 2 5 2 3" xfId="1165" xr:uid="{9B8FB436-0E5F-471F-9B10-236364D4391E}"/>
    <cellStyle name="쉼표 [0] 2 2 2 5 2 3 2" xfId="5485" xr:uid="{2D51DEE3-D01C-475E-9072-638BF56C337B}"/>
    <cellStyle name="쉼표 [0] 2 2 2 5 2 3 2 2" xfId="27085" xr:uid="{44F2C735-F7C5-4560-AC9F-31200F4052D5}"/>
    <cellStyle name="쉼표 [0] 2 2 2 5 2 3 2 3" xfId="48685" xr:uid="{A97B3940-F4CF-45B0-BDED-7743082EC000}"/>
    <cellStyle name="쉼표 [0] 2 2 2 5 2 3 3" xfId="9805" xr:uid="{8FADF5CE-1633-407B-92F1-A22179F3DED8}"/>
    <cellStyle name="쉼표 [0] 2 2 2 5 2 3 3 2" xfId="31405" xr:uid="{74FD68E8-3CA6-4BC8-9C57-E91C045FB23F}"/>
    <cellStyle name="쉼표 [0] 2 2 2 5 2 3 3 3" xfId="53005" xr:uid="{2DD35679-C8D1-451C-A0F3-C11F1886A0A1}"/>
    <cellStyle name="쉼표 [0] 2 2 2 5 2 3 4" xfId="14125" xr:uid="{F5D6B496-D40A-424E-9D77-E773795BCCEF}"/>
    <cellStyle name="쉼표 [0] 2 2 2 5 2 3 4 2" xfId="35725" xr:uid="{E4640D16-7DB7-4DE9-96E0-DF25E671688E}"/>
    <cellStyle name="쉼표 [0] 2 2 2 5 2 3 4 3" xfId="57325" xr:uid="{F53ADF8B-792D-4BEE-86F6-21738F38F977}"/>
    <cellStyle name="쉼표 [0] 2 2 2 5 2 3 5" xfId="18445" xr:uid="{E622F84B-4958-44E8-9BF8-5453830E0197}"/>
    <cellStyle name="쉼표 [0] 2 2 2 5 2 3 5 2" xfId="40045" xr:uid="{B55ED3BB-4AC1-47E9-A892-AAD6BC1D6E65}"/>
    <cellStyle name="쉼표 [0] 2 2 2 5 2 3 5 3" xfId="61645" xr:uid="{6360AAB2-AEB9-461A-B06F-D70069A92809}"/>
    <cellStyle name="쉼표 [0] 2 2 2 5 2 3 6" xfId="22765" xr:uid="{0B285FFC-4644-4E19-BF8A-041CFCE7CB2A}"/>
    <cellStyle name="쉼표 [0] 2 2 2 5 2 3 7" xfId="44365" xr:uid="{24FADDC0-9CF8-4136-BFFC-17E58A934702}"/>
    <cellStyle name="쉼표 [0] 2 2 2 5 2 4" xfId="2029" xr:uid="{4F251C54-A302-4788-8957-91994A9EE634}"/>
    <cellStyle name="쉼표 [0] 2 2 2 5 2 4 2" xfId="6349" xr:uid="{33E166A7-45EB-4FD5-851A-568190D9E91A}"/>
    <cellStyle name="쉼표 [0] 2 2 2 5 2 4 2 2" xfId="27949" xr:uid="{41ECCE1D-22A9-478B-9C92-AD13E6A7B5C5}"/>
    <cellStyle name="쉼표 [0] 2 2 2 5 2 4 2 3" xfId="49549" xr:uid="{AC9761D0-D640-428A-BDEC-4256F18303AB}"/>
    <cellStyle name="쉼표 [0] 2 2 2 5 2 4 3" xfId="10669" xr:uid="{7CAB8BE4-1F01-4CC5-8A22-E1FE3E087C55}"/>
    <cellStyle name="쉼표 [0] 2 2 2 5 2 4 3 2" xfId="32269" xr:uid="{79713F00-7487-484F-87A5-3ED34E07DFF6}"/>
    <cellStyle name="쉼표 [0] 2 2 2 5 2 4 3 3" xfId="53869" xr:uid="{C81F8512-6B71-4282-BCFD-4D3B9B567D70}"/>
    <cellStyle name="쉼표 [0] 2 2 2 5 2 4 4" xfId="14989" xr:uid="{D1701FFB-9A96-4962-BDDA-56E28040A35A}"/>
    <cellStyle name="쉼표 [0] 2 2 2 5 2 4 4 2" xfId="36589" xr:uid="{5AD67CDC-6673-405C-941A-6397180EE817}"/>
    <cellStyle name="쉼표 [0] 2 2 2 5 2 4 4 3" xfId="58189" xr:uid="{5F9B85D6-FE4A-46F4-B308-3B29809A2798}"/>
    <cellStyle name="쉼표 [0] 2 2 2 5 2 4 5" xfId="19309" xr:uid="{F9618C4F-2CCA-4E12-B719-26DAEFF6DD18}"/>
    <cellStyle name="쉼표 [0] 2 2 2 5 2 4 5 2" xfId="40909" xr:uid="{725FA923-3A9C-4352-B654-4DABB3C82C58}"/>
    <cellStyle name="쉼표 [0] 2 2 2 5 2 4 5 3" xfId="62509" xr:uid="{D4F607F0-12E7-4FEA-9AB7-2E1478229D0E}"/>
    <cellStyle name="쉼표 [0] 2 2 2 5 2 4 6" xfId="23629" xr:uid="{F5B12BD8-77BB-4FF4-B131-C71C1546CFFE}"/>
    <cellStyle name="쉼표 [0] 2 2 2 5 2 4 7" xfId="45229" xr:uid="{3CA321CC-78E0-4232-966F-2B2970220D22}"/>
    <cellStyle name="쉼표 [0] 2 2 2 5 2 5" xfId="2893" xr:uid="{C1E443D2-C02B-4DD2-BD78-752BD3E7D6FA}"/>
    <cellStyle name="쉼표 [0] 2 2 2 5 2 5 2" xfId="7213" xr:uid="{B7B52FC4-171F-4B09-AD0F-DD7E54E3144E}"/>
    <cellStyle name="쉼표 [0] 2 2 2 5 2 5 2 2" xfId="28813" xr:uid="{2F520868-74C0-49C7-AFFF-C00FE74C0043}"/>
    <cellStyle name="쉼표 [0] 2 2 2 5 2 5 2 3" xfId="50413" xr:uid="{53E7C322-DE93-4583-95AD-3D8928BDBCA4}"/>
    <cellStyle name="쉼표 [0] 2 2 2 5 2 5 3" xfId="11533" xr:uid="{9508865E-7797-4BDD-BBEF-455C36607EFF}"/>
    <cellStyle name="쉼표 [0] 2 2 2 5 2 5 3 2" xfId="33133" xr:uid="{7930E2A3-A5F3-4013-8278-66D0A5A4F2AE}"/>
    <cellStyle name="쉼표 [0] 2 2 2 5 2 5 3 3" xfId="54733" xr:uid="{9BCAD63C-83FE-4DAD-886C-2C611AB42211}"/>
    <cellStyle name="쉼표 [0] 2 2 2 5 2 5 4" xfId="15853" xr:uid="{ADAAD5C9-6EEA-4FA9-AF1E-3BD93B8E8CC4}"/>
    <cellStyle name="쉼표 [0] 2 2 2 5 2 5 4 2" xfId="37453" xr:uid="{AB92AF18-74C5-48A5-A0C0-F49D92322B4D}"/>
    <cellStyle name="쉼표 [0] 2 2 2 5 2 5 4 3" xfId="59053" xr:uid="{DEC825C9-95C9-4766-B2BE-F667E0CF4655}"/>
    <cellStyle name="쉼표 [0] 2 2 2 5 2 5 5" xfId="20173" xr:uid="{70CB7771-2B23-4DC8-A010-23B3DCDA1347}"/>
    <cellStyle name="쉼표 [0] 2 2 2 5 2 5 5 2" xfId="41773" xr:uid="{26A2DF58-A301-4799-9533-8F0F80CEA16B}"/>
    <cellStyle name="쉼표 [0] 2 2 2 5 2 5 5 3" xfId="63373" xr:uid="{02F51186-55C6-4A1F-8280-3FBF5115BB97}"/>
    <cellStyle name="쉼표 [0] 2 2 2 5 2 5 6" xfId="24493" xr:uid="{A3902555-ED88-4B09-B0D1-A60A74E34761}"/>
    <cellStyle name="쉼표 [0] 2 2 2 5 2 5 7" xfId="46093" xr:uid="{499B1303-6C8D-473D-92BC-57F4138B2BCF}"/>
    <cellStyle name="쉼표 [0] 2 2 2 5 2 6" xfId="3757" xr:uid="{BE11A320-6FB4-4105-8B28-D7E642B17F59}"/>
    <cellStyle name="쉼표 [0] 2 2 2 5 2 6 2" xfId="8077" xr:uid="{45EA81D2-7164-413D-A94E-5E345A957B3F}"/>
    <cellStyle name="쉼표 [0] 2 2 2 5 2 6 2 2" xfId="29677" xr:uid="{317C295D-1F34-4D10-AF43-D0E96547908B}"/>
    <cellStyle name="쉼표 [0] 2 2 2 5 2 6 2 3" xfId="51277" xr:uid="{E4D0CEAD-E72E-450F-9C0E-B877216F61A5}"/>
    <cellStyle name="쉼표 [0] 2 2 2 5 2 6 3" xfId="12397" xr:uid="{5EC8B296-864E-4548-B1AC-EB2B063348F5}"/>
    <cellStyle name="쉼표 [0] 2 2 2 5 2 6 3 2" xfId="33997" xr:uid="{0AA63024-EF1E-42CA-9DBD-39E13E65845C}"/>
    <cellStyle name="쉼표 [0] 2 2 2 5 2 6 3 3" xfId="55597" xr:uid="{87FCE844-0C52-4143-8047-7C5741110309}"/>
    <cellStyle name="쉼표 [0] 2 2 2 5 2 6 4" xfId="16717" xr:uid="{386912EA-4A60-4ECE-A044-218305FBE303}"/>
    <cellStyle name="쉼표 [0] 2 2 2 5 2 6 4 2" xfId="38317" xr:uid="{2E1EEEAB-AB62-4A40-8CC9-FB2AB988213E}"/>
    <cellStyle name="쉼표 [0] 2 2 2 5 2 6 4 3" xfId="59917" xr:uid="{FB6A7359-6BCA-4922-8CE3-532EEDD7F1C3}"/>
    <cellStyle name="쉼표 [0] 2 2 2 5 2 6 5" xfId="21037" xr:uid="{9FD98A31-7839-48C3-BF81-581DE783E7DA}"/>
    <cellStyle name="쉼표 [0] 2 2 2 5 2 6 5 2" xfId="42637" xr:uid="{794A25EE-2A2E-433A-9CAF-7C26F0E939C5}"/>
    <cellStyle name="쉼표 [0] 2 2 2 5 2 6 5 3" xfId="64237" xr:uid="{81FAF859-3B83-41DE-BEF8-148110994269}"/>
    <cellStyle name="쉼표 [0] 2 2 2 5 2 6 6" xfId="25357" xr:uid="{3383CC39-4578-4D17-AC09-D69A57778039}"/>
    <cellStyle name="쉼표 [0] 2 2 2 5 2 6 7" xfId="46957" xr:uid="{CC3371D9-0F5B-430E-869B-86A4EAAA2A2D}"/>
    <cellStyle name="쉼표 [0] 2 2 2 5 2 7" xfId="4621" xr:uid="{4759A657-0550-4932-81EB-87A8B26C0C86}"/>
    <cellStyle name="쉼표 [0] 2 2 2 5 2 7 2" xfId="26221" xr:uid="{D58BDA83-DF42-4FE9-B117-2D5150F722F9}"/>
    <cellStyle name="쉼표 [0] 2 2 2 5 2 7 3" xfId="47821" xr:uid="{B9F395CE-9EBB-4926-A4D4-900DA095A23C}"/>
    <cellStyle name="쉼표 [0] 2 2 2 5 2 8" xfId="8941" xr:uid="{4DC75A45-8144-4F3C-9E01-869CCFBD150E}"/>
    <cellStyle name="쉼표 [0] 2 2 2 5 2 8 2" xfId="30541" xr:uid="{FD7FEBBE-B19E-4BE4-B1AA-40607DA760CD}"/>
    <cellStyle name="쉼표 [0] 2 2 2 5 2 8 3" xfId="52141" xr:uid="{C47B0480-7DAB-4074-B391-EFBCF7FBACB6}"/>
    <cellStyle name="쉼표 [0] 2 2 2 5 2 9" xfId="13261" xr:uid="{4F3949EB-3B80-428C-9E17-795256BCB8BE}"/>
    <cellStyle name="쉼표 [0] 2 2 2 5 2 9 2" xfId="34861" xr:uid="{CE26982F-E6D0-4BD6-ADD2-22D87E8EFF3A}"/>
    <cellStyle name="쉼표 [0] 2 2 2 5 2 9 3" xfId="56461" xr:uid="{8C9DEB15-892E-480A-92D0-99DE07FF7DD7}"/>
    <cellStyle name="쉼표 [0] 2 2 2 5 3" xfId="517" xr:uid="{12A2918B-C80D-4A31-A75B-72CD779AD0A0}"/>
    <cellStyle name="쉼표 [0] 2 2 2 5 3 10" xfId="22117" xr:uid="{28296912-A9C7-433E-8DE4-67ADB464326C}"/>
    <cellStyle name="쉼표 [0] 2 2 2 5 3 11" xfId="43717" xr:uid="{940956DC-11F3-49E5-9FF6-30946EE3FD09}"/>
    <cellStyle name="쉼표 [0] 2 2 2 5 3 2" xfId="1381" xr:uid="{C22EA159-5F7D-4637-AAA7-D6F1B8EE876B}"/>
    <cellStyle name="쉼표 [0] 2 2 2 5 3 2 2" xfId="5701" xr:uid="{8DE0ADA6-93EB-43BD-B490-84FB4027B1A2}"/>
    <cellStyle name="쉼표 [0] 2 2 2 5 3 2 2 2" xfId="27301" xr:uid="{684D3957-2215-42FC-8C29-F8957F086C9C}"/>
    <cellStyle name="쉼표 [0] 2 2 2 5 3 2 2 3" xfId="48901" xr:uid="{A77AB9B0-FC1E-46E9-B031-7E1BD72C8421}"/>
    <cellStyle name="쉼표 [0] 2 2 2 5 3 2 3" xfId="10021" xr:uid="{36AD2549-0820-4F60-A1BF-271547EC5632}"/>
    <cellStyle name="쉼표 [0] 2 2 2 5 3 2 3 2" xfId="31621" xr:uid="{C4162EDC-136B-4265-8E00-5109EC2423C3}"/>
    <cellStyle name="쉼표 [0] 2 2 2 5 3 2 3 3" xfId="53221" xr:uid="{E754B681-9461-4B3A-9382-C53BFD9A4886}"/>
    <cellStyle name="쉼표 [0] 2 2 2 5 3 2 4" xfId="14341" xr:uid="{E72E8ED7-F7FE-4D5C-8E24-5CA3A9631863}"/>
    <cellStyle name="쉼표 [0] 2 2 2 5 3 2 4 2" xfId="35941" xr:uid="{DCA0BB3F-C336-469E-813F-8056515A0593}"/>
    <cellStyle name="쉼표 [0] 2 2 2 5 3 2 4 3" xfId="57541" xr:uid="{5E76B49F-B964-45A1-8996-96C3C433B2BF}"/>
    <cellStyle name="쉼표 [0] 2 2 2 5 3 2 5" xfId="18661" xr:uid="{94360661-1641-490B-9156-18F0E0DF7D78}"/>
    <cellStyle name="쉼표 [0] 2 2 2 5 3 2 5 2" xfId="40261" xr:uid="{AC6A0243-DFD5-45E0-B0C6-5A6847817F63}"/>
    <cellStyle name="쉼표 [0] 2 2 2 5 3 2 5 3" xfId="61861" xr:uid="{1F1780A0-CA52-44FE-A7B0-E8A6366B9170}"/>
    <cellStyle name="쉼표 [0] 2 2 2 5 3 2 6" xfId="22981" xr:uid="{4BAEFAE3-86B0-403E-B700-E4E08B60E9B9}"/>
    <cellStyle name="쉼표 [0] 2 2 2 5 3 2 7" xfId="44581" xr:uid="{E105357F-17E8-46C4-9831-DA2ED648A4A7}"/>
    <cellStyle name="쉼표 [0] 2 2 2 5 3 3" xfId="2245" xr:uid="{505F08F2-CAC7-4402-909F-F83637DFBA68}"/>
    <cellStyle name="쉼표 [0] 2 2 2 5 3 3 2" xfId="6565" xr:uid="{9D9090E8-6290-4AD5-9913-A20EA156C294}"/>
    <cellStyle name="쉼표 [0] 2 2 2 5 3 3 2 2" xfId="28165" xr:uid="{04E32C45-20A3-4969-9304-8C8EDB8C345D}"/>
    <cellStyle name="쉼표 [0] 2 2 2 5 3 3 2 3" xfId="49765" xr:uid="{A43BA37A-584E-4B79-B2D7-0EC24EB31DF7}"/>
    <cellStyle name="쉼표 [0] 2 2 2 5 3 3 3" xfId="10885" xr:uid="{53D310ED-389B-4D14-910F-C6D07D25FCD6}"/>
    <cellStyle name="쉼표 [0] 2 2 2 5 3 3 3 2" xfId="32485" xr:uid="{691B74FA-EE61-4097-AB08-082C5D4E54A9}"/>
    <cellStyle name="쉼표 [0] 2 2 2 5 3 3 3 3" xfId="54085" xr:uid="{9F5C98A6-F98D-48DD-8A47-BE7BE33043CB}"/>
    <cellStyle name="쉼표 [0] 2 2 2 5 3 3 4" xfId="15205" xr:uid="{670678B9-BACC-4D33-8ADB-B9BE6C3D6624}"/>
    <cellStyle name="쉼표 [0] 2 2 2 5 3 3 4 2" xfId="36805" xr:uid="{8EC1E23E-C4AE-465B-80FC-AC3CE1E28A11}"/>
    <cellStyle name="쉼표 [0] 2 2 2 5 3 3 4 3" xfId="58405" xr:uid="{7F56C97D-8198-4FD1-B3AB-0093C1C195B1}"/>
    <cellStyle name="쉼표 [0] 2 2 2 5 3 3 5" xfId="19525" xr:uid="{56E1EEF5-9719-4C3D-A111-0D8454B65D59}"/>
    <cellStyle name="쉼표 [0] 2 2 2 5 3 3 5 2" xfId="41125" xr:uid="{BBAE0AC3-C06E-409E-8C52-190556A631D7}"/>
    <cellStyle name="쉼표 [0] 2 2 2 5 3 3 5 3" xfId="62725" xr:uid="{44E2F2E8-AEAA-448B-B65E-036558C020F0}"/>
    <cellStyle name="쉼표 [0] 2 2 2 5 3 3 6" xfId="23845" xr:uid="{B1FD4964-0AB5-418B-96F4-C082E98FF7D0}"/>
    <cellStyle name="쉼표 [0] 2 2 2 5 3 3 7" xfId="45445" xr:uid="{A0E57D83-ED6F-4DB0-A196-3A8DC3163982}"/>
    <cellStyle name="쉼표 [0] 2 2 2 5 3 4" xfId="3109" xr:uid="{EC161E7E-2989-4778-BB60-B3FD62F6E6C2}"/>
    <cellStyle name="쉼표 [0] 2 2 2 5 3 4 2" xfId="7429" xr:uid="{27AAEC6E-4F91-4646-942D-25245E5D820B}"/>
    <cellStyle name="쉼표 [0] 2 2 2 5 3 4 2 2" xfId="29029" xr:uid="{F161EF2B-8187-4881-9E55-893C4BD2D79E}"/>
    <cellStyle name="쉼표 [0] 2 2 2 5 3 4 2 3" xfId="50629" xr:uid="{293FAEF0-E406-45CE-82B3-D609AA742C9C}"/>
    <cellStyle name="쉼표 [0] 2 2 2 5 3 4 3" xfId="11749" xr:uid="{E37F447A-732F-42EB-AF88-8C705BEDB3DD}"/>
    <cellStyle name="쉼표 [0] 2 2 2 5 3 4 3 2" xfId="33349" xr:uid="{D66C9CFF-F691-4333-AD25-A59261A510BD}"/>
    <cellStyle name="쉼표 [0] 2 2 2 5 3 4 3 3" xfId="54949" xr:uid="{FB1C10F8-8544-401B-81A9-7D77396DF555}"/>
    <cellStyle name="쉼표 [0] 2 2 2 5 3 4 4" xfId="16069" xr:uid="{7CE8EBC0-5276-4D7B-B55F-03AA95E85502}"/>
    <cellStyle name="쉼표 [0] 2 2 2 5 3 4 4 2" xfId="37669" xr:uid="{81D6CCA1-D442-4865-A5C1-48FAA5D6813F}"/>
    <cellStyle name="쉼표 [0] 2 2 2 5 3 4 4 3" xfId="59269" xr:uid="{D4EE9EFF-F1FD-4DD8-8777-E14C5D204CF0}"/>
    <cellStyle name="쉼표 [0] 2 2 2 5 3 4 5" xfId="20389" xr:uid="{0FAEB719-D8F6-4D7A-89B6-EDB12425584E}"/>
    <cellStyle name="쉼표 [0] 2 2 2 5 3 4 5 2" xfId="41989" xr:uid="{AF0627DD-CA39-4817-98C0-1C512E91A696}"/>
    <cellStyle name="쉼표 [0] 2 2 2 5 3 4 5 3" xfId="63589" xr:uid="{88A06A90-1187-4834-B6FC-397A58A02242}"/>
    <cellStyle name="쉼표 [0] 2 2 2 5 3 4 6" xfId="24709" xr:uid="{7DF39E52-8517-41FC-8060-AB1D5D490983}"/>
    <cellStyle name="쉼표 [0] 2 2 2 5 3 4 7" xfId="46309" xr:uid="{F6F4EE38-6A96-4CEE-A571-64BB4C7F7950}"/>
    <cellStyle name="쉼표 [0] 2 2 2 5 3 5" xfId="3973" xr:uid="{24129D1F-F0B5-4779-B85E-AA2E167C915D}"/>
    <cellStyle name="쉼표 [0] 2 2 2 5 3 5 2" xfId="8293" xr:uid="{D0EA5276-8DF6-440B-8133-6C7B9B86A887}"/>
    <cellStyle name="쉼표 [0] 2 2 2 5 3 5 2 2" xfId="29893" xr:uid="{98D820CC-29D6-4996-AF3D-E341369D0230}"/>
    <cellStyle name="쉼표 [0] 2 2 2 5 3 5 2 3" xfId="51493" xr:uid="{55B94753-1677-4F1E-83DE-19DF7EB0EB1E}"/>
    <cellStyle name="쉼표 [0] 2 2 2 5 3 5 3" xfId="12613" xr:uid="{90F14EC1-45C9-4BE1-945F-06F4D18F4F41}"/>
    <cellStyle name="쉼표 [0] 2 2 2 5 3 5 3 2" xfId="34213" xr:uid="{6926B0D7-8F18-46AA-834D-513545C4CFE0}"/>
    <cellStyle name="쉼표 [0] 2 2 2 5 3 5 3 3" xfId="55813" xr:uid="{645F99D7-C881-4697-BDA7-008C6116E134}"/>
    <cellStyle name="쉼표 [0] 2 2 2 5 3 5 4" xfId="16933" xr:uid="{DB7A9222-DCB8-43BC-9AC6-F9DD25E32556}"/>
    <cellStyle name="쉼표 [0] 2 2 2 5 3 5 4 2" xfId="38533" xr:uid="{6B9ED966-42F4-4328-A8E1-A052EF5C4D80}"/>
    <cellStyle name="쉼표 [0] 2 2 2 5 3 5 4 3" xfId="60133" xr:uid="{DC964F67-BFCD-488C-8D7D-89AC92180272}"/>
    <cellStyle name="쉼표 [0] 2 2 2 5 3 5 5" xfId="21253" xr:uid="{BFAAF5B3-798E-4ABC-8059-966103CA27F3}"/>
    <cellStyle name="쉼표 [0] 2 2 2 5 3 5 5 2" xfId="42853" xr:uid="{A19213D2-01B8-491E-9CEB-FBC36B144B59}"/>
    <cellStyle name="쉼표 [0] 2 2 2 5 3 5 5 3" xfId="64453" xr:uid="{640FBF16-A201-49ED-9341-CCFAF92F1229}"/>
    <cellStyle name="쉼표 [0] 2 2 2 5 3 5 6" xfId="25573" xr:uid="{24FCBCFF-0DE1-48DD-9CDD-BFE614DAC75A}"/>
    <cellStyle name="쉼표 [0] 2 2 2 5 3 5 7" xfId="47173" xr:uid="{6DC6F062-2658-49B4-B096-54D7C3CEF1EC}"/>
    <cellStyle name="쉼표 [0] 2 2 2 5 3 6" xfId="4837" xr:uid="{B8A6CE3B-C54F-4202-9868-8FE4FB16CA16}"/>
    <cellStyle name="쉼표 [0] 2 2 2 5 3 6 2" xfId="26437" xr:uid="{DAB842E0-B330-4D72-BD98-8A5C5FF85E3A}"/>
    <cellStyle name="쉼표 [0] 2 2 2 5 3 6 3" xfId="48037" xr:uid="{43295D73-A03A-4ACE-BF28-228CF7A8C544}"/>
    <cellStyle name="쉼표 [0] 2 2 2 5 3 7" xfId="9157" xr:uid="{71925226-0EAE-4D29-855C-BE0D1359ED4F}"/>
    <cellStyle name="쉼표 [0] 2 2 2 5 3 7 2" xfId="30757" xr:uid="{4A85A14C-FEAD-4E93-A241-AD85128D7061}"/>
    <cellStyle name="쉼표 [0] 2 2 2 5 3 7 3" xfId="52357" xr:uid="{FD082E29-880B-4939-A985-D88A6F1788C9}"/>
    <cellStyle name="쉼표 [0] 2 2 2 5 3 8" xfId="13477" xr:uid="{EA7AA3BD-B9DC-4E02-BB81-EB3941F88AA0}"/>
    <cellStyle name="쉼표 [0] 2 2 2 5 3 8 2" xfId="35077" xr:uid="{B4E8E877-61F1-43B2-8054-768BE071FE2C}"/>
    <cellStyle name="쉼표 [0] 2 2 2 5 3 8 3" xfId="56677" xr:uid="{8BC00103-7929-45C0-9DFC-C159DC0CB4A1}"/>
    <cellStyle name="쉼표 [0] 2 2 2 5 3 9" xfId="17797" xr:uid="{2F682FC3-EA75-483A-81E7-5C552AC7BD00}"/>
    <cellStyle name="쉼표 [0] 2 2 2 5 3 9 2" xfId="39397" xr:uid="{DD67681F-0216-42E2-B665-2A242C2F9FAD}"/>
    <cellStyle name="쉼표 [0] 2 2 2 5 3 9 3" xfId="60997" xr:uid="{0B5B200F-B6DA-4DCA-BA78-DE9D912F2743}"/>
    <cellStyle name="쉼표 [0] 2 2 2 5 4" xfId="949" xr:uid="{B4303EDB-282C-4C3E-BE85-CACDDBE3DBE9}"/>
    <cellStyle name="쉼표 [0] 2 2 2 5 4 2" xfId="5269" xr:uid="{A85BF673-697A-460E-A237-ED3CFD88764A}"/>
    <cellStyle name="쉼표 [0] 2 2 2 5 4 2 2" xfId="26869" xr:uid="{252529B1-E4FB-4388-B857-9E7BCDB5AE1F}"/>
    <cellStyle name="쉼표 [0] 2 2 2 5 4 2 3" xfId="48469" xr:uid="{2F12E9E1-99CC-4F70-93DA-365950240196}"/>
    <cellStyle name="쉼표 [0] 2 2 2 5 4 3" xfId="9589" xr:uid="{9C147FC2-4C2C-411B-B996-AC050E806F7D}"/>
    <cellStyle name="쉼표 [0] 2 2 2 5 4 3 2" xfId="31189" xr:uid="{89EFB1CB-57CF-492A-A2C4-F7FB0B74D1F4}"/>
    <cellStyle name="쉼표 [0] 2 2 2 5 4 3 3" xfId="52789" xr:uid="{16324012-E6A5-4E95-A406-C07035691A35}"/>
    <cellStyle name="쉼표 [0] 2 2 2 5 4 4" xfId="13909" xr:uid="{AD9EBE77-12A0-4B06-BF79-BA7301962442}"/>
    <cellStyle name="쉼표 [0] 2 2 2 5 4 4 2" xfId="35509" xr:uid="{EAD31F48-A9C3-46F7-8A04-126AE46D5430}"/>
    <cellStyle name="쉼표 [0] 2 2 2 5 4 4 3" xfId="57109" xr:uid="{1C961838-673C-40CD-A42C-10CCDD29D3E6}"/>
    <cellStyle name="쉼표 [0] 2 2 2 5 4 5" xfId="18229" xr:uid="{4568BEDE-94C3-40D0-ADDA-FAC44811D3A8}"/>
    <cellStyle name="쉼표 [0] 2 2 2 5 4 5 2" xfId="39829" xr:uid="{6F25D7FE-BB4F-44FE-AA67-F0EE62564D84}"/>
    <cellStyle name="쉼표 [0] 2 2 2 5 4 5 3" xfId="61429" xr:uid="{F157BACD-7DB4-4595-A2F4-4BF54C2036D9}"/>
    <cellStyle name="쉼표 [0] 2 2 2 5 4 6" xfId="22549" xr:uid="{C0887A49-836E-47BC-A268-4D28329279DA}"/>
    <cellStyle name="쉼표 [0] 2 2 2 5 4 7" xfId="44149" xr:uid="{A8C980D8-0C15-47DA-84A6-0997988440BE}"/>
    <cellStyle name="쉼표 [0] 2 2 2 5 5" xfId="1813" xr:uid="{92AC8DC1-E435-4578-8BE1-90D88CD42F08}"/>
    <cellStyle name="쉼표 [0] 2 2 2 5 5 2" xfId="6133" xr:uid="{827143DC-CDA6-453C-8387-2BABEF6F16AF}"/>
    <cellStyle name="쉼표 [0] 2 2 2 5 5 2 2" xfId="27733" xr:uid="{C09D0957-C918-4EB3-96AE-F0F72B44DEB1}"/>
    <cellStyle name="쉼표 [0] 2 2 2 5 5 2 3" xfId="49333" xr:uid="{81F99DD0-D4F7-4A03-A28F-4BA4565808D0}"/>
    <cellStyle name="쉼표 [0] 2 2 2 5 5 3" xfId="10453" xr:uid="{B0A91CE5-17FC-41CC-B3ED-CF5072DE35EA}"/>
    <cellStyle name="쉼표 [0] 2 2 2 5 5 3 2" xfId="32053" xr:uid="{D52D3D8E-F66C-4D4E-ACE0-E872A62FEC4C}"/>
    <cellStyle name="쉼표 [0] 2 2 2 5 5 3 3" xfId="53653" xr:uid="{F43A0241-6E0A-49C8-A7CE-B21EA5EE0BD9}"/>
    <cellStyle name="쉼표 [0] 2 2 2 5 5 4" xfId="14773" xr:uid="{A6B77358-2FB9-4992-B5D7-5C8D97B9953C}"/>
    <cellStyle name="쉼표 [0] 2 2 2 5 5 4 2" xfId="36373" xr:uid="{41DBD6A4-1B1A-4BFA-9621-31BD31AD1E0C}"/>
    <cellStyle name="쉼표 [0] 2 2 2 5 5 4 3" xfId="57973" xr:uid="{B073B416-3C36-4D9A-B586-8D2586A37751}"/>
    <cellStyle name="쉼표 [0] 2 2 2 5 5 5" xfId="19093" xr:uid="{A999D433-DDFB-43FA-ADE4-627CE95EF9B5}"/>
    <cellStyle name="쉼표 [0] 2 2 2 5 5 5 2" xfId="40693" xr:uid="{591199CE-6A38-4AAB-B62D-26A736B27BF9}"/>
    <cellStyle name="쉼표 [0] 2 2 2 5 5 5 3" xfId="62293" xr:uid="{E6C0EADD-4795-4ACB-9A5D-123DEF035868}"/>
    <cellStyle name="쉼표 [0] 2 2 2 5 5 6" xfId="23413" xr:uid="{0D9297C7-0F2F-4A7F-BBF2-69296B769054}"/>
    <cellStyle name="쉼표 [0] 2 2 2 5 5 7" xfId="45013" xr:uid="{C9E47B1D-B915-447F-A3D2-F1231EA647E5}"/>
    <cellStyle name="쉼표 [0] 2 2 2 5 6" xfId="2677" xr:uid="{E2587F3D-3E36-4368-8576-73640D483355}"/>
    <cellStyle name="쉼표 [0] 2 2 2 5 6 2" xfId="6997" xr:uid="{1DDB9BB5-05F2-47E2-A3BE-18F6E3ADE548}"/>
    <cellStyle name="쉼표 [0] 2 2 2 5 6 2 2" xfId="28597" xr:uid="{CC950EA4-478C-4AAE-89D8-B725ABA7A01D}"/>
    <cellStyle name="쉼표 [0] 2 2 2 5 6 2 3" xfId="50197" xr:uid="{2AB7C2A8-13D9-4670-9BEC-2222B5FC8312}"/>
    <cellStyle name="쉼표 [0] 2 2 2 5 6 3" xfId="11317" xr:uid="{BB38C29D-BBC2-44DE-84AD-530973061459}"/>
    <cellStyle name="쉼표 [0] 2 2 2 5 6 3 2" xfId="32917" xr:uid="{6CE67232-FA60-40AF-A72D-AA7D8F20112D}"/>
    <cellStyle name="쉼표 [0] 2 2 2 5 6 3 3" xfId="54517" xr:uid="{3F2E7040-D15B-422C-93A8-8ED910C85A87}"/>
    <cellStyle name="쉼표 [0] 2 2 2 5 6 4" xfId="15637" xr:uid="{40504712-F5E7-4577-80F9-FBE1335DECB5}"/>
    <cellStyle name="쉼표 [0] 2 2 2 5 6 4 2" xfId="37237" xr:uid="{52FF2E69-4058-4C10-A8EF-D9F4BD85CB97}"/>
    <cellStyle name="쉼표 [0] 2 2 2 5 6 4 3" xfId="58837" xr:uid="{48D47A1E-D43A-4C05-8039-851AC9062039}"/>
    <cellStyle name="쉼표 [0] 2 2 2 5 6 5" xfId="19957" xr:uid="{76DBD9F6-C83C-4D16-A5DE-31FDD8B2CC64}"/>
    <cellStyle name="쉼표 [0] 2 2 2 5 6 5 2" xfId="41557" xr:uid="{BCD83208-8743-4CBE-8682-DCF56D3833AF}"/>
    <cellStyle name="쉼표 [0] 2 2 2 5 6 5 3" xfId="63157" xr:uid="{11407D5E-C695-4841-ABE5-3E6986632AB2}"/>
    <cellStyle name="쉼표 [0] 2 2 2 5 6 6" xfId="24277" xr:uid="{55FFF551-9DB2-48C0-982A-063F7BF2247A}"/>
    <cellStyle name="쉼표 [0] 2 2 2 5 6 7" xfId="45877" xr:uid="{ACA7FD94-9F83-4E9B-B53B-FFBCD086C53C}"/>
    <cellStyle name="쉼표 [0] 2 2 2 5 7" xfId="3541" xr:uid="{6D0ED378-AD64-4D14-AB3C-CBAEA6874B14}"/>
    <cellStyle name="쉼표 [0] 2 2 2 5 7 2" xfId="7861" xr:uid="{62635577-C58D-4419-8B8B-123BCB9C8F74}"/>
    <cellStyle name="쉼표 [0] 2 2 2 5 7 2 2" xfId="29461" xr:uid="{29813E2A-FC80-4BC6-984B-FA0B9B37B6CE}"/>
    <cellStyle name="쉼표 [0] 2 2 2 5 7 2 3" xfId="51061" xr:uid="{E56713F6-1372-4DBC-AAC6-44A882B2A0FC}"/>
    <cellStyle name="쉼표 [0] 2 2 2 5 7 3" xfId="12181" xr:uid="{1EBC7441-4ACD-410C-B26D-E4F4D7BCC690}"/>
    <cellStyle name="쉼표 [0] 2 2 2 5 7 3 2" xfId="33781" xr:uid="{D6BDF662-DBC3-495F-8729-ED69398C0D7D}"/>
    <cellStyle name="쉼표 [0] 2 2 2 5 7 3 3" xfId="55381" xr:uid="{5031FF2D-A306-4468-ACDE-CD88E0FAC608}"/>
    <cellStyle name="쉼표 [0] 2 2 2 5 7 4" xfId="16501" xr:uid="{E6E1C9EA-F019-4A7A-98C6-45818EF5837C}"/>
    <cellStyle name="쉼표 [0] 2 2 2 5 7 4 2" xfId="38101" xr:uid="{B2987521-F968-4339-AF6A-0FBB77367F26}"/>
    <cellStyle name="쉼표 [0] 2 2 2 5 7 4 3" xfId="59701" xr:uid="{E0539ED4-E6DC-49E4-9852-2D98D13FF034}"/>
    <cellStyle name="쉼표 [0] 2 2 2 5 7 5" xfId="20821" xr:uid="{BE2D2B8A-FCC7-4180-89D3-7503ABA89E27}"/>
    <cellStyle name="쉼표 [0] 2 2 2 5 7 5 2" xfId="42421" xr:uid="{3412A041-0A32-4844-89C3-ADA700A01ADD}"/>
    <cellStyle name="쉼표 [0] 2 2 2 5 7 5 3" xfId="64021" xr:uid="{84738182-AF58-4C83-8618-48A5A42A6386}"/>
    <cellStyle name="쉼표 [0] 2 2 2 5 7 6" xfId="25141" xr:uid="{2B778CE4-3463-438F-A00E-950413224F37}"/>
    <cellStyle name="쉼표 [0] 2 2 2 5 7 7" xfId="46741" xr:uid="{1008CC60-9D98-435B-A272-24C0C665AB4C}"/>
    <cellStyle name="쉼표 [0] 2 2 2 5 8" xfId="4405" xr:uid="{F8C62B5F-7E29-4554-9531-5717D11D8175}"/>
    <cellStyle name="쉼표 [0] 2 2 2 5 8 2" xfId="26005" xr:uid="{78B2A0D1-DFBD-48D6-AF59-C43E0A51EDBB}"/>
    <cellStyle name="쉼표 [0] 2 2 2 5 8 3" xfId="47605" xr:uid="{892DB58B-0E30-4788-938D-10D11E54BD6A}"/>
    <cellStyle name="쉼표 [0] 2 2 2 5 9" xfId="8725" xr:uid="{FED5D1F3-05FA-4965-9080-A5C38765CCD3}"/>
    <cellStyle name="쉼표 [0] 2 2 2 5 9 2" xfId="30325" xr:uid="{B2A01CC2-7749-4D8D-BE52-B2D447BC9BC0}"/>
    <cellStyle name="쉼표 [0] 2 2 2 5 9 3" xfId="51925" xr:uid="{80DC6968-67C1-4E33-8979-BA06A41C1EC4}"/>
    <cellStyle name="쉼표 [0] 2 2 2 6" xfId="109" xr:uid="{0765320B-B9CF-4E0F-A8D7-495A0CD9D9BE}"/>
    <cellStyle name="쉼표 [0] 2 2 2 6 10" xfId="13069" xr:uid="{ED393742-3547-4074-89AA-82BA81B293BE}"/>
    <cellStyle name="쉼표 [0] 2 2 2 6 10 2" xfId="34669" xr:uid="{A501FE9D-93A0-43AA-BA47-75CCCE709BDE}"/>
    <cellStyle name="쉼표 [0] 2 2 2 6 10 3" xfId="56269" xr:uid="{6FF6E651-A930-4270-99F9-136B16789C09}"/>
    <cellStyle name="쉼표 [0] 2 2 2 6 11" xfId="17389" xr:uid="{1CA432D3-D1A9-4BAC-A017-2CEDDF781505}"/>
    <cellStyle name="쉼표 [0] 2 2 2 6 11 2" xfId="38989" xr:uid="{71A6AC55-A64C-44F7-A2D9-CFA2C45AB703}"/>
    <cellStyle name="쉼표 [0] 2 2 2 6 11 3" xfId="60589" xr:uid="{D28F3424-8CC2-4C9B-9D47-F406DB4D1050}"/>
    <cellStyle name="쉼표 [0] 2 2 2 6 12" xfId="21709" xr:uid="{48FE3F33-90AB-4BE7-83E5-7F4D59EE051A}"/>
    <cellStyle name="쉼표 [0] 2 2 2 6 13" xfId="43309" xr:uid="{07224D77-E3AE-4A03-B2C2-FE2F68BFB0A9}"/>
    <cellStyle name="쉼표 [0] 2 2 2 6 2" xfId="325" xr:uid="{B66BA176-2D55-40E7-84B3-6C4523ECCB1A}"/>
    <cellStyle name="쉼표 [0] 2 2 2 6 2 10" xfId="17605" xr:uid="{B931C44C-A338-4B0B-969C-278575300B65}"/>
    <cellStyle name="쉼표 [0] 2 2 2 6 2 10 2" xfId="39205" xr:uid="{4C319706-D4C3-4B10-AD36-BAF7FEE58116}"/>
    <cellStyle name="쉼표 [0] 2 2 2 6 2 10 3" xfId="60805" xr:uid="{C6977195-05A1-47B5-8959-15BE047801EA}"/>
    <cellStyle name="쉼표 [0] 2 2 2 6 2 11" xfId="21925" xr:uid="{8A040375-5857-4953-BDBA-9CB1B427090C}"/>
    <cellStyle name="쉼표 [0] 2 2 2 6 2 12" xfId="43525" xr:uid="{3534BBB9-7CC3-46FC-A20C-361993EC3211}"/>
    <cellStyle name="쉼표 [0] 2 2 2 6 2 2" xfId="757" xr:uid="{FA2390E3-0D56-4AC5-A665-BF8F35C513E2}"/>
    <cellStyle name="쉼표 [0] 2 2 2 6 2 2 10" xfId="22357" xr:uid="{75C5E927-398C-42AB-8D44-4A508D58880A}"/>
    <cellStyle name="쉼표 [0] 2 2 2 6 2 2 11" xfId="43957" xr:uid="{6C5099E6-E4E8-400C-98E8-83FFA9DCFDB3}"/>
    <cellStyle name="쉼표 [0] 2 2 2 6 2 2 2" xfId="1621" xr:uid="{1D5F7576-6740-435B-99D6-77840E7BBF40}"/>
    <cellStyle name="쉼표 [0] 2 2 2 6 2 2 2 2" xfId="5941" xr:uid="{27D286C2-8ABF-4E29-8BE8-FA009147E4EF}"/>
    <cellStyle name="쉼표 [0] 2 2 2 6 2 2 2 2 2" xfId="27541" xr:uid="{CC50B9D5-D8E4-4DF7-8E3B-13FB69A11ACA}"/>
    <cellStyle name="쉼표 [0] 2 2 2 6 2 2 2 2 3" xfId="49141" xr:uid="{B0FBE5DD-7B72-484D-9B5D-75716561CCEA}"/>
    <cellStyle name="쉼표 [0] 2 2 2 6 2 2 2 3" xfId="10261" xr:uid="{2EE6489D-A3BD-40CE-8867-3180BCD42DE2}"/>
    <cellStyle name="쉼표 [0] 2 2 2 6 2 2 2 3 2" xfId="31861" xr:uid="{90DDB477-3726-4D00-8DE2-DA2E6D8A5A8E}"/>
    <cellStyle name="쉼표 [0] 2 2 2 6 2 2 2 3 3" xfId="53461" xr:uid="{8D37368A-A9BE-4CC8-89B1-7BD24883F09E}"/>
    <cellStyle name="쉼표 [0] 2 2 2 6 2 2 2 4" xfId="14581" xr:uid="{27C4804A-21FC-4D7A-8ABD-43F5E7DB4649}"/>
    <cellStyle name="쉼표 [0] 2 2 2 6 2 2 2 4 2" xfId="36181" xr:uid="{163AD942-01BC-4FEE-B8F2-9107149DEF3F}"/>
    <cellStyle name="쉼표 [0] 2 2 2 6 2 2 2 4 3" xfId="57781" xr:uid="{36BC4996-E683-4A35-9BF4-A515DD8017CC}"/>
    <cellStyle name="쉼표 [0] 2 2 2 6 2 2 2 5" xfId="18901" xr:uid="{A33C046B-E08C-4D16-B2A4-A529BDB2D7D4}"/>
    <cellStyle name="쉼표 [0] 2 2 2 6 2 2 2 5 2" xfId="40501" xr:uid="{CE7A128B-80E4-4C9B-8423-901F35A9A6B2}"/>
    <cellStyle name="쉼표 [0] 2 2 2 6 2 2 2 5 3" xfId="62101" xr:uid="{99CDECE7-EDD6-4D18-8B6D-8374729DCF92}"/>
    <cellStyle name="쉼표 [0] 2 2 2 6 2 2 2 6" xfId="23221" xr:uid="{005C6E7D-F186-4345-B5BB-83E89A804394}"/>
    <cellStyle name="쉼표 [0] 2 2 2 6 2 2 2 7" xfId="44821" xr:uid="{64B34586-43E2-4C9D-9181-281E482DD62F}"/>
    <cellStyle name="쉼표 [0] 2 2 2 6 2 2 3" xfId="2485" xr:uid="{715D09FF-F146-45C2-8426-ECD62EFBE732}"/>
    <cellStyle name="쉼표 [0] 2 2 2 6 2 2 3 2" xfId="6805" xr:uid="{AC9040C6-8F27-4A32-8777-61102A68DD6C}"/>
    <cellStyle name="쉼표 [0] 2 2 2 6 2 2 3 2 2" xfId="28405" xr:uid="{7B637565-98EA-4449-A2A7-C984CB906510}"/>
    <cellStyle name="쉼표 [0] 2 2 2 6 2 2 3 2 3" xfId="50005" xr:uid="{8743B2A7-57DC-474E-9D2D-6508DE66C133}"/>
    <cellStyle name="쉼표 [0] 2 2 2 6 2 2 3 3" xfId="11125" xr:uid="{CC746428-08AC-4904-A899-B447626F15B4}"/>
    <cellStyle name="쉼표 [0] 2 2 2 6 2 2 3 3 2" xfId="32725" xr:uid="{A14C3896-6DDD-4753-A28D-1BE3FA7358C4}"/>
    <cellStyle name="쉼표 [0] 2 2 2 6 2 2 3 3 3" xfId="54325" xr:uid="{D345FDEB-7B5B-4355-B9D9-EBB049A4B39F}"/>
    <cellStyle name="쉼표 [0] 2 2 2 6 2 2 3 4" xfId="15445" xr:uid="{82FA351B-81CB-4F90-A48F-F7D16D3AE7CB}"/>
    <cellStyle name="쉼표 [0] 2 2 2 6 2 2 3 4 2" xfId="37045" xr:uid="{E5C735AC-BB63-4A6B-9177-84E17F9A03BA}"/>
    <cellStyle name="쉼표 [0] 2 2 2 6 2 2 3 4 3" xfId="58645" xr:uid="{D6747881-5814-4E93-A43C-67908753F8BD}"/>
    <cellStyle name="쉼표 [0] 2 2 2 6 2 2 3 5" xfId="19765" xr:uid="{84352E46-FDA6-4A88-A369-AA33D52C1413}"/>
    <cellStyle name="쉼표 [0] 2 2 2 6 2 2 3 5 2" xfId="41365" xr:uid="{A246F791-D19C-4B06-BC44-0ED6D6D2FFBB}"/>
    <cellStyle name="쉼표 [0] 2 2 2 6 2 2 3 5 3" xfId="62965" xr:uid="{582DD4A8-CAB6-41B0-96C5-A95495DC5631}"/>
    <cellStyle name="쉼표 [0] 2 2 2 6 2 2 3 6" xfId="24085" xr:uid="{66E49C39-6461-43DA-AACA-5702E33BBC98}"/>
    <cellStyle name="쉼표 [0] 2 2 2 6 2 2 3 7" xfId="45685" xr:uid="{1EA378B5-17C2-41C8-887C-792517BCC22A}"/>
    <cellStyle name="쉼표 [0] 2 2 2 6 2 2 4" xfId="3349" xr:uid="{C0D51FD5-34E3-48DC-9F6D-620CE825B384}"/>
    <cellStyle name="쉼표 [0] 2 2 2 6 2 2 4 2" xfId="7669" xr:uid="{151D3355-82E9-4623-A661-142C9696AD66}"/>
    <cellStyle name="쉼표 [0] 2 2 2 6 2 2 4 2 2" xfId="29269" xr:uid="{FC3AB563-2E57-45B9-8872-E6D76EA82C04}"/>
    <cellStyle name="쉼표 [0] 2 2 2 6 2 2 4 2 3" xfId="50869" xr:uid="{4AE2E2E4-E46D-4D02-A5A7-3DDE2166EECA}"/>
    <cellStyle name="쉼표 [0] 2 2 2 6 2 2 4 3" xfId="11989" xr:uid="{D22E5ECC-58C7-4C88-9A82-07F56BB0D100}"/>
    <cellStyle name="쉼표 [0] 2 2 2 6 2 2 4 3 2" xfId="33589" xr:uid="{BD2E323A-0E14-4744-8F73-30C1B6E4B8CF}"/>
    <cellStyle name="쉼표 [0] 2 2 2 6 2 2 4 3 3" xfId="55189" xr:uid="{93E1E161-C0D4-4E06-9F5E-4CC663F6E2D4}"/>
    <cellStyle name="쉼표 [0] 2 2 2 6 2 2 4 4" xfId="16309" xr:uid="{A4D3BF1E-34DC-40F4-A928-7C3111685246}"/>
    <cellStyle name="쉼표 [0] 2 2 2 6 2 2 4 4 2" xfId="37909" xr:uid="{9028C8AC-B883-43AA-93BB-4C96266891C4}"/>
    <cellStyle name="쉼표 [0] 2 2 2 6 2 2 4 4 3" xfId="59509" xr:uid="{1FA396FA-0669-4C84-BB09-58915234DED5}"/>
    <cellStyle name="쉼표 [0] 2 2 2 6 2 2 4 5" xfId="20629" xr:uid="{C9D84017-FC51-42EC-897C-D1383AE3C92B}"/>
    <cellStyle name="쉼표 [0] 2 2 2 6 2 2 4 5 2" xfId="42229" xr:uid="{748C8160-433A-4CE7-AFD5-DEA29E73EA74}"/>
    <cellStyle name="쉼표 [0] 2 2 2 6 2 2 4 5 3" xfId="63829" xr:uid="{56E788ED-4A3B-4ED2-8AA9-1D5256D218F6}"/>
    <cellStyle name="쉼표 [0] 2 2 2 6 2 2 4 6" xfId="24949" xr:uid="{26F4984A-E313-4C8C-8F9C-4A293FF182A9}"/>
    <cellStyle name="쉼표 [0] 2 2 2 6 2 2 4 7" xfId="46549" xr:uid="{2AB7EF21-C076-4E77-9650-07AFAA93F63C}"/>
    <cellStyle name="쉼표 [0] 2 2 2 6 2 2 5" xfId="4213" xr:uid="{614259E4-7B18-4AB5-B507-F3117576641B}"/>
    <cellStyle name="쉼표 [0] 2 2 2 6 2 2 5 2" xfId="8533" xr:uid="{E6DFC26B-013F-40C5-ACCB-7BB531080D71}"/>
    <cellStyle name="쉼표 [0] 2 2 2 6 2 2 5 2 2" xfId="30133" xr:uid="{4327E2E0-DE9F-4B9C-8F66-B3FB88A9CD8F}"/>
    <cellStyle name="쉼표 [0] 2 2 2 6 2 2 5 2 3" xfId="51733" xr:uid="{547F4B32-DBA9-4D0E-A5B0-B58F1A9BD776}"/>
    <cellStyle name="쉼표 [0] 2 2 2 6 2 2 5 3" xfId="12853" xr:uid="{1ACEC0C1-2953-4D07-9E80-DA19CB9FD557}"/>
    <cellStyle name="쉼표 [0] 2 2 2 6 2 2 5 3 2" xfId="34453" xr:uid="{49B8BA9E-2F0D-4800-805E-AE5D014730FE}"/>
    <cellStyle name="쉼표 [0] 2 2 2 6 2 2 5 3 3" xfId="56053" xr:uid="{7FAE323B-7F6F-4699-BC3E-60CF8DBE6DA6}"/>
    <cellStyle name="쉼표 [0] 2 2 2 6 2 2 5 4" xfId="17173" xr:uid="{C1EAB129-3B21-4694-AFF4-B86E2D3F0F8F}"/>
    <cellStyle name="쉼표 [0] 2 2 2 6 2 2 5 4 2" xfId="38773" xr:uid="{11CA5AD9-CA5D-4C13-8384-61CDFFEA11A5}"/>
    <cellStyle name="쉼표 [0] 2 2 2 6 2 2 5 4 3" xfId="60373" xr:uid="{E9E52A04-ABE6-44D5-B540-63CF63588B3B}"/>
    <cellStyle name="쉼표 [0] 2 2 2 6 2 2 5 5" xfId="21493" xr:uid="{E8DB13C9-9228-4207-A350-C48BCE547C52}"/>
    <cellStyle name="쉼표 [0] 2 2 2 6 2 2 5 5 2" xfId="43093" xr:uid="{7D4DF2CD-4505-4F5A-AA6C-7EC82DF65E65}"/>
    <cellStyle name="쉼표 [0] 2 2 2 6 2 2 5 5 3" xfId="64693" xr:uid="{E9DB1890-08F6-4E2B-B5C0-2CF074D5E670}"/>
    <cellStyle name="쉼표 [0] 2 2 2 6 2 2 5 6" xfId="25813" xr:uid="{319085FB-88F6-49F0-9BB4-50AD44BC13BA}"/>
    <cellStyle name="쉼표 [0] 2 2 2 6 2 2 5 7" xfId="47413" xr:uid="{C2EEEE23-EFB3-4A77-BFB0-02865374EBE3}"/>
    <cellStyle name="쉼표 [0] 2 2 2 6 2 2 6" xfId="5077" xr:uid="{C6865CBC-B8CD-44E2-9154-32CA6BE29E11}"/>
    <cellStyle name="쉼표 [0] 2 2 2 6 2 2 6 2" xfId="26677" xr:uid="{32B8D57B-B8DC-40EB-85CA-73BCBF39228C}"/>
    <cellStyle name="쉼표 [0] 2 2 2 6 2 2 6 3" xfId="48277" xr:uid="{0510D946-BBF9-447C-9E8F-67CB002E0816}"/>
    <cellStyle name="쉼표 [0] 2 2 2 6 2 2 7" xfId="9397" xr:uid="{06DEB7F5-4E29-4145-AC9B-AE9FFCBE844D}"/>
    <cellStyle name="쉼표 [0] 2 2 2 6 2 2 7 2" xfId="30997" xr:uid="{438ABBD7-77BD-46B1-9773-F074800C2D40}"/>
    <cellStyle name="쉼표 [0] 2 2 2 6 2 2 7 3" xfId="52597" xr:uid="{348FF9DE-ACCD-4FBB-A70A-99E696A72F6C}"/>
    <cellStyle name="쉼표 [0] 2 2 2 6 2 2 8" xfId="13717" xr:uid="{8CBD27D2-AEB5-41B8-835A-975A6472828E}"/>
    <cellStyle name="쉼표 [0] 2 2 2 6 2 2 8 2" xfId="35317" xr:uid="{D21004AB-790B-4261-B8C5-408AABD3A800}"/>
    <cellStyle name="쉼표 [0] 2 2 2 6 2 2 8 3" xfId="56917" xr:uid="{07AB016A-883B-4A50-B34F-EDDF1DF4E58A}"/>
    <cellStyle name="쉼표 [0] 2 2 2 6 2 2 9" xfId="18037" xr:uid="{CDFDBEF1-519E-4CB6-A139-AF27F6799A75}"/>
    <cellStyle name="쉼표 [0] 2 2 2 6 2 2 9 2" xfId="39637" xr:uid="{A5DC9750-BD5D-49A2-A08B-882B2E2BE767}"/>
    <cellStyle name="쉼표 [0] 2 2 2 6 2 2 9 3" xfId="61237" xr:uid="{8DA17B52-3D7D-4B1A-9F6B-AF35E29BEE89}"/>
    <cellStyle name="쉼표 [0] 2 2 2 6 2 3" xfId="1189" xr:uid="{EF388A5A-2C2D-4301-85B1-598750F7633A}"/>
    <cellStyle name="쉼표 [0] 2 2 2 6 2 3 2" xfId="5509" xr:uid="{B55AB54C-B807-49B4-AE44-52561CFCC7AF}"/>
    <cellStyle name="쉼표 [0] 2 2 2 6 2 3 2 2" xfId="27109" xr:uid="{9B229655-CFF3-4EC2-A750-3CFBD0003C6A}"/>
    <cellStyle name="쉼표 [0] 2 2 2 6 2 3 2 3" xfId="48709" xr:uid="{31AAAA06-EDE2-4A93-849A-3C36745D2006}"/>
    <cellStyle name="쉼표 [0] 2 2 2 6 2 3 3" xfId="9829" xr:uid="{99B5C2FD-136B-491E-97B5-A56546977E80}"/>
    <cellStyle name="쉼표 [0] 2 2 2 6 2 3 3 2" xfId="31429" xr:uid="{E26E3B37-F4D0-45FE-AB03-B1D79D65128C}"/>
    <cellStyle name="쉼표 [0] 2 2 2 6 2 3 3 3" xfId="53029" xr:uid="{759F7BC4-2AC0-4B42-8B14-F6CD365047B7}"/>
    <cellStyle name="쉼표 [0] 2 2 2 6 2 3 4" xfId="14149" xr:uid="{8937AC9C-94D0-49DC-85EC-E76A9AF1898F}"/>
    <cellStyle name="쉼표 [0] 2 2 2 6 2 3 4 2" xfId="35749" xr:uid="{1D413B9A-FCEC-4A6D-AB66-F0180C4F4294}"/>
    <cellStyle name="쉼표 [0] 2 2 2 6 2 3 4 3" xfId="57349" xr:uid="{35E8895B-2CC8-480E-B97D-D57CC979DFEA}"/>
    <cellStyle name="쉼표 [0] 2 2 2 6 2 3 5" xfId="18469" xr:uid="{3137F53B-16E9-44F8-AB8C-B7EFED4A146C}"/>
    <cellStyle name="쉼표 [0] 2 2 2 6 2 3 5 2" xfId="40069" xr:uid="{994AC729-9386-47E5-A0BD-FB33FB180ED8}"/>
    <cellStyle name="쉼표 [0] 2 2 2 6 2 3 5 3" xfId="61669" xr:uid="{FF0D94E3-01EA-4FDC-AEAC-F1591AB0A1B2}"/>
    <cellStyle name="쉼표 [0] 2 2 2 6 2 3 6" xfId="22789" xr:uid="{6A4F05DF-5DE8-4A63-B217-6F01CF0C30A5}"/>
    <cellStyle name="쉼표 [0] 2 2 2 6 2 3 7" xfId="44389" xr:uid="{BC5C67E2-7350-4A9E-B36B-7A080C8BCC74}"/>
    <cellStyle name="쉼표 [0] 2 2 2 6 2 4" xfId="2053" xr:uid="{BF3712D0-D068-43E5-9C6C-5C3952ECB610}"/>
    <cellStyle name="쉼표 [0] 2 2 2 6 2 4 2" xfId="6373" xr:uid="{E99557AF-EC4A-4D70-8A96-893B23855387}"/>
    <cellStyle name="쉼표 [0] 2 2 2 6 2 4 2 2" xfId="27973" xr:uid="{F4F39FCC-5DDD-4AC7-A1DC-196CF8D1B85F}"/>
    <cellStyle name="쉼표 [0] 2 2 2 6 2 4 2 3" xfId="49573" xr:uid="{04F9B3E8-3AC3-4D21-AB10-2B228408BA55}"/>
    <cellStyle name="쉼표 [0] 2 2 2 6 2 4 3" xfId="10693" xr:uid="{993C71C7-B045-4B04-8D15-8A2B53ADB0F1}"/>
    <cellStyle name="쉼표 [0] 2 2 2 6 2 4 3 2" xfId="32293" xr:uid="{5F4FA472-941F-41B5-BFAA-667A77DDC1D5}"/>
    <cellStyle name="쉼표 [0] 2 2 2 6 2 4 3 3" xfId="53893" xr:uid="{4E56C591-0271-4329-A3CE-BF5636B365EB}"/>
    <cellStyle name="쉼표 [0] 2 2 2 6 2 4 4" xfId="15013" xr:uid="{EA44B4F7-246D-4208-B158-35231DBCCD25}"/>
    <cellStyle name="쉼표 [0] 2 2 2 6 2 4 4 2" xfId="36613" xr:uid="{B0808EF8-2AB2-4417-89A9-0807490281E5}"/>
    <cellStyle name="쉼표 [0] 2 2 2 6 2 4 4 3" xfId="58213" xr:uid="{5FFE42D4-6545-4F7A-825E-5921844C7C89}"/>
    <cellStyle name="쉼표 [0] 2 2 2 6 2 4 5" xfId="19333" xr:uid="{32C49B0F-08D7-4256-9CA3-876E7B314D75}"/>
    <cellStyle name="쉼표 [0] 2 2 2 6 2 4 5 2" xfId="40933" xr:uid="{E7C174C3-08DF-44F6-9B7D-8303B5E35DE4}"/>
    <cellStyle name="쉼표 [0] 2 2 2 6 2 4 5 3" xfId="62533" xr:uid="{B11A3D30-0850-4BF1-B272-0A5D6337BD8F}"/>
    <cellStyle name="쉼표 [0] 2 2 2 6 2 4 6" xfId="23653" xr:uid="{F7FB553F-2F41-4E29-905B-CA3797C8DA24}"/>
    <cellStyle name="쉼표 [0] 2 2 2 6 2 4 7" xfId="45253" xr:uid="{BB516214-B6E9-43C7-85B6-423AA2E9A5ED}"/>
    <cellStyle name="쉼표 [0] 2 2 2 6 2 5" xfId="2917" xr:uid="{DE99B399-FF0B-46D8-B89E-730BD32A9D26}"/>
    <cellStyle name="쉼표 [0] 2 2 2 6 2 5 2" xfId="7237" xr:uid="{ECFAA7E1-8406-4D83-B9C4-186AE75C13F2}"/>
    <cellStyle name="쉼표 [0] 2 2 2 6 2 5 2 2" xfId="28837" xr:uid="{797F2825-D0C7-4CAD-9DAC-327AA593204F}"/>
    <cellStyle name="쉼표 [0] 2 2 2 6 2 5 2 3" xfId="50437" xr:uid="{AFA02A94-14C1-4F5F-A05F-0D9A1CBF094D}"/>
    <cellStyle name="쉼표 [0] 2 2 2 6 2 5 3" xfId="11557" xr:uid="{C7C4426F-C012-4EB6-95D8-D492893B439F}"/>
    <cellStyle name="쉼표 [0] 2 2 2 6 2 5 3 2" xfId="33157" xr:uid="{88076D00-5092-448A-A884-01030513C134}"/>
    <cellStyle name="쉼표 [0] 2 2 2 6 2 5 3 3" xfId="54757" xr:uid="{7D88E37B-2219-4354-A2C2-CCCF93CBC66C}"/>
    <cellStyle name="쉼표 [0] 2 2 2 6 2 5 4" xfId="15877" xr:uid="{8F701919-08BA-4EE5-9987-D5A59A457FFB}"/>
    <cellStyle name="쉼표 [0] 2 2 2 6 2 5 4 2" xfId="37477" xr:uid="{A32EDF80-DBA2-4031-B684-2787124541DC}"/>
    <cellStyle name="쉼표 [0] 2 2 2 6 2 5 4 3" xfId="59077" xr:uid="{CF6C911B-A923-4114-AB7F-A61C08ACA7EE}"/>
    <cellStyle name="쉼표 [0] 2 2 2 6 2 5 5" xfId="20197" xr:uid="{02461CBE-EADB-4A55-8E80-25AC5353A2B4}"/>
    <cellStyle name="쉼표 [0] 2 2 2 6 2 5 5 2" xfId="41797" xr:uid="{CA3C4C03-87C2-432E-8977-B0EB1D2B8A93}"/>
    <cellStyle name="쉼표 [0] 2 2 2 6 2 5 5 3" xfId="63397" xr:uid="{9DF856CF-AFB8-4530-ACAA-E83EEDA3D481}"/>
    <cellStyle name="쉼표 [0] 2 2 2 6 2 5 6" xfId="24517" xr:uid="{BB514EB8-3D8B-42EF-A95D-662C8B7EE63A}"/>
    <cellStyle name="쉼표 [0] 2 2 2 6 2 5 7" xfId="46117" xr:uid="{87E07B00-5E06-4005-9E9F-310FADE83DC9}"/>
    <cellStyle name="쉼표 [0] 2 2 2 6 2 6" xfId="3781" xr:uid="{FE46D127-7325-4A9A-BBD3-5DB61713B896}"/>
    <cellStyle name="쉼표 [0] 2 2 2 6 2 6 2" xfId="8101" xr:uid="{3D9F9637-E1AD-49CA-84D7-1DE610ECB092}"/>
    <cellStyle name="쉼표 [0] 2 2 2 6 2 6 2 2" xfId="29701" xr:uid="{ECCF9E41-6B13-4312-8301-FCE0B993722C}"/>
    <cellStyle name="쉼표 [0] 2 2 2 6 2 6 2 3" xfId="51301" xr:uid="{D9DD037B-369D-4356-AD32-F56187E52CEF}"/>
    <cellStyle name="쉼표 [0] 2 2 2 6 2 6 3" xfId="12421" xr:uid="{C383534B-C2DC-4D36-ACC5-99B30532240D}"/>
    <cellStyle name="쉼표 [0] 2 2 2 6 2 6 3 2" xfId="34021" xr:uid="{C4A2BE72-9C3F-45F1-9D03-55F3323F0F35}"/>
    <cellStyle name="쉼표 [0] 2 2 2 6 2 6 3 3" xfId="55621" xr:uid="{F8BDE828-A9CD-4760-A36F-CE345789B062}"/>
    <cellStyle name="쉼표 [0] 2 2 2 6 2 6 4" xfId="16741" xr:uid="{4507BB7A-B607-49A9-B03D-C94B07F59652}"/>
    <cellStyle name="쉼표 [0] 2 2 2 6 2 6 4 2" xfId="38341" xr:uid="{EB27C251-DCA0-4C1E-BB1E-E5A042A821E1}"/>
    <cellStyle name="쉼표 [0] 2 2 2 6 2 6 4 3" xfId="59941" xr:uid="{AD13F6CD-78AB-4170-9255-28D0C238A900}"/>
    <cellStyle name="쉼표 [0] 2 2 2 6 2 6 5" xfId="21061" xr:uid="{B5D1B6C5-0175-4199-B782-2F35B3B20636}"/>
    <cellStyle name="쉼표 [0] 2 2 2 6 2 6 5 2" xfId="42661" xr:uid="{BA59B322-A214-4D74-B5D7-01D4B159D35C}"/>
    <cellStyle name="쉼표 [0] 2 2 2 6 2 6 5 3" xfId="64261" xr:uid="{F6A47745-92EB-478B-9C0E-C7F4753A4E7B}"/>
    <cellStyle name="쉼표 [0] 2 2 2 6 2 6 6" xfId="25381" xr:uid="{72A58DBC-9BC2-40BB-948A-B6ECBC38E897}"/>
    <cellStyle name="쉼표 [0] 2 2 2 6 2 6 7" xfId="46981" xr:uid="{A84B69E8-ECE1-461F-8DB0-B945413687CE}"/>
    <cellStyle name="쉼표 [0] 2 2 2 6 2 7" xfId="4645" xr:uid="{2F167643-37B0-4598-B393-4DD025C6F7C3}"/>
    <cellStyle name="쉼표 [0] 2 2 2 6 2 7 2" xfId="26245" xr:uid="{DAC34B0F-8F84-4D22-A207-D2CBE8E30DF1}"/>
    <cellStyle name="쉼표 [0] 2 2 2 6 2 7 3" xfId="47845" xr:uid="{CC571DCC-2FF8-4F78-8587-C92927812EFB}"/>
    <cellStyle name="쉼표 [0] 2 2 2 6 2 8" xfId="8965" xr:uid="{F4AB7A72-2DF5-4BC6-9348-170CC2FFDADE}"/>
    <cellStyle name="쉼표 [0] 2 2 2 6 2 8 2" xfId="30565" xr:uid="{4AA266A8-4817-44A7-B9A4-4C031A937756}"/>
    <cellStyle name="쉼표 [0] 2 2 2 6 2 8 3" xfId="52165" xr:uid="{D974FAB2-B973-428A-9231-27E808C42EC1}"/>
    <cellStyle name="쉼표 [0] 2 2 2 6 2 9" xfId="13285" xr:uid="{BDBD8C14-DB99-4CCC-9D64-0CA55908F72B}"/>
    <cellStyle name="쉼표 [0] 2 2 2 6 2 9 2" xfId="34885" xr:uid="{5A8EA4C8-7A55-4B2B-A11A-9286DF2A24DE}"/>
    <cellStyle name="쉼표 [0] 2 2 2 6 2 9 3" xfId="56485" xr:uid="{E735E64C-0100-4FF5-8966-870B8596B6B9}"/>
    <cellStyle name="쉼표 [0] 2 2 2 6 3" xfId="541" xr:uid="{046434C7-504C-43B9-A195-F58345D17B57}"/>
    <cellStyle name="쉼표 [0] 2 2 2 6 3 10" xfId="22141" xr:uid="{03BB4964-370C-43F0-83C7-9489E88212F6}"/>
    <cellStyle name="쉼표 [0] 2 2 2 6 3 11" xfId="43741" xr:uid="{C4F0DFB3-F26B-4345-BC7C-8789D39FE636}"/>
    <cellStyle name="쉼표 [0] 2 2 2 6 3 2" xfId="1405" xr:uid="{1117CE92-8A62-4900-B463-FE7BF9FDF51A}"/>
    <cellStyle name="쉼표 [0] 2 2 2 6 3 2 2" xfId="5725" xr:uid="{4395B1CA-063F-44F7-83AC-C8944B7FD141}"/>
    <cellStyle name="쉼표 [0] 2 2 2 6 3 2 2 2" xfId="27325" xr:uid="{ED7EDE1F-B425-438B-AC5D-8BA41FB416B2}"/>
    <cellStyle name="쉼표 [0] 2 2 2 6 3 2 2 3" xfId="48925" xr:uid="{0E6D9C0A-F9CE-41FF-BE9A-FCBEE3B0D5AD}"/>
    <cellStyle name="쉼표 [0] 2 2 2 6 3 2 3" xfId="10045" xr:uid="{BEDC90DD-9135-4ACB-BB93-8D67A4F80D90}"/>
    <cellStyle name="쉼표 [0] 2 2 2 6 3 2 3 2" xfId="31645" xr:uid="{5FBD2FBB-CC3A-4F90-8A41-ECC42CC41B9A}"/>
    <cellStyle name="쉼표 [0] 2 2 2 6 3 2 3 3" xfId="53245" xr:uid="{DFE0E119-CE17-4F5B-B0A3-401C33937A35}"/>
    <cellStyle name="쉼표 [0] 2 2 2 6 3 2 4" xfId="14365" xr:uid="{021E95EA-0EDB-45AF-ACB3-95EDFD0AE384}"/>
    <cellStyle name="쉼표 [0] 2 2 2 6 3 2 4 2" xfId="35965" xr:uid="{6DE16AF4-02C2-4579-AF07-BF4788A489CA}"/>
    <cellStyle name="쉼표 [0] 2 2 2 6 3 2 4 3" xfId="57565" xr:uid="{BCCF90C4-D178-4B9B-BAF4-C7CD0B5C203D}"/>
    <cellStyle name="쉼표 [0] 2 2 2 6 3 2 5" xfId="18685" xr:uid="{5A832441-CCC7-434F-8317-F2AE0F889AE7}"/>
    <cellStyle name="쉼표 [0] 2 2 2 6 3 2 5 2" xfId="40285" xr:uid="{410175ED-3204-48C8-B10A-448B3F7EB9AE}"/>
    <cellStyle name="쉼표 [0] 2 2 2 6 3 2 5 3" xfId="61885" xr:uid="{8DECF093-35A1-4B78-A02B-D858B996AA62}"/>
    <cellStyle name="쉼표 [0] 2 2 2 6 3 2 6" xfId="23005" xr:uid="{88C03510-26B5-4937-940C-2CF752AA8F87}"/>
    <cellStyle name="쉼표 [0] 2 2 2 6 3 2 7" xfId="44605" xr:uid="{B9464FCA-9E38-43C1-B502-67D88CC67923}"/>
    <cellStyle name="쉼표 [0] 2 2 2 6 3 3" xfId="2269" xr:uid="{9B7247C3-F562-4E13-9ED3-41596DD8C6F5}"/>
    <cellStyle name="쉼표 [0] 2 2 2 6 3 3 2" xfId="6589" xr:uid="{5E632936-6F6C-48D2-A82C-C48892B06940}"/>
    <cellStyle name="쉼표 [0] 2 2 2 6 3 3 2 2" xfId="28189" xr:uid="{BC7CBCC1-759F-447D-8A86-6410E76E3751}"/>
    <cellStyle name="쉼표 [0] 2 2 2 6 3 3 2 3" xfId="49789" xr:uid="{5D2211B6-ECA8-431E-8710-742511971819}"/>
    <cellStyle name="쉼표 [0] 2 2 2 6 3 3 3" xfId="10909" xr:uid="{B68F4F1A-3384-4978-927E-EF1D6D1DF157}"/>
    <cellStyle name="쉼표 [0] 2 2 2 6 3 3 3 2" xfId="32509" xr:uid="{8BE6263C-3FF3-48EB-A308-E38B3C920C3A}"/>
    <cellStyle name="쉼표 [0] 2 2 2 6 3 3 3 3" xfId="54109" xr:uid="{4316AB35-2E8B-4C5D-8836-A6FDABD09B67}"/>
    <cellStyle name="쉼표 [0] 2 2 2 6 3 3 4" xfId="15229" xr:uid="{6A9E5488-6022-459C-8083-27FC59C05456}"/>
    <cellStyle name="쉼표 [0] 2 2 2 6 3 3 4 2" xfId="36829" xr:uid="{464E82FE-E428-4D4C-9E08-22E7F0957B59}"/>
    <cellStyle name="쉼표 [0] 2 2 2 6 3 3 4 3" xfId="58429" xr:uid="{A0FD8580-1750-4B40-8A35-DD4ED9B0A153}"/>
    <cellStyle name="쉼표 [0] 2 2 2 6 3 3 5" xfId="19549" xr:uid="{5E0DB40A-F83B-4E34-BDAD-B92CA16D4379}"/>
    <cellStyle name="쉼표 [0] 2 2 2 6 3 3 5 2" xfId="41149" xr:uid="{34EC9C7C-2052-46F4-9387-2CFD23AAE3C7}"/>
    <cellStyle name="쉼표 [0] 2 2 2 6 3 3 5 3" xfId="62749" xr:uid="{61D39D4D-686C-4B9D-8FB9-16654C5F56BF}"/>
    <cellStyle name="쉼표 [0] 2 2 2 6 3 3 6" xfId="23869" xr:uid="{5016B14E-FE88-4364-8DEC-D3FDD0BEA9B4}"/>
    <cellStyle name="쉼표 [0] 2 2 2 6 3 3 7" xfId="45469" xr:uid="{D63AEC9C-5DFE-4E99-BA56-331DB8C4443F}"/>
    <cellStyle name="쉼표 [0] 2 2 2 6 3 4" xfId="3133" xr:uid="{DD13D4D5-B5F8-429F-9528-DA6FF58C15A9}"/>
    <cellStyle name="쉼표 [0] 2 2 2 6 3 4 2" xfId="7453" xr:uid="{AE5D3AB2-ADE0-4587-B7AA-4A971655793B}"/>
    <cellStyle name="쉼표 [0] 2 2 2 6 3 4 2 2" xfId="29053" xr:uid="{C48BAA1B-77AE-4349-93DB-6FB285AE4E0D}"/>
    <cellStyle name="쉼표 [0] 2 2 2 6 3 4 2 3" xfId="50653" xr:uid="{50DF78DD-768B-432C-8F38-A20F60CF9579}"/>
    <cellStyle name="쉼표 [0] 2 2 2 6 3 4 3" xfId="11773" xr:uid="{0C169292-A948-413C-B665-73909C2D58A2}"/>
    <cellStyle name="쉼표 [0] 2 2 2 6 3 4 3 2" xfId="33373" xr:uid="{67E755D5-FE65-4966-A367-FB452F7766BD}"/>
    <cellStyle name="쉼표 [0] 2 2 2 6 3 4 3 3" xfId="54973" xr:uid="{F73F3458-EDF3-4BF2-87B5-0E5DC4A29B9F}"/>
    <cellStyle name="쉼표 [0] 2 2 2 6 3 4 4" xfId="16093" xr:uid="{C034681B-A694-4FB3-9761-6738662BC458}"/>
    <cellStyle name="쉼표 [0] 2 2 2 6 3 4 4 2" xfId="37693" xr:uid="{B4ED7255-53D9-4E6C-B0B6-A32D93694FFE}"/>
    <cellStyle name="쉼표 [0] 2 2 2 6 3 4 4 3" xfId="59293" xr:uid="{755226F4-C69F-4EA2-8039-41F1E7022B7B}"/>
    <cellStyle name="쉼표 [0] 2 2 2 6 3 4 5" xfId="20413" xr:uid="{F788EADE-C06A-45E0-9547-BB646FA99B5B}"/>
    <cellStyle name="쉼표 [0] 2 2 2 6 3 4 5 2" xfId="42013" xr:uid="{41562377-8A91-4BE2-84C7-E48EBC0D6328}"/>
    <cellStyle name="쉼표 [0] 2 2 2 6 3 4 5 3" xfId="63613" xr:uid="{50FE4565-443D-4D7D-BB73-AE59BEBCF76C}"/>
    <cellStyle name="쉼표 [0] 2 2 2 6 3 4 6" xfId="24733" xr:uid="{B471AFFB-21B8-4D2D-91B9-0F85D2021EF9}"/>
    <cellStyle name="쉼표 [0] 2 2 2 6 3 4 7" xfId="46333" xr:uid="{73B8A4B8-FA19-4F26-A5D0-C46DFD917EA6}"/>
    <cellStyle name="쉼표 [0] 2 2 2 6 3 5" xfId="3997" xr:uid="{EDD56C72-F922-4AA2-9956-C470CF4CA546}"/>
    <cellStyle name="쉼표 [0] 2 2 2 6 3 5 2" xfId="8317" xr:uid="{B09A9A57-839D-4EB7-8ABC-7526D1DD6E34}"/>
    <cellStyle name="쉼표 [0] 2 2 2 6 3 5 2 2" xfId="29917" xr:uid="{C510FE59-9194-4419-BE55-D9225A9F3C73}"/>
    <cellStyle name="쉼표 [0] 2 2 2 6 3 5 2 3" xfId="51517" xr:uid="{B2F33D1C-C940-4130-8C0F-7FBCBADBB434}"/>
    <cellStyle name="쉼표 [0] 2 2 2 6 3 5 3" xfId="12637" xr:uid="{F0BC7036-D086-4A4E-AC2A-72AF9A43F8F4}"/>
    <cellStyle name="쉼표 [0] 2 2 2 6 3 5 3 2" xfId="34237" xr:uid="{990A9E1F-BE29-4FFE-8B84-D74926C8A420}"/>
    <cellStyle name="쉼표 [0] 2 2 2 6 3 5 3 3" xfId="55837" xr:uid="{2EB5A132-C823-4D78-A2A2-F46A5586EB88}"/>
    <cellStyle name="쉼표 [0] 2 2 2 6 3 5 4" xfId="16957" xr:uid="{329276B7-7E38-4164-ADFF-A1B683A782A7}"/>
    <cellStyle name="쉼표 [0] 2 2 2 6 3 5 4 2" xfId="38557" xr:uid="{7A71436B-4041-452C-8518-74F2855EAD3F}"/>
    <cellStyle name="쉼표 [0] 2 2 2 6 3 5 4 3" xfId="60157" xr:uid="{1C25E767-2183-4BCC-9360-CFFD983B7E7D}"/>
    <cellStyle name="쉼표 [0] 2 2 2 6 3 5 5" xfId="21277" xr:uid="{3348EE47-96F4-4E8F-8FCD-7C4B1516F941}"/>
    <cellStyle name="쉼표 [0] 2 2 2 6 3 5 5 2" xfId="42877" xr:uid="{5774D6EC-24AB-475C-9AF8-F9F32E4DBD96}"/>
    <cellStyle name="쉼표 [0] 2 2 2 6 3 5 5 3" xfId="64477" xr:uid="{A85E1FD5-42A4-476F-9D62-350F16C47518}"/>
    <cellStyle name="쉼표 [0] 2 2 2 6 3 5 6" xfId="25597" xr:uid="{B97E6A72-60E6-41F4-8DA9-1848A5562EC2}"/>
    <cellStyle name="쉼표 [0] 2 2 2 6 3 5 7" xfId="47197" xr:uid="{85457EAD-1DD0-4F85-8100-6D641BD4F7AD}"/>
    <cellStyle name="쉼표 [0] 2 2 2 6 3 6" xfId="4861" xr:uid="{8B11311E-6E07-4A1E-92B4-0AC86AF845AF}"/>
    <cellStyle name="쉼표 [0] 2 2 2 6 3 6 2" xfId="26461" xr:uid="{F4F58785-18FB-4DEC-A9CC-DA66AB4BEF0F}"/>
    <cellStyle name="쉼표 [0] 2 2 2 6 3 6 3" xfId="48061" xr:uid="{E4F05772-B558-4D3C-9D67-A605B8544B43}"/>
    <cellStyle name="쉼표 [0] 2 2 2 6 3 7" xfId="9181" xr:uid="{6C8B11D1-4A15-4B8F-852E-0BD0D2AEC437}"/>
    <cellStyle name="쉼표 [0] 2 2 2 6 3 7 2" xfId="30781" xr:uid="{111A56DB-E501-4D22-9330-726955BF7B94}"/>
    <cellStyle name="쉼표 [0] 2 2 2 6 3 7 3" xfId="52381" xr:uid="{DB991138-AACB-4410-9E6F-B691C12832E7}"/>
    <cellStyle name="쉼표 [0] 2 2 2 6 3 8" xfId="13501" xr:uid="{83664E2A-220B-430B-931E-F91EDFB9B737}"/>
    <cellStyle name="쉼표 [0] 2 2 2 6 3 8 2" xfId="35101" xr:uid="{79A5C8DC-CF11-4CE2-B8B2-B5E8018EB8C7}"/>
    <cellStyle name="쉼표 [0] 2 2 2 6 3 8 3" xfId="56701" xr:uid="{C0D220F9-BD44-496E-BAFA-AB872D7CFDE2}"/>
    <cellStyle name="쉼표 [0] 2 2 2 6 3 9" xfId="17821" xr:uid="{63F43759-F80D-4C8C-8C80-D321B3689372}"/>
    <cellStyle name="쉼표 [0] 2 2 2 6 3 9 2" xfId="39421" xr:uid="{F87D7120-D947-409F-BCE5-D9E0D6FE42C6}"/>
    <cellStyle name="쉼표 [0] 2 2 2 6 3 9 3" xfId="61021" xr:uid="{3724A6FD-C6E5-44F5-AC79-97D2B9CFA514}"/>
    <cellStyle name="쉼표 [0] 2 2 2 6 4" xfId="973" xr:uid="{F5B41380-ECA6-4D1A-A45C-C13E7741FF03}"/>
    <cellStyle name="쉼표 [0] 2 2 2 6 4 2" xfId="5293" xr:uid="{78124A95-1252-445D-A3EB-D59EE126ED51}"/>
    <cellStyle name="쉼표 [0] 2 2 2 6 4 2 2" xfId="26893" xr:uid="{6587598C-E77E-4120-A7A7-5559734A1766}"/>
    <cellStyle name="쉼표 [0] 2 2 2 6 4 2 3" xfId="48493" xr:uid="{C0305A81-666F-4643-9A42-7BE10F8A6856}"/>
    <cellStyle name="쉼표 [0] 2 2 2 6 4 3" xfId="9613" xr:uid="{2C39C084-DE8B-4B76-BB37-09ECD2A1BE01}"/>
    <cellStyle name="쉼표 [0] 2 2 2 6 4 3 2" xfId="31213" xr:uid="{C03085B4-2C80-45ED-B339-FAECB310D659}"/>
    <cellStyle name="쉼표 [0] 2 2 2 6 4 3 3" xfId="52813" xr:uid="{9FE59722-8A56-4A23-90B1-3F10D3B3CB79}"/>
    <cellStyle name="쉼표 [0] 2 2 2 6 4 4" xfId="13933" xr:uid="{92229EB2-8BF9-48A2-ADA5-337285B2258C}"/>
    <cellStyle name="쉼표 [0] 2 2 2 6 4 4 2" xfId="35533" xr:uid="{2D92CD08-4781-4EB2-B1F8-D44CC0E3CC7C}"/>
    <cellStyle name="쉼표 [0] 2 2 2 6 4 4 3" xfId="57133" xr:uid="{B4E484A3-DB5D-48ED-993B-96ED7F3021E8}"/>
    <cellStyle name="쉼표 [0] 2 2 2 6 4 5" xfId="18253" xr:uid="{8B92038D-5D6A-47DF-AB99-D435F2D004B1}"/>
    <cellStyle name="쉼표 [0] 2 2 2 6 4 5 2" xfId="39853" xr:uid="{E93222FE-0C69-4379-A89C-8370C49DB439}"/>
    <cellStyle name="쉼표 [0] 2 2 2 6 4 5 3" xfId="61453" xr:uid="{8C1D5486-C055-4A61-8CA1-57B45071CE1D}"/>
    <cellStyle name="쉼표 [0] 2 2 2 6 4 6" xfId="22573" xr:uid="{2894AC19-024F-4C5D-B611-D23E4903AD77}"/>
    <cellStyle name="쉼표 [0] 2 2 2 6 4 7" xfId="44173" xr:uid="{FF3ECA37-E44B-4668-AD99-D7A9A0E79340}"/>
    <cellStyle name="쉼표 [0] 2 2 2 6 5" xfId="1837" xr:uid="{54DD2B9F-8FAF-49D0-8236-A12A92DC28DB}"/>
    <cellStyle name="쉼표 [0] 2 2 2 6 5 2" xfId="6157" xr:uid="{C3C633A9-C783-4ACC-9D09-01353C91DBB1}"/>
    <cellStyle name="쉼표 [0] 2 2 2 6 5 2 2" xfId="27757" xr:uid="{DA959889-C9EC-481C-B623-F76B9BB356F8}"/>
    <cellStyle name="쉼표 [0] 2 2 2 6 5 2 3" xfId="49357" xr:uid="{4356B884-3121-4899-8769-96C5DC0D78F7}"/>
    <cellStyle name="쉼표 [0] 2 2 2 6 5 3" xfId="10477" xr:uid="{F17CF2F1-DA06-487A-950B-6DADBE7D10B1}"/>
    <cellStyle name="쉼표 [0] 2 2 2 6 5 3 2" xfId="32077" xr:uid="{5545F39C-8E5D-4D9B-BF4D-1E4FB6304009}"/>
    <cellStyle name="쉼표 [0] 2 2 2 6 5 3 3" xfId="53677" xr:uid="{E9223CB9-D150-4EA2-B829-E39692827067}"/>
    <cellStyle name="쉼표 [0] 2 2 2 6 5 4" xfId="14797" xr:uid="{266C2639-4AD3-42E5-8C8C-B52EDEEACAC0}"/>
    <cellStyle name="쉼표 [0] 2 2 2 6 5 4 2" xfId="36397" xr:uid="{F07ED8F0-A6CC-4B10-9863-68DC87AFE260}"/>
    <cellStyle name="쉼표 [0] 2 2 2 6 5 4 3" xfId="57997" xr:uid="{AF23A8EC-6BD9-416C-AF7B-D3022A05322E}"/>
    <cellStyle name="쉼표 [0] 2 2 2 6 5 5" xfId="19117" xr:uid="{27A070D7-CF0A-4AC7-ABC9-3C3BBCDD2221}"/>
    <cellStyle name="쉼표 [0] 2 2 2 6 5 5 2" xfId="40717" xr:uid="{8ED1A185-209C-492A-86BB-38AEFA678E9F}"/>
    <cellStyle name="쉼표 [0] 2 2 2 6 5 5 3" xfId="62317" xr:uid="{356A9937-9518-4A6D-A054-373C60AC85AB}"/>
    <cellStyle name="쉼표 [0] 2 2 2 6 5 6" xfId="23437" xr:uid="{7356BFB9-288E-4DFA-B6D0-94FA6FB03D34}"/>
    <cellStyle name="쉼표 [0] 2 2 2 6 5 7" xfId="45037" xr:uid="{B72E6243-8B06-4707-A9F0-2D881D9793E0}"/>
    <cellStyle name="쉼표 [0] 2 2 2 6 6" xfId="2701" xr:uid="{83CCB019-C6D5-4950-B2AD-37CF99D7A540}"/>
    <cellStyle name="쉼표 [0] 2 2 2 6 6 2" xfId="7021" xr:uid="{E07C52ED-D1CB-435E-8235-397BC1FBFD2B}"/>
    <cellStyle name="쉼표 [0] 2 2 2 6 6 2 2" xfId="28621" xr:uid="{036D7D18-2817-4DBF-97FA-DDFEDE371031}"/>
    <cellStyle name="쉼표 [0] 2 2 2 6 6 2 3" xfId="50221" xr:uid="{92814D13-F5CF-41C9-81B9-28BC08C34076}"/>
    <cellStyle name="쉼표 [0] 2 2 2 6 6 3" xfId="11341" xr:uid="{17A601A4-E2D5-4F0D-AD97-EAEC85F87950}"/>
    <cellStyle name="쉼표 [0] 2 2 2 6 6 3 2" xfId="32941" xr:uid="{4C785808-8A73-416F-A3E0-545F492672AE}"/>
    <cellStyle name="쉼표 [0] 2 2 2 6 6 3 3" xfId="54541" xr:uid="{8829E8DE-6D51-4AD1-81F9-E789510956BF}"/>
    <cellStyle name="쉼표 [0] 2 2 2 6 6 4" xfId="15661" xr:uid="{7E492ECA-012C-4848-9B95-63DD81C51E9E}"/>
    <cellStyle name="쉼표 [0] 2 2 2 6 6 4 2" xfId="37261" xr:uid="{EDB59AA0-6EBF-44D0-94B5-D1DC18C73FB0}"/>
    <cellStyle name="쉼표 [0] 2 2 2 6 6 4 3" xfId="58861" xr:uid="{89C84EAD-17E1-4C13-976E-255026E9D46A}"/>
    <cellStyle name="쉼표 [0] 2 2 2 6 6 5" xfId="19981" xr:uid="{D26D7741-CE44-4D9E-94B1-D382A4B3E38E}"/>
    <cellStyle name="쉼표 [0] 2 2 2 6 6 5 2" xfId="41581" xr:uid="{17F8673F-38EB-47AB-A5F8-AFEB68B41332}"/>
    <cellStyle name="쉼표 [0] 2 2 2 6 6 5 3" xfId="63181" xr:uid="{18A87B15-F58E-4A5A-8320-38E91B467DC6}"/>
    <cellStyle name="쉼표 [0] 2 2 2 6 6 6" xfId="24301" xr:uid="{60C0DBD3-558D-4B7B-8A8D-9262EA6A470C}"/>
    <cellStyle name="쉼표 [0] 2 2 2 6 6 7" xfId="45901" xr:uid="{86E46702-A80F-4609-929E-0B898D9588E4}"/>
    <cellStyle name="쉼표 [0] 2 2 2 6 7" xfId="3565" xr:uid="{13B30463-2D9E-4378-B32C-BA10EF4C37F3}"/>
    <cellStyle name="쉼표 [0] 2 2 2 6 7 2" xfId="7885" xr:uid="{43C8E7CD-060A-4D91-81EC-305F0EED611B}"/>
    <cellStyle name="쉼표 [0] 2 2 2 6 7 2 2" xfId="29485" xr:uid="{3233C49A-AFE3-4312-B387-24405AD0F602}"/>
    <cellStyle name="쉼표 [0] 2 2 2 6 7 2 3" xfId="51085" xr:uid="{58AAB878-FAEF-49ED-9D0F-38D7F306EF74}"/>
    <cellStyle name="쉼표 [0] 2 2 2 6 7 3" xfId="12205" xr:uid="{1F6B0888-0127-4F4A-A844-8EBF6E3D428B}"/>
    <cellStyle name="쉼표 [0] 2 2 2 6 7 3 2" xfId="33805" xr:uid="{9E36F97B-881E-448A-B85D-B86B676AB375}"/>
    <cellStyle name="쉼표 [0] 2 2 2 6 7 3 3" xfId="55405" xr:uid="{17A993E7-ABD0-4DD9-95E3-8BF5FC85DAAA}"/>
    <cellStyle name="쉼표 [0] 2 2 2 6 7 4" xfId="16525" xr:uid="{90F3D384-5854-46BB-B14B-42E8550B6EBB}"/>
    <cellStyle name="쉼표 [0] 2 2 2 6 7 4 2" xfId="38125" xr:uid="{10DC508C-F71D-4AED-8567-6BB777ACB407}"/>
    <cellStyle name="쉼표 [0] 2 2 2 6 7 4 3" xfId="59725" xr:uid="{D4F10AB1-6A47-4F2A-AD09-6494EC9FCF72}"/>
    <cellStyle name="쉼표 [0] 2 2 2 6 7 5" xfId="20845" xr:uid="{217640A6-1B87-4152-8F05-BA1ADDAB9044}"/>
    <cellStyle name="쉼표 [0] 2 2 2 6 7 5 2" xfId="42445" xr:uid="{F79F9F50-F4B7-4D15-A870-F8C24BC4C6AB}"/>
    <cellStyle name="쉼표 [0] 2 2 2 6 7 5 3" xfId="64045" xr:uid="{5DCFEB9C-2CBA-4F0E-BA88-B01D1F8AA6FA}"/>
    <cellStyle name="쉼표 [0] 2 2 2 6 7 6" xfId="25165" xr:uid="{745E98F6-29A3-429B-8BD4-EB0D8829EAAE}"/>
    <cellStyle name="쉼표 [0] 2 2 2 6 7 7" xfId="46765" xr:uid="{66BD0CA0-36F3-428E-A036-7A281A704935}"/>
    <cellStyle name="쉼표 [0] 2 2 2 6 8" xfId="4429" xr:uid="{55E6A83A-9564-42A0-BDB9-120F6D8EAD36}"/>
    <cellStyle name="쉼표 [0] 2 2 2 6 8 2" xfId="26029" xr:uid="{46DF2397-AFC5-49C0-B9DF-10711D0DBC24}"/>
    <cellStyle name="쉼표 [0] 2 2 2 6 8 3" xfId="47629" xr:uid="{33B66974-E933-46BA-A2EB-73D458172C71}"/>
    <cellStyle name="쉼표 [0] 2 2 2 6 9" xfId="8749" xr:uid="{A75D4849-22C3-4824-8B53-8F4E92EC62A2}"/>
    <cellStyle name="쉼표 [0] 2 2 2 6 9 2" xfId="30349" xr:uid="{9F143CE4-2A2B-4761-AF0C-6B7557B7E2F1}"/>
    <cellStyle name="쉼표 [0] 2 2 2 6 9 3" xfId="51949" xr:uid="{2B038311-BD27-4145-ABF3-5497540B724C}"/>
    <cellStyle name="쉼표 [0] 2 2 2 7" xfId="133" xr:uid="{48D349B3-F8C3-438F-9921-167A4FE8F934}"/>
    <cellStyle name="쉼표 [0] 2 2 2 7 10" xfId="13093" xr:uid="{7780DCC7-193B-4645-8C75-D3369DBB1222}"/>
    <cellStyle name="쉼표 [0] 2 2 2 7 10 2" xfId="34693" xr:uid="{96359FFD-CC2B-4A47-86B8-6F13F4530860}"/>
    <cellStyle name="쉼표 [0] 2 2 2 7 10 3" xfId="56293" xr:uid="{9B338585-8CC0-4235-8F38-E0E9300CFF98}"/>
    <cellStyle name="쉼표 [0] 2 2 2 7 11" xfId="17413" xr:uid="{40AC7674-96B2-4C42-B87B-FFE705083AE9}"/>
    <cellStyle name="쉼표 [0] 2 2 2 7 11 2" xfId="39013" xr:uid="{9490AE91-D7B4-4606-8491-6BB65C4D9F73}"/>
    <cellStyle name="쉼표 [0] 2 2 2 7 11 3" xfId="60613" xr:uid="{40D67604-FCA9-45DA-94AF-D5542A1813A6}"/>
    <cellStyle name="쉼표 [0] 2 2 2 7 12" xfId="21733" xr:uid="{062FA328-DF3B-4943-864F-E5FA2E16D723}"/>
    <cellStyle name="쉼표 [0] 2 2 2 7 13" xfId="43333" xr:uid="{E1C13B1F-AFFC-46DF-9C86-90B3BDEF86E9}"/>
    <cellStyle name="쉼표 [0] 2 2 2 7 2" xfId="349" xr:uid="{08DAC206-604F-43D5-82C2-B3559E597434}"/>
    <cellStyle name="쉼표 [0] 2 2 2 7 2 10" xfId="17629" xr:uid="{58B90F0C-C5FE-4C72-B82E-5E21BD415CA1}"/>
    <cellStyle name="쉼표 [0] 2 2 2 7 2 10 2" xfId="39229" xr:uid="{864EC879-AEAE-4896-83E8-D13B0F5120D3}"/>
    <cellStyle name="쉼표 [0] 2 2 2 7 2 10 3" xfId="60829" xr:uid="{C98AB117-F44B-4D01-A953-5B35150B24A0}"/>
    <cellStyle name="쉼표 [0] 2 2 2 7 2 11" xfId="21949" xr:uid="{FDEAA331-8741-4082-9F0F-A60A15DEE70B}"/>
    <cellStyle name="쉼표 [0] 2 2 2 7 2 12" xfId="43549" xr:uid="{25AD3E52-7C8F-4D9A-AFBA-4EB7C3DCD2B6}"/>
    <cellStyle name="쉼표 [0] 2 2 2 7 2 2" xfId="781" xr:uid="{C94CCF36-ADE7-4633-975F-8DDF740FF982}"/>
    <cellStyle name="쉼표 [0] 2 2 2 7 2 2 10" xfId="22381" xr:uid="{D9E1AEAE-FF01-4DB4-9434-9D45A6E87882}"/>
    <cellStyle name="쉼표 [0] 2 2 2 7 2 2 11" xfId="43981" xr:uid="{E9325000-6E34-405C-B5D8-15E4DBE1E3E9}"/>
    <cellStyle name="쉼표 [0] 2 2 2 7 2 2 2" xfId="1645" xr:uid="{B8CE1FCC-620D-405A-86D5-CDC7F41A253D}"/>
    <cellStyle name="쉼표 [0] 2 2 2 7 2 2 2 2" xfId="5965" xr:uid="{D43B441D-00AC-4998-92FA-7E32E4BB7B91}"/>
    <cellStyle name="쉼표 [0] 2 2 2 7 2 2 2 2 2" xfId="27565" xr:uid="{1D423291-BD3D-47F4-9522-87D147201FCD}"/>
    <cellStyle name="쉼표 [0] 2 2 2 7 2 2 2 2 3" xfId="49165" xr:uid="{2A3741F8-9AA6-46A8-A5AA-E83C7497896B}"/>
    <cellStyle name="쉼표 [0] 2 2 2 7 2 2 2 3" xfId="10285" xr:uid="{80AF1CCD-DE5C-496A-B33E-0D4EBFC73A27}"/>
    <cellStyle name="쉼표 [0] 2 2 2 7 2 2 2 3 2" xfId="31885" xr:uid="{F31D5A0D-811D-4FEF-AA25-EBF99B1F9877}"/>
    <cellStyle name="쉼표 [0] 2 2 2 7 2 2 2 3 3" xfId="53485" xr:uid="{3B09236F-AEE8-4226-8DD6-42CF0BAFB219}"/>
    <cellStyle name="쉼표 [0] 2 2 2 7 2 2 2 4" xfId="14605" xr:uid="{357AB680-91C0-41B0-AA63-D9FB0CEE3A4D}"/>
    <cellStyle name="쉼표 [0] 2 2 2 7 2 2 2 4 2" xfId="36205" xr:uid="{EBF8C23A-EA10-42D8-AE70-A0948B22FAF1}"/>
    <cellStyle name="쉼표 [0] 2 2 2 7 2 2 2 4 3" xfId="57805" xr:uid="{5A6704D8-D270-46CF-A263-33FD70B4FC94}"/>
    <cellStyle name="쉼표 [0] 2 2 2 7 2 2 2 5" xfId="18925" xr:uid="{226211A3-C812-4D8C-9100-639BBD96F467}"/>
    <cellStyle name="쉼표 [0] 2 2 2 7 2 2 2 5 2" xfId="40525" xr:uid="{071FE8B9-A5D6-4ECA-ABE3-5475EBFFEC98}"/>
    <cellStyle name="쉼표 [0] 2 2 2 7 2 2 2 5 3" xfId="62125" xr:uid="{4BE1C4F7-57BC-4573-A3B6-BACE81715BCF}"/>
    <cellStyle name="쉼표 [0] 2 2 2 7 2 2 2 6" xfId="23245" xr:uid="{74EF4292-D42D-4DA0-AFD4-3BA5DF96597A}"/>
    <cellStyle name="쉼표 [0] 2 2 2 7 2 2 2 7" xfId="44845" xr:uid="{2E9BF988-F369-4413-9B97-5EACCC9BDF04}"/>
    <cellStyle name="쉼표 [0] 2 2 2 7 2 2 3" xfId="2509" xr:uid="{5BB3A649-D8E5-40B5-B950-BE62DEE65AEF}"/>
    <cellStyle name="쉼표 [0] 2 2 2 7 2 2 3 2" xfId="6829" xr:uid="{6DAE6BA7-7587-49C4-994B-4E7F34E306F5}"/>
    <cellStyle name="쉼표 [0] 2 2 2 7 2 2 3 2 2" xfId="28429" xr:uid="{6B63F5F9-39B3-4F45-99F8-8842640AD2B7}"/>
    <cellStyle name="쉼표 [0] 2 2 2 7 2 2 3 2 3" xfId="50029" xr:uid="{7B9DEF8D-E81E-43FA-A373-B2427B5750D1}"/>
    <cellStyle name="쉼표 [0] 2 2 2 7 2 2 3 3" xfId="11149" xr:uid="{8BCE767F-EC03-4105-9ADC-6D23D95E362D}"/>
    <cellStyle name="쉼표 [0] 2 2 2 7 2 2 3 3 2" xfId="32749" xr:uid="{637632B8-7CE0-470C-8361-A445B82CA186}"/>
    <cellStyle name="쉼표 [0] 2 2 2 7 2 2 3 3 3" xfId="54349" xr:uid="{3E2EFDE8-502D-42E2-9EFB-066BA06B0D77}"/>
    <cellStyle name="쉼표 [0] 2 2 2 7 2 2 3 4" xfId="15469" xr:uid="{1914310A-5D1A-4EEC-A9A1-87E1CA99FA2F}"/>
    <cellStyle name="쉼표 [0] 2 2 2 7 2 2 3 4 2" xfId="37069" xr:uid="{B03CDF79-C4AC-41AB-8504-B7FA5B5AA9C8}"/>
    <cellStyle name="쉼표 [0] 2 2 2 7 2 2 3 4 3" xfId="58669" xr:uid="{4BD904D9-EAC3-4AAD-BE37-B76AAF70464B}"/>
    <cellStyle name="쉼표 [0] 2 2 2 7 2 2 3 5" xfId="19789" xr:uid="{C87BE8BB-15FA-4382-B0B0-AA8DB27EB09E}"/>
    <cellStyle name="쉼표 [0] 2 2 2 7 2 2 3 5 2" xfId="41389" xr:uid="{EACB58AC-ADEE-4D8B-BC8B-C27C25C03FB9}"/>
    <cellStyle name="쉼표 [0] 2 2 2 7 2 2 3 5 3" xfId="62989" xr:uid="{98CAB974-FE46-4A24-BBE4-A184E5A9453D}"/>
    <cellStyle name="쉼표 [0] 2 2 2 7 2 2 3 6" xfId="24109" xr:uid="{A56C9B34-D894-4340-8769-DDD50F5A9B0A}"/>
    <cellStyle name="쉼표 [0] 2 2 2 7 2 2 3 7" xfId="45709" xr:uid="{FE0DA5DD-AE6D-4BE8-9A8C-000060AF5740}"/>
    <cellStyle name="쉼표 [0] 2 2 2 7 2 2 4" xfId="3373" xr:uid="{FBB4B893-9866-4438-B334-0FF08ACF4E82}"/>
    <cellStyle name="쉼표 [0] 2 2 2 7 2 2 4 2" xfId="7693" xr:uid="{467D5661-F122-46A5-B21E-357B24BFD713}"/>
    <cellStyle name="쉼표 [0] 2 2 2 7 2 2 4 2 2" xfId="29293" xr:uid="{9940E300-D411-4BA0-A608-5F231A2CBA04}"/>
    <cellStyle name="쉼표 [0] 2 2 2 7 2 2 4 2 3" xfId="50893" xr:uid="{B10B5B56-DFB9-4C3A-B8FD-D52A6424A5E2}"/>
    <cellStyle name="쉼표 [0] 2 2 2 7 2 2 4 3" xfId="12013" xr:uid="{1D1CCC08-32C1-48B1-AE23-955097E94E73}"/>
    <cellStyle name="쉼표 [0] 2 2 2 7 2 2 4 3 2" xfId="33613" xr:uid="{ABA80458-0DFA-43A0-9BA7-2DF2488C6786}"/>
    <cellStyle name="쉼표 [0] 2 2 2 7 2 2 4 3 3" xfId="55213" xr:uid="{DB171E2B-194D-4FCB-A42C-E07C9EAD6AE1}"/>
    <cellStyle name="쉼표 [0] 2 2 2 7 2 2 4 4" xfId="16333" xr:uid="{7E49A3F7-4D13-44F3-94BB-A3D89B5D61BD}"/>
    <cellStyle name="쉼표 [0] 2 2 2 7 2 2 4 4 2" xfId="37933" xr:uid="{529776BB-5560-4DC8-8A28-6FB19A718CB1}"/>
    <cellStyle name="쉼표 [0] 2 2 2 7 2 2 4 4 3" xfId="59533" xr:uid="{627F8089-D356-4774-925E-3216A32AEF29}"/>
    <cellStyle name="쉼표 [0] 2 2 2 7 2 2 4 5" xfId="20653" xr:uid="{696DF103-2BA7-4397-BCBC-4E33DFE569B2}"/>
    <cellStyle name="쉼표 [0] 2 2 2 7 2 2 4 5 2" xfId="42253" xr:uid="{9B34A7A3-E727-475F-9032-2A8E14900AC0}"/>
    <cellStyle name="쉼표 [0] 2 2 2 7 2 2 4 5 3" xfId="63853" xr:uid="{A5062C3D-D824-4F91-932D-FE2E9377C691}"/>
    <cellStyle name="쉼표 [0] 2 2 2 7 2 2 4 6" xfId="24973" xr:uid="{D25BF9D9-E780-4AEE-8A27-39BE30A7BB0B}"/>
    <cellStyle name="쉼표 [0] 2 2 2 7 2 2 4 7" xfId="46573" xr:uid="{46487142-738C-46C4-A4A7-216E8BA979F0}"/>
    <cellStyle name="쉼표 [0] 2 2 2 7 2 2 5" xfId="4237" xr:uid="{72BBBB90-773C-40FD-A7A9-AAD80353F2C9}"/>
    <cellStyle name="쉼표 [0] 2 2 2 7 2 2 5 2" xfId="8557" xr:uid="{41778C6E-8A91-47DC-A328-49EF09F26BDD}"/>
    <cellStyle name="쉼표 [0] 2 2 2 7 2 2 5 2 2" xfId="30157" xr:uid="{0E93D570-8F19-4CF0-8BDB-11CB6BF1C0FF}"/>
    <cellStyle name="쉼표 [0] 2 2 2 7 2 2 5 2 3" xfId="51757" xr:uid="{3139D34F-90AC-43D6-B1FF-EDE7F7040857}"/>
    <cellStyle name="쉼표 [0] 2 2 2 7 2 2 5 3" xfId="12877" xr:uid="{C04641BC-F658-496D-B0DB-73ADC9A2032B}"/>
    <cellStyle name="쉼표 [0] 2 2 2 7 2 2 5 3 2" xfId="34477" xr:uid="{9D390419-633D-44ED-BC86-459BDCFDAD50}"/>
    <cellStyle name="쉼표 [0] 2 2 2 7 2 2 5 3 3" xfId="56077" xr:uid="{61556B74-BC74-41CA-8C93-39E8AC99D907}"/>
    <cellStyle name="쉼표 [0] 2 2 2 7 2 2 5 4" xfId="17197" xr:uid="{82DB4970-2DB3-438C-A528-C5D4D9365566}"/>
    <cellStyle name="쉼표 [0] 2 2 2 7 2 2 5 4 2" xfId="38797" xr:uid="{7BD7AF56-DDA2-4D36-8C54-E745480D2D68}"/>
    <cellStyle name="쉼표 [0] 2 2 2 7 2 2 5 4 3" xfId="60397" xr:uid="{48CEB046-6F38-4024-8339-BC0B34814D00}"/>
    <cellStyle name="쉼표 [0] 2 2 2 7 2 2 5 5" xfId="21517" xr:uid="{F6F6DC5E-533D-403A-B892-03B6C48B0B2F}"/>
    <cellStyle name="쉼표 [0] 2 2 2 7 2 2 5 5 2" xfId="43117" xr:uid="{482CD400-23AF-4EAE-B8C5-4DA634626A40}"/>
    <cellStyle name="쉼표 [0] 2 2 2 7 2 2 5 5 3" xfId="64717" xr:uid="{738E92A5-FE68-46E1-ADAB-2EB529EA0548}"/>
    <cellStyle name="쉼표 [0] 2 2 2 7 2 2 5 6" xfId="25837" xr:uid="{8B38A616-3866-4110-8558-D20F8C7DD0BE}"/>
    <cellStyle name="쉼표 [0] 2 2 2 7 2 2 5 7" xfId="47437" xr:uid="{6D6905C3-1BED-4398-AA9B-0586A92D1848}"/>
    <cellStyle name="쉼표 [0] 2 2 2 7 2 2 6" xfId="5101" xr:uid="{9189B825-6FF9-41EB-A97D-D9D6C44C0EE7}"/>
    <cellStyle name="쉼표 [0] 2 2 2 7 2 2 6 2" xfId="26701" xr:uid="{6F3AA6CB-15D6-4026-B1E2-C2F0CB19AD1A}"/>
    <cellStyle name="쉼표 [0] 2 2 2 7 2 2 6 3" xfId="48301" xr:uid="{2FF80C36-CF31-4502-9EF6-78DCD37D0F97}"/>
    <cellStyle name="쉼표 [0] 2 2 2 7 2 2 7" xfId="9421" xr:uid="{8AEB8CF7-2E39-4667-9137-53C12572CABC}"/>
    <cellStyle name="쉼표 [0] 2 2 2 7 2 2 7 2" xfId="31021" xr:uid="{6D39065A-564F-4CD9-95EB-80BC1F946550}"/>
    <cellStyle name="쉼표 [0] 2 2 2 7 2 2 7 3" xfId="52621" xr:uid="{09343ECC-5D09-4B11-8A64-BD05F9675E39}"/>
    <cellStyle name="쉼표 [0] 2 2 2 7 2 2 8" xfId="13741" xr:uid="{275E98B3-0C76-41F5-B967-6C51CD45FF25}"/>
    <cellStyle name="쉼표 [0] 2 2 2 7 2 2 8 2" xfId="35341" xr:uid="{06AE8C7F-AE5B-41D4-B117-D2066484FDFB}"/>
    <cellStyle name="쉼표 [0] 2 2 2 7 2 2 8 3" xfId="56941" xr:uid="{BBF6F2A6-81EA-418B-AC03-14EEE86414F5}"/>
    <cellStyle name="쉼표 [0] 2 2 2 7 2 2 9" xfId="18061" xr:uid="{4EE27A19-ACD8-4EF9-84B1-63597CB9231A}"/>
    <cellStyle name="쉼표 [0] 2 2 2 7 2 2 9 2" xfId="39661" xr:uid="{D61454E0-F7C8-4668-98E6-65EEA396B9DF}"/>
    <cellStyle name="쉼표 [0] 2 2 2 7 2 2 9 3" xfId="61261" xr:uid="{CDF45847-F7F6-48EB-AEFD-27B4FD7B0681}"/>
    <cellStyle name="쉼표 [0] 2 2 2 7 2 3" xfId="1213" xr:uid="{720107CD-0BF0-4385-957E-A40F480C1AC2}"/>
    <cellStyle name="쉼표 [0] 2 2 2 7 2 3 2" xfId="5533" xr:uid="{2A883104-8219-4962-B54F-ABD3B73DEB5D}"/>
    <cellStyle name="쉼표 [0] 2 2 2 7 2 3 2 2" xfId="27133" xr:uid="{B0FD2C70-08A7-480A-91DA-7E02826C3ABF}"/>
    <cellStyle name="쉼표 [0] 2 2 2 7 2 3 2 3" xfId="48733" xr:uid="{7446D922-B356-46C6-A4B6-B40B70C79666}"/>
    <cellStyle name="쉼표 [0] 2 2 2 7 2 3 3" xfId="9853" xr:uid="{FB149852-A9EB-4925-B854-5B518868B0A2}"/>
    <cellStyle name="쉼표 [0] 2 2 2 7 2 3 3 2" xfId="31453" xr:uid="{1D54635F-A902-4FAB-944B-E910F0C32D14}"/>
    <cellStyle name="쉼표 [0] 2 2 2 7 2 3 3 3" xfId="53053" xr:uid="{B2D21972-9B5A-41F2-A315-E11ED85E0F31}"/>
    <cellStyle name="쉼표 [0] 2 2 2 7 2 3 4" xfId="14173" xr:uid="{607A494A-D762-44AF-A307-2B0B0F3FBC13}"/>
    <cellStyle name="쉼표 [0] 2 2 2 7 2 3 4 2" xfId="35773" xr:uid="{232B1C8A-6759-4579-A8CB-045B940BDE49}"/>
    <cellStyle name="쉼표 [0] 2 2 2 7 2 3 4 3" xfId="57373" xr:uid="{509E597C-DEF3-4111-9D4B-2BD46684B267}"/>
    <cellStyle name="쉼표 [0] 2 2 2 7 2 3 5" xfId="18493" xr:uid="{E21B94E1-6938-42AA-A5A4-553554BA673B}"/>
    <cellStyle name="쉼표 [0] 2 2 2 7 2 3 5 2" xfId="40093" xr:uid="{814B321A-FA78-4384-BDF1-064E2D6DFEF4}"/>
    <cellStyle name="쉼표 [0] 2 2 2 7 2 3 5 3" xfId="61693" xr:uid="{DD84ADBE-2B7D-4973-B984-B2E4CDE0E4DE}"/>
    <cellStyle name="쉼표 [0] 2 2 2 7 2 3 6" xfId="22813" xr:uid="{31A89CEE-1F71-4F74-B305-90A0210B7134}"/>
    <cellStyle name="쉼표 [0] 2 2 2 7 2 3 7" xfId="44413" xr:uid="{C3F886E5-C029-49EE-B75C-4B747A88CCD3}"/>
    <cellStyle name="쉼표 [0] 2 2 2 7 2 4" xfId="2077" xr:uid="{CC30150B-DEF7-43D2-8124-4081BF24E360}"/>
    <cellStyle name="쉼표 [0] 2 2 2 7 2 4 2" xfId="6397" xr:uid="{876E651C-3D0A-4976-AF8A-EC353F4894F9}"/>
    <cellStyle name="쉼표 [0] 2 2 2 7 2 4 2 2" xfId="27997" xr:uid="{FB2ACC5A-BB4E-4B7E-A030-9CD36C4701C2}"/>
    <cellStyle name="쉼표 [0] 2 2 2 7 2 4 2 3" xfId="49597" xr:uid="{A78711B1-0D65-4020-BC4A-7EA4A596FC21}"/>
    <cellStyle name="쉼표 [0] 2 2 2 7 2 4 3" xfId="10717" xr:uid="{CE81D55B-B01E-4FBE-8A58-A253B2E16B5C}"/>
    <cellStyle name="쉼표 [0] 2 2 2 7 2 4 3 2" xfId="32317" xr:uid="{C2E095FC-A4E2-4C4F-8BC2-932C81B676D1}"/>
    <cellStyle name="쉼표 [0] 2 2 2 7 2 4 3 3" xfId="53917" xr:uid="{DBBDDF93-C3B8-4226-A477-226FEBF7E505}"/>
    <cellStyle name="쉼표 [0] 2 2 2 7 2 4 4" xfId="15037" xr:uid="{0B0845AC-FE90-4AF8-8AEC-91FBBB11D349}"/>
    <cellStyle name="쉼표 [0] 2 2 2 7 2 4 4 2" xfId="36637" xr:uid="{BC385712-1A92-4738-B21F-5C4DAB3230D6}"/>
    <cellStyle name="쉼표 [0] 2 2 2 7 2 4 4 3" xfId="58237" xr:uid="{36854B2F-6598-4355-A44C-217FFDDC33B5}"/>
    <cellStyle name="쉼표 [0] 2 2 2 7 2 4 5" xfId="19357" xr:uid="{8BC195AF-84DE-4112-9910-6ED8B87693E5}"/>
    <cellStyle name="쉼표 [0] 2 2 2 7 2 4 5 2" xfId="40957" xr:uid="{2856C9CB-4A00-4958-BC50-C53725DA3CD5}"/>
    <cellStyle name="쉼표 [0] 2 2 2 7 2 4 5 3" xfId="62557" xr:uid="{05D3954E-5FAE-494E-9085-7D322D40C263}"/>
    <cellStyle name="쉼표 [0] 2 2 2 7 2 4 6" xfId="23677" xr:uid="{C61EA9FF-B34D-48F2-AD1D-D61EE0FAE7EE}"/>
    <cellStyle name="쉼표 [0] 2 2 2 7 2 4 7" xfId="45277" xr:uid="{5882DC89-27CF-42C5-8621-EA678379569A}"/>
    <cellStyle name="쉼표 [0] 2 2 2 7 2 5" xfId="2941" xr:uid="{608E974B-8421-4EB8-B9FF-E5D38D9C9F67}"/>
    <cellStyle name="쉼표 [0] 2 2 2 7 2 5 2" xfId="7261" xr:uid="{2B9579AD-F342-4CC9-9533-B46C258EE109}"/>
    <cellStyle name="쉼표 [0] 2 2 2 7 2 5 2 2" xfId="28861" xr:uid="{94F447C1-E3B7-4D1A-9FA7-9FE531A249A5}"/>
    <cellStyle name="쉼표 [0] 2 2 2 7 2 5 2 3" xfId="50461" xr:uid="{7E056074-643D-43F6-9438-87BC7162948C}"/>
    <cellStyle name="쉼표 [0] 2 2 2 7 2 5 3" xfId="11581" xr:uid="{B6EC20CE-144E-4CCC-83B0-44154A725E54}"/>
    <cellStyle name="쉼표 [0] 2 2 2 7 2 5 3 2" xfId="33181" xr:uid="{51703EB6-8A2C-40E2-B4FA-63E0E450C4B5}"/>
    <cellStyle name="쉼표 [0] 2 2 2 7 2 5 3 3" xfId="54781" xr:uid="{6266E989-5DA3-4DA3-8A05-A861C302257B}"/>
    <cellStyle name="쉼표 [0] 2 2 2 7 2 5 4" xfId="15901" xr:uid="{65C5854B-FD44-4675-AC0E-4061DA234C1B}"/>
    <cellStyle name="쉼표 [0] 2 2 2 7 2 5 4 2" xfId="37501" xr:uid="{2CDE87B2-6084-420A-9219-E486F34D318C}"/>
    <cellStyle name="쉼표 [0] 2 2 2 7 2 5 4 3" xfId="59101" xr:uid="{B26A801E-439D-4D2F-9158-C272FC924667}"/>
    <cellStyle name="쉼표 [0] 2 2 2 7 2 5 5" xfId="20221" xr:uid="{541DCA8C-0603-4410-AEB0-0F2922B2F244}"/>
    <cellStyle name="쉼표 [0] 2 2 2 7 2 5 5 2" xfId="41821" xr:uid="{29DF7802-7DE0-4203-B2FF-B009CD0C62EF}"/>
    <cellStyle name="쉼표 [0] 2 2 2 7 2 5 5 3" xfId="63421" xr:uid="{880A2A18-7CFB-4BE3-B952-E93909895C80}"/>
    <cellStyle name="쉼표 [0] 2 2 2 7 2 5 6" xfId="24541" xr:uid="{60037665-9ABF-43D5-A523-A1C1F579FC0E}"/>
    <cellStyle name="쉼표 [0] 2 2 2 7 2 5 7" xfId="46141" xr:uid="{CAF029D7-E66C-40BF-9777-DA531A424952}"/>
    <cellStyle name="쉼표 [0] 2 2 2 7 2 6" xfId="3805" xr:uid="{808C94E7-69B9-4BB3-8B03-22EC0EF297AA}"/>
    <cellStyle name="쉼표 [0] 2 2 2 7 2 6 2" xfId="8125" xr:uid="{7080A123-0445-4333-BFBF-1A3DFDFB61AD}"/>
    <cellStyle name="쉼표 [0] 2 2 2 7 2 6 2 2" xfId="29725" xr:uid="{1C4132A2-2D50-4994-BDF6-47B395D12226}"/>
    <cellStyle name="쉼표 [0] 2 2 2 7 2 6 2 3" xfId="51325" xr:uid="{770BD4E5-EC33-46DC-B6B4-F573A7B3D6C4}"/>
    <cellStyle name="쉼표 [0] 2 2 2 7 2 6 3" xfId="12445" xr:uid="{1C3CB846-5583-4E50-A9ED-36DF174EFD1F}"/>
    <cellStyle name="쉼표 [0] 2 2 2 7 2 6 3 2" xfId="34045" xr:uid="{C71F4073-12BC-4FE9-A740-EF094D7786D0}"/>
    <cellStyle name="쉼표 [0] 2 2 2 7 2 6 3 3" xfId="55645" xr:uid="{38067E28-61A7-4F0D-A845-02DB78297666}"/>
    <cellStyle name="쉼표 [0] 2 2 2 7 2 6 4" xfId="16765" xr:uid="{0D60DEC5-B41B-497C-BA16-79D74D6DBB7C}"/>
    <cellStyle name="쉼표 [0] 2 2 2 7 2 6 4 2" xfId="38365" xr:uid="{F6306C65-0FA4-4E10-97DC-65AB05AD444D}"/>
    <cellStyle name="쉼표 [0] 2 2 2 7 2 6 4 3" xfId="59965" xr:uid="{C808D90C-EFD0-40FF-9A2B-CB211797B9A2}"/>
    <cellStyle name="쉼표 [0] 2 2 2 7 2 6 5" xfId="21085" xr:uid="{2B1B71BE-7547-44F6-B9F2-14C03BFEF485}"/>
    <cellStyle name="쉼표 [0] 2 2 2 7 2 6 5 2" xfId="42685" xr:uid="{915F41A1-D03D-4331-BE99-4B43037E210D}"/>
    <cellStyle name="쉼표 [0] 2 2 2 7 2 6 5 3" xfId="64285" xr:uid="{599B04B4-892C-4838-9A01-CB437509BD15}"/>
    <cellStyle name="쉼표 [0] 2 2 2 7 2 6 6" xfId="25405" xr:uid="{1427812B-196C-488C-AF74-C346F18CF54C}"/>
    <cellStyle name="쉼표 [0] 2 2 2 7 2 6 7" xfId="47005" xr:uid="{920C0FB3-3124-421D-811B-1F970658A44A}"/>
    <cellStyle name="쉼표 [0] 2 2 2 7 2 7" xfId="4669" xr:uid="{69D2BBFA-A956-46E5-9584-FF3B25A591CB}"/>
    <cellStyle name="쉼표 [0] 2 2 2 7 2 7 2" xfId="26269" xr:uid="{F2E84F3B-A96C-48BE-BBB4-4F02DE2BEF46}"/>
    <cellStyle name="쉼표 [0] 2 2 2 7 2 7 3" xfId="47869" xr:uid="{1DA68FC3-1DD1-4F29-8FAF-F204EC3C4565}"/>
    <cellStyle name="쉼표 [0] 2 2 2 7 2 8" xfId="8989" xr:uid="{B12F778C-85DF-4147-9064-12B12A77C418}"/>
    <cellStyle name="쉼표 [0] 2 2 2 7 2 8 2" xfId="30589" xr:uid="{ADAD1264-887F-43A5-B71D-FAC1AD2AF965}"/>
    <cellStyle name="쉼표 [0] 2 2 2 7 2 8 3" xfId="52189" xr:uid="{E906638F-3FE4-448B-A840-15CEDE1E6A7D}"/>
    <cellStyle name="쉼표 [0] 2 2 2 7 2 9" xfId="13309" xr:uid="{C425BB41-2C52-4922-9023-F53393EE9129}"/>
    <cellStyle name="쉼표 [0] 2 2 2 7 2 9 2" xfId="34909" xr:uid="{E8CD8B27-F6BE-4B52-950D-628DFDF3B697}"/>
    <cellStyle name="쉼표 [0] 2 2 2 7 2 9 3" xfId="56509" xr:uid="{9AC8B26D-E828-4828-8E36-D665B167F050}"/>
    <cellStyle name="쉼표 [0] 2 2 2 7 3" xfId="565" xr:uid="{CF9DC025-8BB7-40CD-B0B9-7C0B4C60A8B6}"/>
    <cellStyle name="쉼표 [0] 2 2 2 7 3 10" xfId="22165" xr:uid="{129D3FB1-6448-42BA-8E1F-54E79A591066}"/>
    <cellStyle name="쉼표 [0] 2 2 2 7 3 11" xfId="43765" xr:uid="{66CD8599-61A2-42F9-B4D2-9492BA5C5BB6}"/>
    <cellStyle name="쉼표 [0] 2 2 2 7 3 2" xfId="1429" xr:uid="{D2387B6D-0644-4479-9528-56134F99DC94}"/>
    <cellStyle name="쉼표 [0] 2 2 2 7 3 2 2" xfId="5749" xr:uid="{748AE0E3-AB27-4A50-8077-DA6E82ACEDF6}"/>
    <cellStyle name="쉼표 [0] 2 2 2 7 3 2 2 2" xfId="27349" xr:uid="{AF518263-8631-4A5D-B6EC-9226B1E6D7A3}"/>
    <cellStyle name="쉼표 [0] 2 2 2 7 3 2 2 3" xfId="48949" xr:uid="{A28E316D-9C2C-4648-A7FB-7CDBE87582F4}"/>
    <cellStyle name="쉼표 [0] 2 2 2 7 3 2 3" xfId="10069" xr:uid="{1AC0796E-1063-4AB6-97CE-3330DC4F76E8}"/>
    <cellStyle name="쉼표 [0] 2 2 2 7 3 2 3 2" xfId="31669" xr:uid="{3FE852A6-1109-41FC-ABEA-3021AC990C1F}"/>
    <cellStyle name="쉼표 [0] 2 2 2 7 3 2 3 3" xfId="53269" xr:uid="{0B185AB6-2C6B-4997-98CA-A117C71B77A1}"/>
    <cellStyle name="쉼표 [0] 2 2 2 7 3 2 4" xfId="14389" xr:uid="{D4639C2B-B86C-44B5-8C5A-73AAE1680520}"/>
    <cellStyle name="쉼표 [0] 2 2 2 7 3 2 4 2" xfId="35989" xr:uid="{1539BC97-C889-435E-860D-453CAFB6CD02}"/>
    <cellStyle name="쉼표 [0] 2 2 2 7 3 2 4 3" xfId="57589" xr:uid="{B1F11AD8-5B5F-40F6-98A7-371F2F3EC61C}"/>
    <cellStyle name="쉼표 [0] 2 2 2 7 3 2 5" xfId="18709" xr:uid="{CF21A177-C624-49A8-953A-CA8F9208B6B4}"/>
    <cellStyle name="쉼표 [0] 2 2 2 7 3 2 5 2" xfId="40309" xr:uid="{E04D6D18-1BF3-4097-A709-ACE38CB02E4F}"/>
    <cellStyle name="쉼표 [0] 2 2 2 7 3 2 5 3" xfId="61909" xr:uid="{F2C3313F-5A79-4145-9595-632298F16228}"/>
    <cellStyle name="쉼표 [0] 2 2 2 7 3 2 6" xfId="23029" xr:uid="{833DA5A8-07D0-4C71-A971-CB03FE65C978}"/>
    <cellStyle name="쉼표 [0] 2 2 2 7 3 2 7" xfId="44629" xr:uid="{5F7B3CD2-1905-4260-8A65-BE77E26C0882}"/>
    <cellStyle name="쉼표 [0] 2 2 2 7 3 3" xfId="2293" xr:uid="{3B6FDACE-85D2-4A94-B7B7-FD1C209FAC3F}"/>
    <cellStyle name="쉼표 [0] 2 2 2 7 3 3 2" xfId="6613" xr:uid="{B9E1D65B-11BD-483D-9C6F-2B19419D3720}"/>
    <cellStyle name="쉼표 [0] 2 2 2 7 3 3 2 2" xfId="28213" xr:uid="{3808CDFD-BDD2-4CDC-AB4B-56240BF19FFE}"/>
    <cellStyle name="쉼표 [0] 2 2 2 7 3 3 2 3" xfId="49813" xr:uid="{7C2441E3-673C-4800-91F2-9D823AD9928A}"/>
    <cellStyle name="쉼표 [0] 2 2 2 7 3 3 3" xfId="10933" xr:uid="{B7FEE895-49D8-4929-B934-CE97BABF5FCE}"/>
    <cellStyle name="쉼표 [0] 2 2 2 7 3 3 3 2" xfId="32533" xr:uid="{9270FD1E-8701-446B-AF6C-2188536C5BFE}"/>
    <cellStyle name="쉼표 [0] 2 2 2 7 3 3 3 3" xfId="54133" xr:uid="{15DC7A3D-22EF-44E9-ADEA-7B4968C80CE0}"/>
    <cellStyle name="쉼표 [0] 2 2 2 7 3 3 4" xfId="15253" xr:uid="{9336825B-A0AD-4C8F-ABBF-5A095656155C}"/>
    <cellStyle name="쉼표 [0] 2 2 2 7 3 3 4 2" xfId="36853" xr:uid="{F9DC66D9-CF66-489D-BE17-83B031D65FDF}"/>
    <cellStyle name="쉼표 [0] 2 2 2 7 3 3 4 3" xfId="58453" xr:uid="{37ED4A4F-6CAD-43DB-8F4F-E46C9F4AEF3E}"/>
    <cellStyle name="쉼표 [0] 2 2 2 7 3 3 5" xfId="19573" xr:uid="{782BEEA2-CD25-4551-B81D-B04CFD2CB885}"/>
    <cellStyle name="쉼표 [0] 2 2 2 7 3 3 5 2" xfId="41173" xr:uid="{786CDF62-9BCA-4338-A79D-1E02D11E2C3F}"/>
    <cellStyle name="쉼표 [0] 2 2 2 7 3 3 5 3" xfId="62773" xr:uid="{658A7BED-B21F-4399-9C28-032DD24A4452}"/>
    <cellStyle name="쉼표 [0] 2 2 2 7 3 3 6" xfId="23893" xr:uid="{D3D4EECC-2FC6-4DB1-9A3A-405E3341316D}"/>
    <cellStyle name="쉼표 [0] 2 2 2 7 3 3 7" xfId="45493" xr:uid="{8169F5BA-D5CB-4CF0-9274-0B2037BC2A79}"/>
    <cellStyle name="쉼표 [0] 2 2 2 7 3 4" xfId="3157" xr:uid="{1095CD45-04B1-4110-AB50-F668E6107186}"/>
    <cellStyle name="쉼표 [0] 2 2 2 7 3 4 2" xfId="7477" xr:uid="{0891A02F-ADEE-4FA2-AD67-71E27C072343}"/>
    <cellStyle name="쉼표 [0] 2 2 2 7 3 4 2 2" xfId="29077" xr:uid="{6AF9342F-D172-4586-84BB-D94DE14F8008}"/>
    <cellStyle name="쉼표 [0] 2 2 2 7 3 4 2 3" xfId="50677" xr:uid="{4BD08A69-CCCD-48B8-AD8B-094FFAD0656C}"/>
    <cellStyle name="쉼표 [0] 2 2 2 7 3 4 3" xfId="11797" xr:uid="{49DE4F00-1002-4EBC-B01D-62DE3493EED1}"/>
    <cellStyle name="쉼표 [0] 2 2 2 7 3 4 3 2" xfId="33397" xr:uid="{0569A638-8594-496B-9CD9-BE24337EB747}"/>
    <cellStyle name="쉼표 [0] 2 2 2 7 3 4 3 3" xfId="54997" xr:uid="{0DC327A4-D958-4CC4-93E2-94644AC2B93D}"/>
    <cellStyle name="쉼표 [0] 2 2 2 7 3 4 4" xfId="16117" xr:uid="{2F99CF23-3624-4594-ADE0-3F2A07038668}"/>
    <cellStyle name="쉼표 [0] 2 2 2 7 3 4 4 2" xfId="37717" xr:uid="{8CECD16A-C5B7-4FAB-A01E-03C058A9DC53}"/>
    <cellStyle name="쉼표 [0] 2 2 2 7 3 4 4 3" xfId="59317" xr:uid="{84AE68E3-3012-4D3F-AAA5-634EDC194DFD}"/>
    <cellStyle name="쉼표 [0] 2 2 2 7 3 4 5" xfId="20437" xr:uid="{9A91B2B6-481F-4113-9931-77FF7DEFB9C4}"/>
    <cellStyle name="쉼표 [0] 2 2 2 7 3 4 5 2" xfId="42037" xr:uid="{FECD82F6-E447-4ED8-B12C-BE86D6B621CA}"/>
    <cellStyle name="쉼표 [0] 2 2 2 7 3 4 5 3" xfId="63637" xr:uid="{4B70EF2B-E301-4982-9CE1-CB3B4AED6B08}"/>
    <cellStyle name="쉼표 [0] 2 2 2 7 3 4 6" xfId="24757" xr:uid="{14711990-F203-4ADB-A854-A82EBA6C6A72}"/>
    <cellStyle name="쉼표 [0] 2 2 2 7 3 4 7" xfId="46357" xr:uid="{CA8ED4F2-FAC2-4C1E-A033-78E7F240D606}"/>
    <cellStyle name="쉼표 [0] 2 2 2 7 3 5" xfId="4021" xr:uid="{787D0494-A3ED-4091-BA97-0A0F0DDA6A2A}"/>
    <cellStyle name="쉼표 [0] 2 2 2 7 3 5 2" xfId="8341" xr:uid="{67BC798A-9F0A-4C09-8893-983799C3D2B4}"/>
    <cellStyle name="쉼표 [0] 2 2 2 7 3 5 2 2" xfId="29941" xr:uid="{8D4BF572-70AF-4F83-AA95-C9A6076FF001}"/>
    <cellStyle name="쉼표 [0] 2 2 2 7 3 5 2 3" xfId="51541" xr:uid="{C83532C3-781F-43F8-B702-C21AC6E00924}"/>
    <cellStyle name="쉼표 [0] 2 2 2 7 3 5 3" xfId="12661" xr:uid="{B11225B3-B545-44C9-AE1E-FD85E978CE0D}"/>
    <cellStyle name="쉼표 [0] 2 2 2 7 3 5 3 2" xfId="34261" xr:uid="{3A02EDC8-8BD8-491F-B740-D79410560861}"/>
    <cellStyle name="쉼표 [0] 2 2 2 7 3 5 3 3" xfId="55861" xr:uid="{891EDD65-0F64-4504-A15E-D42682B7EE4E}"/>
    <cellStyle name="쉼표 [0] 2 2 2 7 3 5 4" xfId="16981" xr:uid="{D31E85AB-C3C4-4C85-A787-6CC521E146B1}"/>
    <cellStyle name="쉼표 [0] 2 2 2 7 3 5 4 2" xfId="38581" xr:uid="{BE052E00-0C14-4339-8402-BC1B6827D674}"/>
    <cellStyle name="쉼표 [0] 2 2 2 7 3 5 4 3" xfId="60181" xr:uid="{6CF02F1D-CA01-454E-ADDE-7590920F6167}"/>
    <cellStyle name="쉼표 [0] 2 2 2 7 3 5 5" xfId="21301" xr:uid="{A581746F-611E-4D5C-9108-5CAD489ED7E1}"/>
    <cellStyle name="쉼표 [0] 2 2 2 7 3 5 5 2" xfId="42901" xr:uid="{59C867A8-A602-4FE2-8437-197BC9BD396D}"/>
    <cellStyle name="쉼표 [0] 2 2 2 7 3 5 5 3" xfId="64501" xr:uid="{81ED81FE-E9CB-4DE9-BBDD-3177D40E55A5}"/>
    <cellStyle name="쉼표 [0] 2 2 2 7 3 5 6" xfId="25621" xr:uid="{39F35B4D-10C2-42B3-98E2-406B01ECA283}"/>
    <cellStyle name="쉼표 [0] 2 2 2 7 3 5 7" xfId="47221" xr:uid="{9ADE87B4-B705-4ED9-8197-4F48828E7D28}"/>
    <cellStyle name="쉼표 [0] 2 2 2 7 3 6" xfId="4885" xr:uid="{F08F3B72-E4E6-4B5E-B786-EB8746A1B205}"/>
    <cellStyle name="쉼표 [0] 2 2 2 7 3 6 2" xfId="26485" xr:uid="{137CD898-AE41-4E95-A02F-097752DC92EA}"/>
    <cellStyle name="쉼표 [0] 2 2 2 7 3 6 3" xfId="48085" xr:uid="{93013848-04A0-4DB5-AF01-4367475FF50D}"/>
    <cellStyle name="쉼표 [0] 2 2 2 7 3 7" xfId="9205" xr:uid="{819589F8-C323-4388-BA22-8714F2005093}"/>
    <cellStyle name="쉼표 [0] 2 2 2 7 3 7 2" xfId="30805" xr:uid="{A180EF78-48AD-4FEC-B731-70C9A876F571}"/>
    <cellStyle name="쉼표 [0] 2 2 2 7 3 7 3" xfId="52405" xr:uid="{6BC774B6-792D-46D4-AE32-625518456CF4}"/>
    <cellStyle name="쉼표 [0] 2 2 2 7 3 8" xfId="13525" xr:uid="{CB5E178D-D5E6-46CE-B000-F395A6F07BF2}"/>
    <cellStyle name="쉼표 [0] 2 2 2 7 3 8 2" xfId="35125" xr:uid="{DA2E2621-F4E9-431A-B637-C0B4B8F7756E}"/>
    <cellStyle name="쉼표 [0] 2 2 2 7 3 8 3" xfId="56725" xr:uid="{85302D65-3BF9-44E4-A271-9419BD7D90C2}"/>
    <cellStyle name="쉼표 [0] 2 2 2 7 3 9" xfId="17845" xr:uid="{579C5F83-A024-4989-93B4-4BAA639258A3}"/>
    <cellStyle name="쉼표 [0] 2 2 2 7 3 9 2" xfId="39445" xr:uid="{85BBF17F-26AE-49AD-BC81-91139A83BFDF}"/>
    <cellStyle name="쉼표 [0] 2 2 2 7 3 9 3" xfId="61045" xr:uid="{B72E24AA-BA7A-4C97-8766-B75AA1236B81}"/>
    <cellStyle name="쉼표 [0] 2 2 2 7 4" xfId="997" xr:uid="{1233326D-D6D7-4297-8D0A-561885FE490A}"/>
    <cellStyle name="쉼표 [0] 2 2 2 7 4 2" xfId="5317" xr:uid="{55494B63-9AA4-45EB-9469-ED19251D064F}"/>
    <cellStyle name="쉼표 [0] 2 2 2 7 4 2 2" xfId="26917" xr:uid="{1E95CA7E-DCC0-482A-B535-31B37A2D45AB}"/>
    <cellStyle name="쉼표 [0] 2 2 2 7 4 2 3" xfId="48517" xr:uid="{E6FEA944-180B-4C8B-855A-4CC372D4B16B}"/>
    <cellStyle name="쉼표 [0] 2 2 2 7 4 3" xfId="9637" xr:uid="{C70A0009-21B0-461D-82CB-6F5D360F79AB}"/>
    <cellStyle name="쉼표 [0] 2 2 2 7 4 3 2" xfId="31237" xr:uid="{7AE248A8-A0F3-428B-AA3A-714F06F6D0DF}"/>
    <cellStyle name="쉼표 [0] 2 2 2 7 4 3 3" xfId="52837" xr:uid="{108D2D33-63EC-4639-A706-A64B378F0679}"/>
    <cellStyle name="쉼표 [0] 2 2 2 7 4 4" xfId="13957" xr:uid="{6D10C98E-6BAD-48B5-B95B-B2C6B08EF9E9}"/>
    <cellStyle name="쉼표 [0] 2 2 2 7 4 4 2" xfId="35557" xr:uid="{1C1AEF77-491E-480C-B4B7-E9F04E951341}"/>
    <cellStyle name="쉼표 [0] 2 2 2 7 4 4 3" xfId="57157" xr:uid="{DCB05C6C-68B7-4BA2-BAA8-6DC133295A4A}"/>
    <cellStyle name="쉼표 [0] 2 2 2 7 4 5" xfId="18277" xr:uid="{FF8F957E-D0A4-4054-AC75-F3E5AE623607}"/>
    <cellStyle name="쉼표 [0] 2 2 2 7 4 5 2" xfId="39877" xr:uid="{C5AC083E-1D5D-4CA7-906B-25E7A3F6FB9D}"/>
    <cellStyle name="쉼표 [0] 2 2 2 7 4 5 3" xfId="61477" xr:uid="{BFAECD98-6629-485D-AEBB-2745A1F5D458}"/>
    <cellStyle name="쉼표 [0] 2 2 2 7 4 6" xfId="22597" xr:uid="{A7D04CEE-3D76-450E-8371-E6B468E482F2}"/>
    <cellStyle name="쉼표 [0] 2 2 2 7 4 7" xfId="44197" xr:uid="{126B91DF-5582-409A-BD96-672B6E0ECB93}"/>
    <cellStyle name="쉼표 [0] 2 2 2 7 5" xfId="1861" xr:uid="{08DE7ED7-6642-44BD-874C-057C1B6F55AE}"/>
    <cellStyle name="쉼표 [0] 2 2 2 7 5 2" xfId="6181" xr:uid="{06292F26-0201-455F-AED9-664F723FE44D}"/>
    <cellStyle name="쉼표 [0] 2 2 2 7 5 2 2" xfId="27781" xr:uid="{0A02BD74-8FDE-45A2-9E76-7FDE2BD9A48B}"/>
    <cellStyle name="쉼표 [0] 2 2 2 7 5 2 3" xfId="49381" xr:uid="{1653A4EA-CC32-4D74-B508-6624AA3E5CBC}"/>
    <cellStyle name="쉼표 [0] 2 2 2 7 5 3" xfId="10501" xr:uid="{8F6FBD01-2546-46C9-AF30-2ACDBA1DB306}"/>
    <cellStyle name="쉼표 [0] 2 2 2 7 5 3 2" xfId="32101" xr:uid="{AC16BB76-6AB0-466F-B59D-2CE57AC30CF8}"/>
    <cellStyle name="쉼표 [0] 2 2 2 7 5 3 3" xfId="53701" xr:uid="{FBA36EEF-4461-4688-A799-4C8E2465A521}"/>
    <cellStyle name="쉼표 [0] 2 2 2 7 5 4" xfId="14821" xr:uid="{072036B6-800A-45D8-AF1E-545A02DCF301}"/>
    <cellStyle name="쉼표 [0] 2 2 2 7 5 4 2" xfId="36421" xr:uid="{1E7AFE3B-FE62-4F27-A142-DC2B926420AE}"/>
    <cellStyle name="쉼표 [0] 2 2 2 7 5 4 3" xfId="58021" xr:uid="{9C810881-63EA-4F38-A3AC-8481795D48B8}"/>
    <cellStyle name="쉼표 [0] 2 2 2 7 5 5" xfId="19141" xr:uid="{2E2C84F4-EFDA-417B-AE90-491F65BB0B41}"/>
    <cellStyle name="쉼표 [0] 2 2 2 7 5 5 2" xfId="40741" xr:uid="{27340B7D-8F39-4F39-9739-5B519131B100}"/>
    <cellStyle name="쉼표 [0] 2 2 2 7 5 5 3" xfId="62341" xr:uid="{DBEE9BBC-A289-4FE0-8BAC-4017BB5C5706}"/>
    <cellStyle name="쉼표 [0] 2 2 2 7 5 6" xfId="23461" xr:uid="{C45B2C2E-CA78-412D-BE98-FE9B7EDC63CC}"/>
    <cellStyle name="쉼표 [0] 2 2 2 7 5 7" xfId="45061" xr:uid="{973202ED-D7B0-4654-8A1A-9D7E2D0297C4}"/>
    <cellStyle name="쉼표 [0] 2 2 2 7 6" xfId="2725" xr:uid="{87363A05-71C1-4E7C-AB12-8EA837BDBB66}"/>
    <cellStyle name="쉼표 [0] 2 2 2 7 6 2" xfId="7045" xr:uid="{8D429B46-E67B-4CC1-96D9-21F4404B51E9}"/>
    <cellStyle name="쉼표 [0] 2 2 2 7 6 2 2" xfId="28645" xr:uid="{5818E906-5FF1-44E5-B57C-0F4706540A3F}"/>
    <cellStyle name="쉼표 [0] 2 2 2 7 6 2 3" xfId="50245" xr:uid="{48336A48-3DC0-4C77-9352-8290FDF06DCC}"/>
    <cellStyle name="쉼표 [0] 2 2 2 7 6 3" xfId="11365" xr:uid="{869AB3CB-DB7E-4833-A265-47B1C23A467F}"/>
    <cellStyle name="쉼표 [0] 2 2 2 7 6 3 2" xfId="32965" xr:uid="{59BB022D-BFB0-4671-B0EA-784410794EA7}"/>
    <cellStyle name="쉼표 [0] 2 2 2 7 6 3 3" xfId="54565" xr:uid="{127B9D93-F653-4FCF-849E-65E1DF06B89C}"/>
    <cellStyle name="쉼표 [0] 2 2 2 7 6 4" xfId="15685" xr:uid="{13B0BE0A-7885-4F50-895D-B961458E9B1D}"/>
    <cellStyle name="쉼표 [0] 2 2 2 7 6 4 2" xfId="37285" xr:uid="{4692BE1F-593F-4AEF-8563-35AE1A012B70}"/>
    <cellStyle name="쉼표 [0] 2 2 2 7 6 4 3" xfId="58885" xr:uid="{4D8FC228-BFE9-4727-9E1E-4147FEFF7641}"/>
    <cellStyle name="쉼표 [0] 2 2 2 7 6 5" xfId="20005" xr:uid="{66526432-89FD-4D7E-90D2-2D02E8FCF491}"/>
    <cellStyle name="쉼표 [0] 2 2 2 7 6 5 2" xfId="41605" xr:uid="{74F1780B-332E-43BF-A73A-F5D395A62317}"/>
    <cellStyle name="쉼표 [0] 2 2 2 7 6 5 3" xfId="63205" xr:uid="{0995AD27-1198-49CB-83AA-B6D54BB03BAC}"/>
    <cellStyle name="쉼표 [0] 2 2 2 7 6 6" xfId="24325" xr:uid="{053BB320-C33E-4548-93B0-AF45136BA817}"/>
    <cellStyle name="쉼표 [0] 2 2 2 7 6 7" xfId="45925" xr:uid="{0AB43E6E-CB4A-41DF-8FA3-4FAFE0891AE1}"/>
    <cellStyle name="쉼표 [0] 2 2 2 7 7" xfId="3589" xr:uid="{61045040-23FD-4A05-97FF-422FBE6D9F20}"/>
    <cellStyle name="쉼표 [0] 2 2 2 7 7 2" xfId="7909" xr:uid="{46E0479A-97E6-4653-A34C-484BA9142BE5}"/>
    <cellStyle name="쉼표 [0] 2 2 2 7 7 2 2" xfId="29509" xr:uid="{D8E1C6BB-ED34-4199-8E7C-22CE6883882C}"/>
    <cellStyle name="쉼표 [0] 2 2 2 7 7 2 3" xfId="51109" xr:uid="{ECF64E9A-B08B-4F7C-B896-DBFDBD893B55}"/>
    <cellStyle name="쉼표 [0] 2 2 2 7 7 3" xfId="12229" xr:uid="{35861D64-F6DD-4258-A0FC-5FCBE5E9BA38}"/>
    <cellStyle name="쉼표 [0] 2 2 2 7 7 3 2" xfId="33829" xr:uid="{BE0DE43F-17A0-4B4E-9EA0-EF74AFB0718C}"/>
    <cellStyle name="쉼표 [0] 2 2 2 7 7 3 3" xfId="55429" xr:uid="{6BD1EE47-28A6-4132-83BE-568C2B48CF46}"/>
    <cellStyle name="쉼표 [0] 2 2 2 7 7 4" xfId="16549" xr:uid="{F02BFDFB-B871-47AB-BE78-BB4EE4EBC4B7}"/>
    <cellStyle name="쉼표 [0] 2 2 2 7 7 4 2" xfId="38149" xr:uid="{D8357120-86FE-4EC8-8DC1-8D3EE1EBF43D}"/>
    <cellStyle name="쉼표 [0] 2 2 2 7 7 4 3" xfId="59749" xr:uid="{ACF6F7CF-740A-4F11-9367-95171241BD37}"/>
    <cellStyle name="쉼표 [0] 2 2 2 7 7 5" xfId="20869" xr:uid="{CC204471-FA84-4B11-BCF4-BC6F15E83920}"/>
    <cellStyle name="쉼표 [0] 2 2 2 7 7 5 2" xfId="42469" xr:uid="{F3A8534C-CFD2-4DA3-8B49-90A1DC7C151B}"/>
    <cellStyle name="쉼표 [0] 2 2 2 7 7 5 3" xfId="64069" xr:uid="{E085C886-E953-49C1-B9D6-DCED5E16E82F}"/>
    <cellStyle name="쉼표 [0] 2 2 2 7 7 6" xfId="25189" xr:uid="{7266BB28-D785-44BE-848C-B000554DE6E2}"/>
    <cellStyle name="쉼표 [0] 2 2 2 7 7 7" xfId="46789" xr:uid="{C40AC0EC-6F1E-47E4-8CB3-CE6125679AAB}"/>
    <cellStyle name="쉼표 [0] 2 2 2 7 8" xfId="4453" xr:uid="{672A427F-25FC-4A39-8577-7F8D4A1FC679}"/>
    <cellStyle name="쉼표 [0] 2 2 2 7 8 2" xfId="26053" xr:uid="{AD32B51B-C9B0-4B55-AD8A-64FA38CAA60E}"/>
    <cellStyle name="쉼표 [0] 2 2 2 7 8 3" xfId="47653" xr:uid="{47CF7307-D7D4-4A77-8E8B-00E54B19AE36}"/>
    <cellStyle name="쉼표 [0] 2 2 2 7 9" xfId="8773" xr:uid="{BF70C11D-5390-445D-9AFE-60E76DCDE3C1}"/>
    <cellStyle name="쉼표 [0] 2 2 2 7 9 2" xfId="30373" xr:uid="{8E8B45AA-2607-4142-95B9-BB8FCF3BC6E4}"/>
    <cellStyle name="쉼표 [0] 2 2 2 7 9 3" xfId="51973" xr:uid="{44C1F6B5-A781-4026-8426-EE25295FB792}"/>
    <cellStyle name="쉼표 [0] 2 2 2 8" xfId="181" xr:uid="{5E0E85EB-78C4-472B-B3D2-1A62386511CF}"/>
    <cellStyle name="쉼표 [0] 2 2 2 8 10" xfId="13141" xr:uid="{5DE0E48C-3F80-4806-9066-BC2CC78AE247}"/>
    <cellStyle name="쉼표 [0] 2 2 2 8 10 2" xfId="34741" xr:uid="{A083D1E4-05FB-4E41-A584-5EC910A4EA7B}"/>
    <cellStyle name="쉼표 [0] 2 2 2 8 10 3" xfId="56341" xr:uid="{F264E25C-A4C8-4868-8C47-28863E992299}"/>
    <cellStyle name="쉼표 [0] 2 2 2 8 11" xfId="17461" xr:uid="{886561B1-8DC0-4E30-B9AE-C5464B46237B}"/>
    <cellStyle name="쉼표 [0] 2 2 2 8 11 2" xfId="39061" xr:uid="{9F5351F5-632B-4947-BA5F-024DFF2CD5DA}"/>
    <cellStyle name="쉼표 [0] 2 2 2 8 11 3" xfId="60661" xr:uid="{D8CA26F6-042E-47D9-813A-C0D9945F1BCA}"/>
    <cellStyle name="쉼표 [0] 2 2 2 8 12" xfId="21781" xr:uid="{A1449BBD-827B-43BF-BF15-FA89EA852BB1}"/>
    <cellStyle name="쉼표 [0] 2 2 2 8 13" xfId="43381" xr:uid="{B985F34A-8D0B-4E8B-AACA-32AB9B0FAE17}"/>
    <cellStyle name="쉼표 [0] 2 2 2 8 2" xfId="397" xr:uid="{F9794BAE-6A34-4BA1-B8CE-3AD14B1DBF2F}"/>
    <cellStyle name="쉼표 [0] 2 2 2 8 2 10" xfId="17677" xr:uid="{9A032C7C-409A-4C2A-A164-5991F9C9C78A}"/>
    <cellStyle name="쉼표 [0] 2 2 2 8 2 10 2" xfId="39277" xr:uid="{7E6992CD-EBCF-49C3-9E9E-3939D4F6284B}"/>
    <cellStyle name="쉼표 [0] 2 2 2 8 2 10 3" xfId="60877" xr:uid="{C93E0E74-4995-4EE2-AD0A-4EA7CA0BB8B0}"/>
    <cellStyle name="쉼표 [0] 2 2 2 8 2 11" xfId="21997" xr:uid="{3A3B7340-EC52-40CF-AE32-933C7FF043CE}"/>
    <cellStyle name="쉼표 [0] 2 2 2 8 2 12" xfId="43597" xr:uid="{41253642-345A-4F88-9437-A6E1E2329807}"/>
    <cellStyle name="쉼표 [0] 2 2 2 8 2 2" xfId="829" xr:uid="{E779A112-AB9F-475E-A156-9A20E2865642}"/>
    <cellStyle name="쉼표 [0] 2 2 2 8 2 2 10" xfId="22429" xr:uid="{E8A6999E-C388-4437-BDE0-45DDBDA77C2A}"/>
    <cellStyle name="쉼표 [0] 2 2 2 8 2 2 11" xfId="44029" xr:uid="{C025D759-62D6-47F9-864E-D1E9D7949960}"/>
    <cellStyle name="쉼표 [0] 2 2 2 8 2 2 2" xfId="1693" xr:uid="{8A00F3D7-545A-4370-B377-73AC40D37CC1}"/>
    <cellStyle name="쉼표 [0] 2 2 2 8 2 2 2 2" xfId="6013" xr:uid="{B1DC7351-2416-4C68-96C3-A1E658594E7C}"/>
    <cellStyle name="쉼표 [0] 2 2 2 8 2 2 2 2 2" xfId="27613" xr:uid="{4DF11378-BC55-4FC3-AB49-B9E1C052E3EB}"/>
    <cellStyle name="쉼표 [0] 2 2 2 8 2 2 2 2 3" xfId="49213" xr:uid="{6C4FCF10-DC94-41F6-9484-F048E668AB8D}"/>
    <cellStyle name="쉼표 [0] 2 2 2 8 2 2 2 3" xfId="10333" xr:uid="{B5AF6E8B-C064-4D2F-BC8D-0E41D9B4CED9}"/>
    <cellStyle name="쉼표 [0] 2 2 2 8 2 2 2 3 2" xfId="31933" xr:uid="{748B0D19-18DC-4F9B-A703-0AFEA91CD89C}"/>
    <cellStyle name="쉼표 [0] 2 2 2 8 2 2 2 3 3" xfId="53533" xr:uid="{FBB196FE-75CB-4450-9FAC-07729F663930}"/>
    <cellStyle name="쉼표 [0] 2 2 2 8 2 2 2 4" xfId="14653" xr:uid="{16F1C37B-0545-435F-B632-27F6CCF1FDCA}"/>
    <cellStyle name="쉼표 [0] 2 2 2 8 2 2 2 4 2" xfId="36253" xr:uid="{A0E040EE-E4BB-4C0B-80CC-5C2CEE3BCC21}"/>
    <cellStyle name="쉼표 [0] 2 2 2 8 2 2 2 4 3" xfId="57853" xr:uid="{3BAFCF65-A176-4F13-B15E-83B0A0ED3BA0}"/>
    <cellStyle name="쉼표 [0] 2 2 2 8 2 2 2 5" xfId="18973" xr:uid="{EAA2E2F7-7567-447C-96D1-E4C366F61C05}"/>
    <cellStyle name="쉼표 [0] 2 2 2 8 2 2 2 5 2" xfId="40573" xr:uid="{9005BECC-3424-4BFF-8929-975F71CA2A4A}"/>
    <cellStyle name="쉼표 [0] 2 2 2 8 2 2 2 5 3" xfId="62173" xr:uid="{7BF2E24B-A40A-4634-8C72-5E454FAFB8D1}"/>
    <cellStyle name="쉼표 [0] 2 2 2 8 2 2 2 6" xfId="23293" xr:uid="{08BD2D5C-B371-443B-9AA2-EEB4C1C6A84F}"/>
    <cellStyle name="쉼표 [0] 2 2 2 8 2 2 2 7" xfId="44893" xr:uid="{57395163-381E-44BA-8C91-033524D1EC7E}"/>
    <cellStyle name="쉼표 [0] 2 2 2 8 2 2 3" xfId="2557" xr:uid="{62D299DA-17B1-40F1-8D21-B5EDC3A231EE}"/>
    <cellStyle name="쉼표 [0] 2 2 2 8 2 2 3 2" xfId="6877" xr:uid="{FF92CB81-4BAE-4612-87B7-4B05EC05607A}"/>
    <cellStyle name="쉼표 [0] 2 2 2 8 2 2 3 2 2" xfId="28477" xr:uid="{BEABFBA8-BC7A-48AC-BBB1-237BFD052498}"/>
    <cellStyle name="쉼표 [0] 2 2 2 8 2 2 3 2 3" xfId="50077" xr:uid="{671480D1-C240-4174-954B-142C288A331B}"/>
    <cellStyle name="쉼표 [0] 2 2 2 8 2 2 3 3" xfId="11197" xr:uid="{800CCB0E-86EE-4961-8E34-2315F7F1F3B0}"/>
    <cellStyle name="쉼표 [0] 2 2 2 8 2 2 3 3 2" xfId="32797" xr:uid="{42349B53-3301-4DD5-8C70-A9F8A85BD944}"/>
    <cellStyle name="쉼표 [0] 2 2 2 8 2 2 3 3 3" xfId="54397" xr:uid="{1295A11D-320F-4557-B45D-EAE46D08D15B}"/>
    <cellStyle name="쉼표 [0] 2 2 2 8 2 2 3 4" xfId="15517" xr:uid="{7484E04E-33EB-4C42-A726-F076AD0DD7D9}"/>
    <cellStyle name="쉼표 [0] 2 2 2 8 2 2 3 4 2" xfId="37117" xr:uid="{6D4FE8C6-51F6-4274-88CC-C281B1321F8B}"/>
    <cellStyle name="쉼표 [0] 2 2 2 8 2 2 3 4 3" xfId="58717" xr:uid="{6105153A-D084-47BD-A003-AFBAC266F905}"/>
    <cellStyle name="쉼표 [0] 2 2 2 8 2 2 3 5" xfId="19837" xr:uid="{F66E34BA-53AA-4F97-A037-4E5DADB39E53}"/>
    <cellStyle name="쉼표 [0] 2 2 2 8 2 2 3 5 2" xfId="41437" xr:uid="{733107F6-F719-41AD-9950-C8283EC82217}"/>
    <cellStyle name="쉼표 [0] 2 2 2 8 2 2 3 5 3" xfId="63037" xr:uid="{E7C2D648-7B56-448B-893C-54CF9FCFADF6}"/>
    <cellStyle name="쉼표 [0] 2 2 2 8 2 2 3 6" xfId="24157" xr:uid="{C5035EC9-5F4F-4337-98B7-DCAD22B8D501}"/>
    <cellStyle name="쉼표 [0] 2 2 2 8 2 2 3 7" xfId="45757" xr:uid="{DB90A585-FB7F-402A-B96B-5DBB53AF27DD}"/>
    <cellStyle name="쉼표 [0] 2 2 2 8 2 2 4" xfId="3421" xr:uid="{B2FF1CD1-1048-4010-B621-5D25F088B88D}"/>
    <cellStyle name="쉼표 [0] 2 2 2 8 2 2 4 2" xfId="7741" xr:uid="{8F4A8043-330F-464A-AB7B-4FB6A2EE8FF5}"/>
    <cellStyle name="쉼표 [0] 2 2 2 8 2 2 4 2 2" xfId="29341" xr:uid="{EAEDCE96-9C3C-430A-88E6-CB6387E34C5F}"/>
    <cellStyle name="쉼표 [0] 2 2 2 8 2 2 4 2 3" xfId="50941" xr:uid="{4D52FC4C-C20F-407E-AC32-ED9689E50AC5}"/>
    <cellStyle name="쉼표 [0] 2 2 2 8 2 2 4 3" xfId="12061" xr:uid="{3A0C57FA-0243-4F94-94DA-3DAB7CF432BC}"/>
    <cellStyle name="쉼표 [0] 2 2 2 8 2 2 4 3 2" xfId="33661" xr:uid="{7A55BF37-3663-450A-B25A-2F07CA4CCE28}"/>
    <cellStyle name="쉼표 [0] 2 2 2 8 2 2 4 3 3" xfId="55261" xr:uid="{130081C9-6399-462B-A52E-99DF03AAA984}"/>
    <cellStyle name="쉼표 [0] 2 2 2 8 2 2 4 4" xfId="16381" xr:uid="{EE8041B6-178A-4A6D-8906-FA330EC87736}"/>
    <cellStyle name="쉼표 [0] 2 2 2 8 2 2 4 4 2" xfId="37981" xr:uid="{CA8BD514-3EE0-4944-8A16-A14D7A822FEA}"/>
    <cellStyle name="쉼표 [0] 2 2 2 8 2 2 4 4 3" xfId="59581" xr:uid="{5E0551EC-8665-4755-9A66-24C75BFA73BF}"/>
    <cellStyle name="쉼표 [0] 2 2 2 8 2 2 4 5" xfId="20701" xr:uid="{A2E52204-708A-49C2-BA44-6C1AD1F5F663}"/>
    <cellStyle name="쉼표 [0] 2 2 2 8 2 2 4 5 2" xfId="42301" xr:uid="{7F87159D-AAA6-4D0E-9B14-F542DD14A235}"/>
    <cellStyle name="쉼표 [0] 2 2 2 8 2 2 4 5 3" xfId="63901" xr:uid="{4E7104E5-40F2-4270-B5C1-3D3DF932A028}"/>
    <cellStyle name="쉼표 [0] 2 2 2 8 2 2 4 6" xfId="25021" xr:uid="{24EF1529-3CF7-446A-94E9-4EEE3EDEA423}"/>
    <cellStyle name="쉼표 [0] 2 2 2 8 2 2 4 7" xfId="46621" xr:uid="{9B55A641-95AD-4556-B2A3-D5A8548A389C}"/>
    <cellStyle name="쉼표 [0] 2 2 2 8 2 2 5" xfId="4285" xr:uid="{66BE7FB2-DEA0-4AFA-8AE9-6D1DE6EDC0DB}"/>
    <cellStyle name="쉼표 [0] 2 2 2 8 2 2 5 2" xfId="8605" xr:uid="{9299D2DB-C5B8-4B46-AF62-9D1768F5C4AA}"/>
    <cellStyle name="쉼표 [0] 2 2 2 8 2 2 5 2 2" xfId="30205" xr:uid="{3BC352B9-3A4B-43CF-89EF-9BED57568AC7}"/>
    <cellStyle name="쉼표 [0] 2 2 2 8 2 2 5 2 3" xfId="51805" xr:uid="{AE6A898B-2726-42F5-BCCF-8CFA0125B329}"/>
    <cellStyle name="쉼표 [0] 2 2 2 8 2 2 5 3" xfId="12925" xr:uid="{58E60A80-A0FE-46E6-A965-A8387BEB2C22}"/>
    <cellStyle name="쉼표 [0] 2 2 2 8 2 2 5 3 2" xfId="34525" xr:uid="{B17A4CD8-73AE-4CDC-B46C-07E3E1AD36D1}"/>
    <cellStyle name="쉼표 [0] 2 2 2 8 2 2 5 3 3" xfId="56125" xr:uid="{88A505D8-F2B9-46E1-8078-66266557DB2C}"/>
    <cellStyle name="쉼표 [0] 2 2 2 8 2 2 5 4" xfId="17245" xr:uid="{2885BB0A-DC8E-4052-A1B6-622035DEC2E9}"/>
    <cellStyle name="쉼표 [0] 2 2 2 8 2 2 5 4 2" xfId="38845" xr:uid="{47041E53-A161-4BE1-8975-C59C200D00BF}"/>
    <cellStyle name="쉼표 [0] 2 2 2 8 2 2 5 4 3" xfId="60445" xr:uid="{34CAF053-AE03-4991-8234-485C09988F32}"/>
    <cellStyle name="쉼표 [0] 2 2 2 8 2 2 5 5" xfId="21565" xr:uid="{BE1EB127-3A2E-43EC-96DF-A35D98A20172}"/>
    <cellStyle name="쉼표 [0] 2 2 2 8 2 2 5 5 2" xfId="43165" xr:uid="{667E3B1D-91DB-4C83-9DB8-7846C908CC83}"/>
    <cellStyle name="쉼표 [0] 2 2 2 8 2 2 5 5 3" xfId="64765" xr:uid="{C33CF42C-85CF-4686-9CA0-3F0127991D8F}"/>
    <cellStyle name="쉼표 [0] 2 2 2 8 2 2 5 6" xfId="25885" xr:uid="{ECE597BC-66FC-44E6-8EFA-D9F2868BE9CD}"/>
    <cellStyle name="쉼표 [0] 2 2 2 8 2 2 5 7" xfId="47485" xr:uid="{4E7019B7-6B37-4F29-8CB5-72C0139475AF}"/>
    <cellStyle name="쉼표 [0] 2 2 2 8 2 2 6" xfId="5149" xr:uid="{8AFA039C-0937-4005-8D15-766AD3349E29}"/>
    <cellStyle name="쉼표 [0] 2 2 2 8 2 2 6 2" xfId="26749" xr:uid="{A882FDFF-CE63-4EA1-8FDD-4082BAC8A173}"/>
    <cellStyle name="쉼표 [0] 2 2 2 8 2 2 6 3" xfId="48349" xr:uid="{CBD7C3C1-6DEE-41FB-9D49-F15EBB93E523}"/>
    <cellStyle name="쉼표 [0] 2 2 2 8 2 2 7" xfId="9469" xr:uid="{279554C6-2D90-4A94-B684-0D5D76372463}"/>
    <cellStyle name="쉼표 [0] 2 2 2 8 2 2 7 2" xfId="31069" xr:uid="{C3383D00-1A41-4D1B-A3CF-CBB67796D71B}"/>
    <cellStyle name="쉼표 [0] 2 2 2 8 2 2 7 3" xfId="52669" xr:uid="{A42AD8BC-270D-49DC-99FF-58183D1A2F18}"/>
    <cellStyle name="쉼표 [0] 2 2 2 8 2 2 8" xfId="13789" xr:uid="{C0B38215-AA08-4449-80C4-A709EB5510D3}"/>
    <cellStyle name="쉼표 [0] 2 2 2 8 2 2 8 2" xfId="35389" xr:uid="{D629B21A-65A4-4096-B8CE-AAB9D9D25C10}"/>
    <cellStyle name="쉼표 [0] 2 2 2 8 2 2 8 3" xfId="56989" xr:uid="{80A91740-AA06-44CD-85B1-EAFAE5591340}"/>
    <cellStyle name="쉼표 [0] 2 2 2 8 2 2 9" xfId="18109" xr:uid="{BEE74679-36C5-463F-A81B-D55434AF529E}"/>
    <cellStyle name="쉼표 [0] 2 2 2 8 2 2 9 2" xfId="39709" xr:uid="{9040AC11-100A-4816-AE50-4D65A388965A}"/>
    <cellStyle name="쉼표 [0] 2 2 2 8 2 2 9 3" xfId="61309" xr:uid="{A147828F-8FB0-4070-994F-CDEE6FE5784A}"/>
    <cellStyle name="쉼표 [0] 2 2 2 8 2 3" xfId="1261" xr:uid="{81D9712B-E858-4773-AC04-3B2D558EC1F3}"/>
    <cellStyle name="쉼표 [0] 2 2 2 8 2 3 2" xfId="5581" xr:uid="{C49DEFD9-A365-46F3-B3A7-3AFFE763F293}"/>
    <cellStyle name="쉼표 [0] 2 2 2 8 2 3 2 2" xfId="27181" xr:uid="{34321751-0D4A-4A34-BCE5-DADC57D5E3A1}"/>
    <cellStyle name="쉼표 [0] 2 2 2 8 2 3 2 3" xfId="48781" xr:uid="{A0D10866-E6C0-4E75-9521-8B46485E1B34}"/>
    <cellStyle name="쉼표 [0] 2 2 2 8 2 3 3" xfId="9901" xr:uid="{1253CF56-A34F-4D25-AEBF-94C20C15D91E}"/>
    <cellStyle name="쉼표 [0] 2 2 2 8 2 3 3 2" xfId="31501" xr:uid="{D7637659-2AB9-470F-AB93-2D5EF50E7776}"/>
    <cellStyle name="쉼표 [0] 2 2 2 8 2 3 3 3" xfId="53101" xr:uid="{9BB27A7D-1F59-47D6-8D96-B3B58B59ADDD}"/>
    <cellStyle name="쉼표 [0] 2 2 2 8 2 3 4" xfId="14221" xr:uid="{D98C8D34-1BE5-476F-AD60-24C291CF2FD5}"/>
    <cellStyle name="쉼표 [0] 2 2 2 8 2 3 4 2" xfId="35821" xr:uid="{981C7A8E-40A5-4ADF-81FF-A15E0616FA2A}"/>
    <cellStyle name="쉼표 [0] 2 2 2 8 2 3 4 3" xfId="57421" xr:uid="{5F43CDC0-875F-4C2B-A671-675D39753D36}"/>
    <cellStyle name="쉼표 [0] 2 2 2 8 2 3 5" xfId="18541" xr:uid="{1DB373FD-7A21-44D6-A7A2-03292593594B}"/>
    <cellStyle name="쉼표 [0] 2 2 2 8 2 3 5 2" xfId="40141" xr:uid="{8CEF6CD9-43A1-4405-BBC7-6307090B1CD4}"/>
    <cellStyle name="쉼표 [0] 2 2 2 8 2 3 5 3" xfId="61741" xr:uid="{E9F2E26C-D4D6-47D0-A1BF-1857D834EF04}"/>
    <cellStyle name="쉼표 [0] 2 2 2 8 2 3 6" xfId="22861" xr:uid="{A60DD6DA-13FC-4168-A9FC-B84FE323034A}"/>
    <cellStyle name="쉼표 [0] 2 2 2 8 2 3 7" xfId="44461" xr:uid="{691932B6-ED3D-4812-B127-7EB03E24219E}"/>
    <cellStyle name="쉼표 [0] 2 2 2 8 2 4" xfId="2125" xr:uid="{3D9ADB2F-A54B-4C06-B279-63B6A2EE6FE4}"/>
    <cellStyle name="쉼표 [0] 2 2 2 8 2 4 2" xfId="6445" xr:uid="{7FEA3775-F73F-41AE-B811-FE747C030B58}"/>
    <cellStyle name="쉼표 [0] 2 2 2 8 2 4 2 2" xfId="28045" xr:uid="{3997928E-64DB-4ACF-9D53-DF3578AB0A6A}"/>
    <cellStyle name="쉼표 [0] 2 2 2 8 2 4 2 3" xfId="49645" xr:uid="{FAE37727-90DF-4DA9-81A9-27FD80BA5E64}"/>
    <cellStyle name="쉼표 [0] 2 2 2 8 2 4 3" xfId="10765" xr:uid="{87CAEC78-2A90-4E66-A45E-E62A1898F9F4}"/>
    <cellStyle name="쉼표 [0] 2 2 2 8 2 4 3 2" xfId="32365" xr:uid="{FAFFD3CC-07AE-47C9-90F2-E9EA7D995707}"/>
    <cellStyle name="쉼표 [0] 2 2 2 8 2 4 3 3" xfId="53965" xr:uid="{2F36C215-4B24-469F-8F8E-DB0D276424E1}"/>
    <cellStyle name="쉼표 [0] 2 2 2 8 2 4 4" xfId="15085" xr:uid="{AB2AC8C6-242F-40AC-8D11-F4D3E8004471}"/>
    <cellStyle name="쉼표 [0] 2 2 2 8 2 4 4 2" xfId="36685" xr:uid="{F3FEB693-CC6F-4ED3-8768-530248AC46CD}"/>
    <cellStyle name="쉼표 [0] 2 2 2 8 2 4 4 3" xfId="58285" xr:uid="{38933CE2-69F5-4755-B8D9-05500EA8B3B5}"/>
    <cellStyle name="쉼표 [0] 2 2 2 8 2 4 5" xfId="19405" xr:uid="{1C539C20-BDE1-4A9D-BFCA-6FF453EEFC51}"/>
    <cellStyle name="쉼표 [0] 2 2 2 8 2 4 5 2" xfId="41005" xr:uid="{EB31C901-1033-4DCA-BCEF-AA91E904FEAE}"/>
    <cellStyle name="쉼표 [0] 2 2 2 8 2 4 5 3" xfId="62605" xr:uid="{BC0B851B-E00E-44A3-B26D-AF76CF2180B5}"/>
    <cellStyle name="쉼표 [0] 2 2 2 8 2 4 6" xfId="23725" xr:uid="{6B4B0A78-1A92-4E14-B58D-F7B1EACF1CA3}"/>
    <cellStyle name="쉼표 [0] 2 2 2 8 2 4 7" xfId="45325" xr:uid="{AEF98F51-C37B-48D0-9359-621B6999AB02}"/>
    <cellStyle name="쉼표 [0] 2 2 2 8 2 5" xfId="2989" xr:uid="{912FF5E2-8E67-4441-883A-F30EF008088A}"/>
    <cellStyle name="쉼표 [0] 2 2 2 8 2 5 2" xfId="7309" xr:uid="{125A2B45-BDB2-4594-A19D-6AFB73C71611}"/>
    <cellStyle name="쉼표 [0] 2 2 2 8 2 5 2 2" xfId="28909" xr:uid="{44DA129F-D3D8-43B5-AE7D-2EF57835644F}"/>
    <cellStyle name="쉼표 [0] 2 2 2 8 2 5 2 3" xfId="50509" xr:uid="{D68D4776-0165-40C9-8D7B-9340C179210C}"/>
    <cellStyle name="쉼표 [0] 2 2 2 8 2 5 3" xfId="11629" xr:uid="{0F8CB92F-BA64-4B5F-A812-B19B690F61C2}"/>
    <cellStyle name="쉼표 [0] 2 2 2 8 2 5 3 2" xfId="33229" xr:uid="{6EEC64DB-1E36-4157-9FBE-B2164458EEDC}"/>
    <cellStyle name="쉼표 [0] 2 2 2 8 2 5 3 3" xfId="54829" xr:uid="{4907E9E6-A22B-4C46-840E-5002BBDA341F}"/>
    <cellStyle name="쉼표 [0] 2 2 2 8 2 5 4" xfId="15949" xr:uid="{CD2EA758-2A66-46BF-9859-DE3852C7284B}"/>
    <cellStyle name="쉼표 [0] 2 2 2 8 2 5 4 2" xfId="37549" xr:uid="{2AAA8748-C283-4E51-924B-F57F4A823B57}"/>
    <cellStyle name="쉼표 [0] 2 2 2 8 2 5 4 3" xfId="59149" xr:uid="{A39572ED-ACB0-4708-8102-0FFA3E3CBE26}"/>
    <cellStyle name="쉼표 [0] 2 2 2 8 2 5 5" xfId="20269" xr:uid="{FD4AF101-9425-4415-B0AF-C7C31B73945C}"/>
    <cellStyle name="쉼표 [0] 2 2 2 8 2 5 5 2" xfId="41869" xr:uid="{99E913B9-B500-4E69-AFBC-84DA10ACE9F2}"/>
    <cellStyle name="쉼표 [0] 2 2 2 8 2 5 5 3" xfId="63469" xr:uid="{F3D64119-DE66-4E2B-BA09-0B482FD330A1}"/>
    <cellStyle name="쉼표 [0] 2 2 2 8 2 5 6" xfId="24589" xr:uid="{3F47BF6A-980D-4C36-AF99-704578AD2766}"/>
    <cellStyle name="쉼표 [0] 2 2 2 8 2 5 7" xfId="46189" xr:uid="{2D497341-28D0-4505-9126-F25C7CD34C62}"/>
    <cellStyle name="쉼표 [0] 2 2 2 8 2 6" xfId="3853" xr:uid="{8C719E95-FAFB-4557-98C2-6F77A7F3AB5D}"/>
    <cellStyle name="쉼표 [0] 2 2 2 8 2 6 2" xfId="8173" xr:uid="{798FEBCD-9718-4663-B21F-CA30F599289F}"/>
    <cellStyle name="쉼표 [0] 2 2 2 8 2 6 2 2" xfId="29773" xr:uid="{0BCBCE3E-9763-4D46-BA19-9CBBB45B8747}"/>
    <cellStyle name="쉼표 [0] 2 2 2 8 2 6 2 3" xfId="51373" xr:uid="{035CC85A-8215-4E7F-B310-B77B00DCDEA6}"/>
    <cellStyle name="쉼표 [0] 2 2 2 8 2 6 3" xfId="12493" xr:uid="{6543C8D6-4880-4CD3-9B54-D4C165999EA0}"/>
    <cellStyle name="쉼표 [0] 2 2 2 8 2 6 3 2" xfId="34093" xr:uid="{EBA5F243-F1F3-496A-8C92-6F0D908A1FC9}"/>
    <cellStyle name="쉼표 [0] 2 2 2 8 2 6 3 3" xfId="55693" xr:uid="{2C9169C2-FBEA-4A73-9840-CD3F4A281C93}"/>
    <cellStyle name="쉼표 [0] 2 2 2 8 2 6 4" xfId="16813" xr:uid="{A74F2546-153F-4C99-B952-0F73A6000EE2}"/>
    <cellStyle name="쉼표 [0] 2 2 2 8 2 6 4 2" xfId="38413" xr:uid="{6E644C82-0A2D-4CA3-9608-B67FD8AF3FC5}"/>
    <cellStyle name="쉼표 [0] 2 2 2 8 2 6 4 3" xfId="60013" xr:uid="{9B0E2985-CA83-471C-9E13-E16CDDE0C4F5}"/>
    <cellStyle name="쉼표 [0] 2 2 2 8 2 6 5" xfId="21133" xr:uid="{11F14E38-DC68-407F-B36F-0F5A5417DEA9}"/>
    <cellStyle name="쉼표 [0] 2 2 2 8 2 6 5 2" xfId="42733" xr:uid="{F3F25898-1E64-4CAE-862B-E9DB21A66358}"/>
    <cellStyle name="쉼표 [0] 2 2 2 8 2 6 5 3" xfId="64333" xr:uid="{5365C97B-4DE8-4A13-A549-D85ECAF7DF55}"/>
    <cellStyle name="쉼표 [0] 2 2 2 8 2 6 6" xfId="25453" xr:uid="{3E63DBDA-6979-4284-82F3-654BBDE6A3A1}"/>
    <cellStyle name="쉼표 [0] 2 2 2 8 2 6 7" xfId="47053" xr:uid="{F45E2889-3AA8-48D8-8D0F-E8DB8BEB00F6}"/>
    <cellStyle name="쉼표 [0] 2 2 2 8 2 7" xfId="4717" xr:uid="{A88B72AE-8A9E-455E-B6C7-79D26F7F608D}"/>
    <cellStyle name="쉼표 [0] 2 2 2 8 2 7 2" xfId="26317" xr:uid="{F8BB60B2-37F3-4528-83FB-1E3ADC954DA0}"/>
    <cellStyle name="쉼표 [0] 2 2 2 8 2 7 3" xfId="47917" xr:uid="{464F2B65-A394-4972-9A70-0977719524F5}"/>
    <cellStyle name="쉼표 [0] 2 2 2 8 2 8" xfId="9037" xr:uid="{838F5F0F-6BEB-4CFA-BC19-4C5FF433187C}"/>
    <cellStyle name="쉼표 [0] 2 2 2 8 2 8 2" xfId="30637" xr:uid="{D1C3A57B-2D32-40A3-AF1E-E21243C5AFFD}"/>
    <cellStyle name="쉼표 [0] 2 2 2 8 2 8 3" xfId="52237" xr:uid="{2C637567-5541-453F-96FC-3EF8DA0B8BCB}"/>
    <cellStyle name="쉼표 [0] 2 2 2 8 2 9" xfId="13357" xr:uid="{58059810-730C-49B4-9503-2CE82ECB356A}"/>
    <cellStyle name="쉼표 [0] 2 2 2 8 2 9 2" xfId="34957" xr:uid="{710B6CF9-AD9A-47A2-9546-BA6DA71754D4}"/>
    <cellStyle name="쉼표 [0] 2 2 2 8 2 9 3" xfId="56557" xr:uid="{10E31AD7-D6A7-47EC-840F-E087EEEBDDB1}"/>
    <cellStyle name="쉼표 [0] 2 2 2 8 3" xfId="613" xr:uid="{8ED065C8-83F5-4E91-A03B-EDBA548B268C}"/>
    <cellStyle name="쉼표 [0] 2 2 2 8 3 10" xfId="22213" xr:uid="{C5EC04B8-2A08-4D4D-AB66-EFF290F52A68}"/>
    <cellStyle name="쉼표 [0] 2 2 2 8 3 11" xfId="43813" xr:uid="{6C6AE83F-48AF-48AE-8646-818C65ECE745}"/>
    <cellStyle name="쉼표 [0] 2 2 2 8 3 2" xfId="1477" xr:uid="{00760475-C6B1-45BF-9C26-9A68F64E49D5}"/>
    <cellStyle name="쉼표 [0] 2 2 2 8 3 2 2" xfId="5797" xr:uid="{11C32A52-11F8-48F5-9DDB-0A7260117711}"/>
    <cellStyle name="쉼표 [0] 2 2 2 8 3 2 2 2" xfId="27397" xr:uid="{DD3F2A9C-6F97-4DA3-93FA-CCBE1B196860}"/>
    <cellStyle name="쉼표 [0] 2 2 2 8 3 2 2 3" xfId="48997" xr:uid="{C1F08C31-EE3C-4375-BE03-323B896D2FBE}"/>
    <cellStyle name="쉼표 [0] 2 2 2 8 3 2 3" xfId="10117" xr:uid="{7EB7F55A-3B9E-4949-8A10-47183FB333E9}"/>
    <cellStyle name="쉼표 [0] 2 2 2 8 3 2 3 2" xfId="31717" xr:uid="{63586252-7E2C-40B8-A58B-38139B8628E6}"/>
    <cellStyle name="쉼표 [0] 2 2 2 8 3 2 3 3" xfId="53317" xr:uid="{DA1652A1-AB28-4BE6-8972-2BD5DD66D52D}"/>
    <cellStyle name="쉼표 [0] 2 2 2 8 3 2 4" xfId="14437" xr:uid="{3C058DD4-071D-4C53-8FA5-C1EC92C6947B}"/>
    <cellStyle name="쉼표 [0] 2 2 2 8 3 2 4 2" xfId="36037" xr:uid="{840F2D9C-39DA-466E-8150-ED6FC6DA6B07}"/>
    <cellStyle name="쉼표 [0] 2 2 2 8 3 2 4 3" xfId="57637" xr:uid="{7D35445B-CC78-4949-8363-831D9A1E2964}"/>
    <cellStyle name="쉼표 [0] 2 2 2 8 3 2 5" xfId="18757" xr:uid="{33BC9C7D-BC21-4A77-8AD1-7AAAC50D9B86}"/>
    <cellStyle name="쉼표 [0] 2 2 2 8 3 2 5 2" xfId="40357" xr:uid="{CB2276DC-516A-4CB3-86AD-3D80EE1D5600}"/>
    <cellStyle name="쉼표 [0] 2 2 2 8 3 2 5 3" xfId="61957" xr:uid="{4976D9D4-4B70-4E5C-B117-6765EC4F2276}"/>
    <cellStyle name="쉼표 [0] 2 2 2 8 3 2 6" xfId="23077" xr:uid="{11022763-3CBB-467B-90FA-F1CF6DFD7602}"/>
    <cellStyle name="쉼표 [0] 2 2 2 8 3 2 7" xfId="44677" xr:uid="{3F3B372B-917B-4A8A-ADBE-36D2AE4FE21A}"/>
    <cellStyle name="쉼표 [0] 2 2 2 8 3 3" xfId="2341" xr:uid="{7BB3AFFC-CFC8-47A8-BCCF-6E0303BA282B}"/>
    <cellStyle name="쉼표 [0] 2 2 2 8 3 3 2" xfId="6661" xr:uid="{11D0C52D-2E21-4F1A-880C-EA5E05D4BAA3}"/>
    <cellStyle name="쉼표 [0] 2 2 2 8 3 3 2 2" xfId="28261" xr:uid="{2759DA9D-916E-450D-ADBC-49A2CBC763BE}"/>
    <cellStyle name="쉼표 [0] 2 2 2 8 3 3 2 3" xfId="49861" xr:uid="{CCCF1CFB-062E-41C8-A4B1-F4FF70FF0AF7}"/>
    <cellStyle name="쉼표 [0] 2 2 2 8 3 3 3" xfId="10981" xr:uid="{00A8808F-98D6-4D79-97FD-3C1F9A33D08F}"/>
    <cellStyle name="쉼표 [0] 2 2 2 8 3 3 3 2" xfId="32581" xr:uid="{B2979721-2497-49F3-ABB7-7B1BF8B784FB}"/>
    <cellStyle name="쉼표 [0] 2 2 2 8 3 3 3 3" xfId="54181" xr:uid="{76E80CFD-6677-4ED6-A0F3-3A7488925E02}"/>
    <cellStyle name="쉼표 [0] 2 2 2 8 3 3 4" xfId="15301" xr:uid="{55978DAC-4B73-4732-BD67-ED031643FB90}"/>
    <cellStyle name="쉼표 [0] 2 2 2 8 3 3 4 2" xfId="36901" xr:uid="{4C3DC61D-0852-483D-9851-CA38344C510F}"/>
    <cellStyle name="쉼표 [0] 2 2 2 8 3 3 4 3" xfId="58501" xr:uid="{1EA9FFDC-0B07-4F49-A7B9-6C20F51B1B33}"/>
    <cellStyle name="쉼표 [0] 2 2 2 8 3 3 5" xfId="19621" xr:uid="{CE23C09B-D019-4467-AB3E-E51A669FAA9A}"/>
    <cellStyle name="쉼표 [0] 2 2 2 8 3 3 5 2" xfId="41221" xr:uid="{27242605-FB63-4304-8EA9-8AF391C0BA38}"/>
    <cellStyle name="쉼표 [0] 2 2 2 8 3 3 5 3" xfId="62821" xr:uid="{B5A2E2D9-30A8-4EDC-BA02-9DC03A1777E9}"/>
    <cellStyle name="쉼표 [0] 2 2 2 8 3 3 6" xfId="23941" xr:uid="{DAC8215B-76F9-4141-89BE-C6E66639636A}"/>
    <cellStyle name="쉼표 [0] 2 2 2 8 3 3 7" xfId="45541" xr:uid="{C4BC7CEA-C077-441F-8D1A-29E3BCC74579}"/>
    <cellStyle name="쉼표 [0] 2 2 2 8 3 4" xfId="3205" xr:uid="{800FFBD5-6CD3-44D7-B242-F992774A319B}"/>
    <cellStyle name="쉼표 [0] 2 2 2 8 3 4 2" xfId="7525" xr:uid="{3E90FC8D-B131-4FCB-8DA9-DDBF578C2FD2}"/>
    <cellStyle name="쉼표 [0] 2 2 2 8 3 4 2 2" xfId="29125" xr:uid="{26E156DE-D593-4BDB-B1BE-93A44760CB0E}"/>
    <cellStyle name="쉼표 [0] 2 2 2 8 3 4 2 3" xfId="50725" xr:uid="{A383283D-EB41-4EC8-83D8-8DD0ADF1AA70}"/>
    <cellStyle name="쉼표 [0] 2 2 2 8 3 4 3" xfId="11845" xr:uid="{A6054D52-05F4-407C-A29F-45D0FDBC5EA2}"/>
    <cellStyle name="쉼표 [0] 2 2 2 8 3 4 3 2" xfId="33445" xr:uid="{DA3F687D-9E0D-487B-9459-EEBF4E82C876}"/>
    <cellStyle name="쉼표 [0] 2 2 2 8 3 4 3 3" xfId="55045" xr:uid="{68BF6220-9E73-4DA8-90D5-77BEE03534F4}"/>
    <cellStyle name="쉼표 [0] 2 2 2 8 3 4 4" xfId="16165" xr:uid="{BF27BAC1-6FAF-40FF-ABAF-1D41E99974C2}"/>
    <cellStyle name="쉼표 [0] 2 2 2 8 3 4 4 2" xfId="37765" xr:uid="{1BEC0D51-B63C-4CF4-8230-CAB6874E414F}"/>
    <cellStyle name="쉼표 [0] 2 2 2 8 3 4 4 3" xfId="59365" xr:uid="{C30EAFEB-77DF-4E51-BD6B-28C5C3D8957B}"/>
    <cellStyle name="쉼표 [0] 2 2 2 8 3 4 5" xfId="20485" xr:uid="{A32177CC-4784-4550-A158-4EC648E97FED}"/>
    <cellStyle name="쉼표 [0] 2 2 2 8 3 4 5 2" xfId="42085" xr:uid="{32B79B51-1FB8-4675-9137-836311B58C8F}"/>
    <cellStyle name="쉼표 [0] 2 2 2 8 3 4 5 3" xfId="63685" xr:uid="{F160F522-F606-4927-B4AE-E457912B318B}"/>
    <cellStyle name="쉼표 [0] 2 2 2 8 3 4 6" xfId="24805" xr:uid="{A406436F-3089-4E6D-9687-F5AB3FBC8F4D}"/>
    <cellStyle name="쉼표 [0] 2 2 2 8 3 4 7" xfId="46405" xr:uid="{689DDF43-D4AB-4AE0-A41B-5493A4698880}"/>
    <cellStyle name="쉼표 [0] 2 2 2 8 3 5" xfId="4069" xr:uid="{829D1AA1-0ADB-4367-994A-2982174E21A3}"/>
    <cellStyle name="쉼표 [0] 2 2 2 8 3 5 2" xfId="8389" xr:uid="{626CA6C9-0772-48A7-87FF-E5C52974A635}"/>
    <cellStyle name="쉼표 [0] 2 2 2 8 3 5 2 2" xfId="29989" xr:uid="{6AF0C411-B79E-492D-9F18-A56B753C4A54}"/>
    <cellStyle name="쉼표 [0] 2 2 2 8 3 5 2 3" xfId="51589" xr:uid="{B97934A4-92BD-416B-9C56-0D080307B960}"/>
    <cellStyle name="쉼표 [0] 2 2 2 8 3 5 3" xfId="12709" xr:uid="{B6CAA600-4194-40F5-8956-668FC2B7EE18}"/>
    <cellStyle name="쉼표 [0] 2 2 2 8 3 5 3 2" xfId="34309" xr:uid="{E1B75109-FC5B-4D09-BED9-23D8936C4730}"/>
    <cellStyle name="쉼표 [0] 2 2 2 8 3 5 3 3" xfId="55909" xr:uid="{B4F85DEA-4F8F-45A3-BF89-2E0D6A289A09}"/>
    <cellStyle name="쉼표 [0] 2 2 2 8 3 5 4" xfId="17029" xr:uid="{5D2213AE-7FD5-4594-A326-8D23421413EF}"/>
    <cellStyle name="쉼표 [0] 2 2 2 8 3 5 4 2" xfId="38629" xr:uid="{8C48D02A-6A1E-4BFE-BE25-1986AD124919}"/>
    <cellStyle name="쉼표 [0] 2 2 2 8 3 5 4 3" xfId="60229" xr:uid="{7D0580F4-DBC6-4CD9-A5AB-338665192710}"/>
    <cellStyle name="쉼표 [0] 2 2 2 8 3 5 5" xfId="21349" xr:uid="{1415B758-4606-46D4-A48A-D0279E196F01}"/>
    <cellStyle name="쉼표 [0] 2 2 2 8 3 5 5 2" xfId="42949" xr:uid="{1A3B08CF-C64D-4475-88C2-1770013AA3E0}"/>
    <cellStyle name="쉼표 [0] 2 2 2 8 3 5 5 3" xfId="64549" xr:uid="{10240F9E-E8E6-4AB9-8C31-6BCB2E47823F}"/>
    <cellStyle name="쉼표 [0] 2 2 2 8 3 5 6" xfId="25669" xr:uid="{D266C10D-71B3-44C8-9308-9D27268D7015}"/>
    <cellStyle name="쉼표 [0] 2 2 2 8 3 5 7" xfId="47269" xr:uid="{95332809-B4DF-4DC2-9F1B-08A0BC617892}"/>
    <cellStyle name="쉼표 [0] 2 2 2 8 3 6" xfId="4933" xr:uid="{C919A307-2739-43FF-B5EA-0A00A6B6789D}"/>
    <cellStyle name="쉼표 [0] 2 2 2 8 3 6 2" xfId="26533" xr:uid="{6676B46C-8DF5-49A7-9981-384EF2E4B60F}"/>
    <cellStyle name="쉼표 [0] 2 2 2 8 3 6 3" xfId="48133" xr:uid="{E7335BE4-F59F-4D5A-9892-B8677A2AD8C3}"/>
    <cellStyle name="쉼표 [0] 2 2 2 8 3 7" xfId="9253" xr:uid="{652BFFF5-0B2B-4440-B0E5-E08BA94F5822}"/>
    <cellStyle name="쉼표 [0] 2 2 2 8 3 7 2" xfId="30853" xr:uid="{252775BE-E7C9-47A4-89E3-E79C377F1E63}"/>
    <cellStyle name="쉼표 [0] 2 2 2 8 3 7 3" xfId="52453" xr:uid="{5A152395-1B88-4E23-953F-F1B0F934889E}"/>
    <cellStyle name="쉼표 [0] 2 2 2 8 3 8" xfId="13573" xr:uid="{88391930-30FC-422B-80B2-FEEF7E5329B9}"/>
    <cellStyle name="쉼표 [0] 2 2 2 8 3 8 2" xfId="35173" xr:uid="{CBEAC787-4294-4807-844A-82362D7B7F5F}"/>
    <cellStyle name="쉼표 [0] 2 2 2 8 3 8 3" xfId="56773" xr:uid="{DA15341C-D9D9-4433-9E43-0F1D80C96C93}"/>
    <cellStyle name="쉼표 [0] 2 2 2 8 3 9" xfId="17893" xr:uid="{9C00CC5B-7675-4DC7-AD9C-BA4CE0C338D1}"/>
    <cellStyle name="쉼표 [0] 2 2 2 8 3 9 2" xfId="39493" xr:uid="{042485F7-2000-49BD-8C88-1F4A21CC31E1}"/>
    <cellStyle name="쉼표 [0] 2 2 2 8 3 9 3" xfId="61093" xr:uid="{C77B6603-AA7F-4DCA-9845-D1CD0EFDBDB3}"/>
    <cellStyle name="쉼표 [0] 2 2 2 8 4" xfId="1045" xr:uid="{6F7D67AC-3EAD-4E28-91F8-C1B5AF9D64AB}"/>
    <cellStyle name="쉼표 [0] 2 2 2 8 4 2" xfId="5365" xr:uid="{CCEC7541-2A19-40BE-A1A2-C4DD70119A3F}"/>
    <cellStyle name="쉼표 [0] 2 2 2 8 4 2 2" xfId="26965" xr:uid="{9E36B544-8962-4525-ABB5-7C10ED59D91F}"/>
    <cellStyle name="쉼표 [0] 2 2 2 8 4 2 3" xfId="48565" xr:uid="{287D9AA5-45E4-474D-BA9B-EE8C9B3692B9}"/>
    <cellStyle name="쉼표 [0] 2 2 2 8 4 3" xfId="9685" xr:uid="{F3240F0A-EF08-44CC-A327-F9CDF9474955}"/>
    <cellStyle name="쉼표 [0] 2 2 2 8 4 3 2" xfId="31285" xr:uid="{E7EFD4AF-B671-4789-A3BB-2767F01A7DC2}"/>
    <cellStyle name="쉼표 [0] 2 2 2 8 4 3 3" xfId="52885" xr:uid="{9149ACEF-AA3D-49FE-B7C5-B2555028EB01}"/>
    <cellStyle name="쉼표 [0] 2 2 2 8 4 4" xfId="14005" xr:uid="{2BA2180B-8BD9-4A7F-8EBA-686FE8ED0CD5}"/>
    <cellStyle name="쉼표 [0] 2 2 2 8 4 4 2" xfId="35605" xr:uid="{AC2690C7-8738-4B02-A710-2BB6F24BB5FD}"/>
    <cellStyle name="쉼표 [0] 2 2 2 8 4 4 3" xfId="57205" xr:uid="{7C3B76D4-5F7E-4298-B6EE-9E83013060FC}"/>
    <cellStyle name="쉼표 [0] 2 2 2 8 4 5" xfId="18325" xr:uid="{87C6A1BF-3B80-4096-B9B5-DD42824B17AC}"/>
    <cellStyle name="쉼표 [0] 2 2 2 8 4 5 2" xfId="39925" xr:uid="{DCA9CBD0-29E9-4C62-9A67-A51277CE776B}"/>
    <cellStyle name="쉼표 [0] 2 2 2 8 4 5 3" xfId="61525" xr:uid="{33B66F3F-363A-431A-BE52-54D2154F00D6}"/>
    <cellStyle name="쉼표 [0] 2 2 2 8 4 6" xfId="22645" xr:uid="{5508665A-E5BF-461E-8564-FD703B4041F7}"/>
    <cellStyle name="쉼표 [0] 2 2 2 8 4 7" xfId="44245" xr:uid="{08B52516-E0C4-446F-AD54-6EE8E480F3F4}"/>
    <cellStyle name="쉼표 [0] 2 2 2 8 5" xfId="1909" xr:uid="{2FB1C4E6-7D28-4019-B53A-1A4D418056E1}"/>
    <cellStyle name="쉼표 [0] 2 2 2 8 5 2" xfId="6229" xr:uid="{C7D740DF-D0D4-480A-937B-D6F365A8FECB}"/>
    <cellStyle name="쉼표 [0] 2 2 2 8 5 2 2" xfId="27829" xr:uid="{753AA6EE-3170-455F-949F-D6BB0F137F56}"/>
    <cellStyle name="쉼표 [0] 2 2 2 8 5 2 3" xfId="49429" xr:uid="{742E1989-AD6D-4151-96DE-7AF1F0AB1458}"/>
    <cellStyle name="쉼표 [0] 2 2 2 8 5 3" xfId="10549" xr:uid="{B5AEF08E-759C-4541-8D90-C25B9B7B9029}"/>
    <cellStyle name="쉼표 [0] 2 2 2 8 5 3 2" xfId="32149" xr:uid="{2A68F56D-F994-4EDD-81EE-B655A00C201A}"/>
    <cellStyle name="쉼표 [0] 2 2 2 8 5 3 3" xfId="53749" xr:uid="{0855DF69-347A-4D8C-A884-29080C712DFC}"/>
    <cellStyle name="쉼표 [0] 2 2 2 8 5 4" xfId="14869" xr:uid="{439078E7-6042-4C39-AF9B-9B1BF97BC205}"/>
    <cellStyle name="쉼표 [0] 2 2 2 8 5 4 2" xfId="36469" xr:uid="{040368B5-CA6E-426F-9CCB-A121E934FEC5}"/>
    <cellStyle name="쉼표 [0] 2 2 2 8 5 4 3" xfId="58069" xr:uid="{D5065EC6-CD1C-4048-9213-FC4F0425D10C}"/>
    <cellStyle name="쉼표 [0] 2 2 2 8 5 5" xfId="19189" xr:uid="{2B44599E-9206-4BCA-A6FC-D963AD7F9F13}"/>
    <cellStyle name="쉼표 [0] 2 2 2 8 5 5 2" xfId="40789" xr:uid="{1CB59FD6-0C04-4C8F-AAF5-8040188738E3}"/>
    <cellStyle name="쉼표 [0] 2 2 2 8 5 5 3" xfId="62389" xr:uid="{024AA539-248A-423C-AD95-714BE59AECB4}"/>
    <cellStyle name="쉼표 [0] 2 2 2 8 5 6" xfId="23509" xr:uid="{9EA4D755-9FC1-448C-9DC4-B32166DAF72D}"/>
    <cellStyle name="쉼표 [0] 2 2 2 8 5 7" xfId="45109" xr:uid="{28CB9AF9-05CC-4F82-AF86-ACE6A15615A9}"/>
    <cellStyle name="쉼표 [0] 2 2 2 8 6" xfId="2773" xr:uid="{4022E0B0-E7C7-47D0-99CA-A96E0E9EF421}"/>
    <cellStyle name="쉼표 [0] 2 2 2 8 6 2" xfId="7093" xr:uid="{05436C5A-366E-4BFF-B89F-884C5DD5A2D7}"/>
    <cellStyle name="쉼표 [0] 2 2 2 8 6 2 2" xfId="28693" xr:uid="{CF2C7B46-DDF3-43AE-84C3-2A916DD5D262}"/>
    <cellStyle name="쉼표 [0] 2 2 2 8 6 2 3" xfId="50293" xr:uid="{C9822E64-8FC1-4F30-9782-1BFBAB3A1A6B}"/>
    <cellStyle name="쉼표 [0] 2 2 2 8 6 3" xfId="11413" xr:uid="{B08E6D5C-1184-4415-83F1-2B927B98D017}"/>
    <cellStyle name="쉼표 [0] 2 2 2 8 6 3 2" xfId="33013" xr:uid="{57024920-9352-417A-B40D-056E3DD00020}"/>
    <cellStyle name="쉼표 [0] 2 2 2 8 6 3 3" xfId="54613" xr:uid="{670AAD90-CEB1-46A5-BAC7-82F78A80B8F7}"/>
    <cellStyle name="쉼표 [0] 2 2 2 8 6 4" xfId="15733" xr:uid="{89BF0D52-07A0-44E4-B65A-F9880759970C}"/>
    <cellStyle name="쉼표 [0] 2 2 2 8 6 4 2" xfId="37333" xr:uid="{5D779B9E-9EDA-4F02-874A-96220B6A3573}"/>
    <cellStyle name="쉼표 [0] 2 2 2 8 6 4 3" xfId="58933" xr:uid="{C2F53750-2593-4783-89E5-A17146F93C93}"/>
    <cellStyle name="쉼표 [0] 2 2 2 8 6 5" xfId="20053" xr:uid="{FFF7D29A-FCD0-4A2B-8DAE-8E22E59C0D0B}"/>
    <cellStyle name="쉼표 [0] 2 2 2 8 6 5 2" xfId="41653" xr:uid="{B7644592-C24B-4673-8492-8063A59F6D59}"/>
    <cellStyle name="쉼표 [0] 2 2 2 8 6 5 3" xfId="63253" xr:uid="{F3476C95-5E8D-4E02-8068-01D22F31696E}"/>
    <cellStyle name="쉼표 [0] 2 2 2 8 6 6" xfId="24373" xr:uid="{6792C30D-42A2-4BC3-9B45-027500779DE9}"/>
    <cellStyle name="쉼표 [0] 2 2 2 8 6 7" xfId="45973" xr:uid="{F2D64614-8AD2-46FB-88B2-68A20498BD0F}"/>
    <cellStyle name="쉼표 [0] 2 2 2 8 7" xfId="3637" xr:uid="{67782431-327C-4C5F-B671-9213A871F5BB}"/>
    <cellStyle name="쉼표 [0] 2 2 2 8 7 2" xfId="7957" xr:uid="{458F2B86-5EE9-40A4-8AF8-30F54D8D97E1}"/>
    <cellStyle name="쉼표 [0] 2 2 2 8 7 2 2" xfId="29557" xr:uid="{17A06CEA-F91F-4C6C-B2E9-67FACF21AD4E}"/>
    <cellStyle name="쉼표 [0] 2 2 2 8 7 2 3" xfId="51157" xr:uid="{807B0BD0-F13D-4198-8C5F-E3A420281981}"/>
    <cellStyle name="쉼표 [0] 2 2 2 8 7 3" xfId="12277" xr:uid="{4E64E55C-C105-4518-B08C-F04598688364}"/>
    <cellStyle name="쉼표 [0] 2 2 2 8 7 3 2" xfId="33877" xr:uid="{CF9D67D6-0EB6-449F-89E6-EED18B0FCB22}"/>
    <cellStyle name="쉼표 [0] 2 2 2 8 7 3 3" xfId="55477" xr:uid="{38EC94F8-258F-43DB-AE6B-5517DD968B68}"/>
    <cellStyle name="쉼표 [0] 2 2 2 8 7 4" xfId="16597" xr:uid="{E2E98D26-2FE8-4E67-A55F-C9338581639D}"/>
    <cellStyle name="쉼표 [0] 2 2 2 8 7 4 2" xfId="38197" xr:uid="{920EFB34-BC46-4958-8964-1AC8B694A6DE}"/>
    <cellStyle name="쉼표 [0] 2 2 2 8 7 4 3" xfId="59797" xr:uid="{E90C6CEB-EDC7-45B8-A0F0-90912D3778F1}"/>
    <cellStyle name="쉼표 [0] 2 2 2 8 7 5" xfId="20917" xr:uid="{B6188EAE-8A84-444A-8340-2B46F28BCEAB}"/>
    <cellStyle name="쉼표 [0] 2 2 2 8 7 5 2" xfId="42517" xr:uid="{CC873065-3E03-49F8-A086-4257866B5265}"/>
    <cellStyle name="쉼표 [0] 2 2 2 8 7 5 3" xfId="64117" xr:uid="{6159EB2C-C498-4213-ACE1-9CC34BBC41F7}"/>
    <cellStyle name="쉼표 [0] 2 2 2 8 7 6" xfId="25237" xr:uid="{21D7B97B-CED6-4C95-9C33-7F2A65A1AABB}"/>
    <cellStyle name="쉼표 [0] 2 2 2 8 7 7" xfId="46837" xr:uid="{3725D4F4-A0BA-41E6-BAE3-A4940FF1A54C}"/>
    <cellStyle name="쉼표 [0] 2 2 2 8 8" xfId="4501" xr:uid="{AD3A883F-3889-45B1-BBE8-52686CA14599}"/>
    <cellStyle name="쉼표 [0] 2 2 2 8 8 2" xfId="26101" xr:uid="{767F8F92-EB70-474E-A9EF-8B8DB61E380C}"/>
    <cellStyle name="쉼표 [0] 2 2 2 8 8 3" xfId="47701" xr:uid="{5D6AA10D-BB5F-4B38-BE30-682D437D1D19}"/>
    <cellStyle name="쉼표 [0] 2 2 2 8 9" xfId="8821" xr:uid="{74012F10-660D-4684-A94B-3A591A0AF9AC}"/>
    <cellStyle name="쉼표 [0] 2 2 2 8 9 2" xfId="30421" xr:uid="{CD9A85DC-1B13-457E-9C71-08F804F04143}"/>
    <cellStyle name="쉼표 [0] 2 2 2 8 9 3" xfId="52021" xr:uid="{E033B8B3-48B7-40E0-9A2A-418346CE8318}"/>
    <cellStyle name="쉼표 [0] 2 2 2 9" xfId="205" xr:uid="{F1A68957-48F8-4577-A612-0FEABB02158C}"/>
    <cellStyle name="쉼표 [0] 2 2 2 9 10" xfId="13165" xr:uid="{C15789DE-CA67-43A5-A940-B17ABF273BFF}"/>
    <cellStyle name="쉼표 [0] 2 2 2 9 10 2" xfId="34765" xr:uid="{6B57719D-F51A-4970-AB1A-B7F796CCE01E}"/>
    <cellStyle name="쉼표 [0] 2 2 2 9 10 3" xfId="56365" xr:uid="{4F80FDE7-BC6C-418D-8C62-1862614437E1}"/>
    <cellStyle name="쉼표 [0] 2 2 2 9 11" xfId="17485" xr:uid="{F57F5338-5958-444E-815D-B7C19ECB92D3}"/>
    <cellStyle name="쉼표 [0] 2 2 2 9 11 2" xfId="39085" xr:uid="{A9191882-C024-45F8-AA0C-D301D9C9049C}"/>
    <cellStyle name="쉼표 [0] 2 2 2 9 11 3" xfId="60685" xr:uid="{15E60AC9-8AAB-4851-8EE7-B706CC299D96}"/>
    <cellStyle name="쉼표 [0] 2 2 2 9 12" xfId="21805" xr:uid="{4AB44371-D188-4E25-AF35-BA66BF0DEFB4}"/>
    <cellStyle name="쉼표 [0] 2 2 2 9 13" xfId="43405" xr:uid="{B043197C-AB70-4A08-BA5A-CEF92B8012ED}"/>
    <cellStyle name="쉼표 [0] 2 2 2 9 2" xfId="421" xr:uid="{641F1252-7993-48F8-AAB3-6812AEFCD7DA}"/>
    <cellStyle name="쉼표 [0] 2 2 2 9 2 10" xfId="17701" xr:uid="{A21768F9-8777-46B7-948A-CD42F7A202DA}"/>
    <cellStyle name="쉼표 [0] 2 2 2 9 2 10 2" xfId="39301" xr:uid="{3FA4A759-5EAA-4ED0-904C-438606759B4A}"/>
    <cellStyle name="쉼표 [0] 2 2 2 9 2 10 3" xfId="60901" xr:uid="{F9F1E308-28FA-4E59-B57C-FB1DD6032894}"/>
    <cellStyle name="쉼표 [0] 2 2 2 9 2 11" xfId="22021" xr:uid="{618ADC88-9110-4799-AA3D-7204B156923B}"/>
    <cellStyle name="쉼표 [0] 2 2 2 9 2 12" xfId="43621" xr:uid="{BC526576-D3DB-4BE3-B078-0A82B0E76A61}"/>
    <cellStyle name="쉼표 [0] 2 2 2 9 2 2" xfId="853" xr:uid="{3C8F0384-A887-41DD-945E-4B7EECBF5027}"/>
    <cellStyle name="쉼표 [0] 2 2 2 9 2 2 10" xfId="22453" xr:uid="{968C68C1-BA30-49A2-AECC-607E7D363222}"/>
    <cellStyle name="쉼표 [0] 2 2 2 9 2 2 11" xfId="44053" xr:uid="{9AC80F4D-784F-42B2-9A55-677DF96FE94A}"/>
    <cellStyle name="쉼표 [0] 2 2 2 9 2 2 2" xfId="1717" xr:uid="{220A90AB-84B1-4E7D-B12E-C7686289B183}"/>
    <cellStyle name="쉼표 [0] 2 2 2 9 2 2 2 2" xfId="6037" xr:uid="{4A4C1F8A-0EB5-405A-B790-2CAD2DE085EF}"/>
    <cellStyle name="쉼표 [0] 2 2 2 9 2 2 2 2 2" xfId="27637" xr:uid="{823D1891-B73C-4680-808C-744616A31257}"/>
    <cellStyle name="쉼표 [0] 2 2 2 9 2 2 2 2 3" xfId="49237" xr:uid="{8793CE6E-6387-441D-9DBD-E1D5A268B59F}"/>
    <cellStyle name="쉼표 [0] 2 2 2 9 2 2 2 3" xfId="10357" xr:uid="{B1815700-FCE9-41D0-99A3-5D82E6FB1C79}"/>
    <cellStyle name="쉼표 [0] 2 2 2 9 2 2 2 3 2" xfId="31957" xr:uid="{BE891FAE-32A9-4C72-B488-5BD846D6E8F3}"/>
    <cellStyle name="쉼표 [0] 2 2 2 9 2 2 2 3 3" xfId="53557" xr:uid="{9B063875-8715-48FF-8212-3AAF0B08D8E5}"/>
    <cellStyle name="쉼표 [0] 2 2 2 9 2 2 2 4" xfId="14677" xr:uid="{F0F041E6-BA60-4C62-BB3E-1ED7FB8E4B69}"/>
    <cellStyle name="쉼표 [0] 2 2 2 9 2 2 2 4 2" xfId="36277" xr:uid="{83095AB7-F196-4BB6-8476-AC8B66955775}"/>
    <cellStyle name="쉼표 [0] 2 2 2 9 2 2 2 4 3" xfId="57877" xr:uid="{8AE6D821-00DE-4C65-A0EC-04E45E33E846}"/>
    <cellStyle name="쉼표 [0] 2 2 2 9 2 2 2 5" xfId="18997" xr:uid="{9C4D5473-B15F-44E1-BDAE-B9D0E3062561}"/>
    <cellStyle name="쉼표 [0] 2 2 2 9 2 2 2 5 2" xfId="40597" xr:uid="{9FEBCFF1-AD0C-427B-8BEB-DA5E7C087B26}"/>
    <cellStyle name="쉼표 [0] 2 2 2 9 2 2 2 5 3" xfId="62197" xr:uid="{0E32457A-4631-41A9-9C2E-9FE0B9D08D6A}"/>
    <cellStyle name="쉼표 [0] 2 2 2 9 2 2 2 6" xfId="23317" xr:uid="{1E929564-1CD8-41B0-AEFD-19C0F5DC7ACC}"/>
    <cellStyle name="쉼표 [0] 2 2 2 9 2 2 2 7" xfId="44917" xr:uid="{EB53CE6E-25E2-41ED-A606-1B783A0C7551}"/>
    <cellStyle name="쉼표 [0] 2 2 2 9 2 2 3" xfId="2581" xr:uid="{D8AFB74F-8A8D-42A1-9DD6-185256BA8F8E}"/>
    <cellStyle name="쉼표 [0] 2 2 2 9 2 2 3 2" xfId="6901" xr:uid="{94770723-F11C-4BDA-846D-50F3FEB2412B}"/>
    <cellStyle name="쉼표 [0] 2 2 2 9 2 2 3 2 2" xfId="28501" xr:uid="{F18F348A-5DE5-4491-BE36-A3034D644C86}"/>
    <cellStyle name="쉼표 [0] 2 2 2 9 2 2 3 2 3" xfId="50101" xr:uid="{4BC920EF-CF9F-423D-B69D-BF441FDCB08A}"/>
    <cellStyle name="쉼표 [0] 2 2 2 9 2 2 3 3" xfId="11221" xr:uid="{E8AA3D5C-84C5-4FBB-B250-493534F03359}"/>
    <cellStyle name="쉼표 [0] 2 2 2 9 2 2 3 3 2" xfId="32821" xr:uid="{28D44790-0896-4B4E-BDD6-BB18894A581F}"/>
    <cellStyle name="쉼표 [0] 2 2 2 9 2 2 3 3 3" xfId="54421" xr:uid="{10AA58F4-4D87-426C-9D43-1B7A0DAC1B71}"/>
    <cellStyle name="쉼표 [0] 2 2 2 9 2 2 3 4" xfId="15541" xr:uid="{6E2AF1B9-AC9D-4696-B9EE-191EF0ABBCF3}"/>
    <cellStyle name="쉼표 [0] 2 2 2 9 2 2 3 4 2" xfId="37141" xr:uid="{69BEC75D-EF90-4470-BB00-BDD8DC337E5E}"/>
    <cellStyle name="쉼표 [0] 2 2 2 9 2 2 3 4 3" xfId="58741" xr:uid="{3EC7A692-1D4F-4DC2-AC05-7FC176FD71E5}"/>
    <cellStyle name="쉼표 [0] 2 2 2 9 2 2 3 5" xfId="19861" xr:uid="{32828BB7-A6DE-4595-BCBB-587DD34F0ECF}"/>
    <cellStyle name="쉼표 [0] 2 2 2 9 2 2 3 5 2" xfId="41461" xr:uid="{191E476E-83B2-4A2D-A704-FC9F5846848B}"/>
    <cellStyle name="쉼표 [0] 2 2 2 9 2 2 3 5 3" xfId="63061" xr:uid="{1681BDD4-725C-400A-B0F4-2EA1449373BB}"/>
    <cellStyle name="쉼표 [0] 2 2 2 9 2 2 3 6" xfId="24181" xr:uid="{E9CA37B1-DCEA-45A8-8860-8D609DEB83A6}"/>
    <cellStyle name="쉼표 [0] 2 2 2 9 2 2 3 7" xfId="45781" xr:uid="{681A4E68-0DC6-4BD0-AE25-54D6918851A1}"/>
    <cellStyle name="쉼표 [0] 2 2 2 9 2 2 4" xfId="3445" xr:uid="{357F70F8-1BED-45B9-A9C5-7967442640AB}"/>
    <cellStyle name="쉼표 [0] 2 2 2 9 2 2 4 2" xfId="7765" xr:uid="{3937C9E4-D3F5-4A90-ABE9-676191F79568}"/>
    <cellStyle name="쉼표 [0] 2 2 2 9 2 2 4 2 2" xfId="29365" xr:uid="{E1F9FD3F-D671-43F8-9BC5-7C4B1A3EE43D}"/>
    <cellStyle name="쉼표 [0] 2 2 2 9 2 2 4 2 3" xfId="50965" xr:uid="{55F48B13-D1B0-4415-8246-EB3A6EE7DB2F}"/>
    <cellStyle name="쉼표 [0] 2 2 2 9 2 2 4 3" xfId="12085" xr:uid="{59A2DE94-A083-4B74-B8E0-B286A6224EAA}"/>
    <cellStyle name="쉼표 [0] 2 2 2 9 2 2 4 3 2" xfId="33685" xr:uid="{EA4B211A-E3F1-4BFA-AB48-028CB6473C92}"/>
    <cellStyle name="쉼표 [0] 2 2 2 9 2 2 4 3 3" xfId="55285" xr:uid="{83609112-685D-4C50-B090-3C794FAA89FA}"/>
    <cellStyle name="쉼표 [0] 2 2 2 9 2 2 4 4" xfId="16405" xr:uid="{440071FA-2A98-453C-9517-6DC20CE6D9F4}"/>
    <cellStyle name="쉼표 [0] 2 2 2 9 2 2 4 4 2" xfId="38005" xr:uid="{8643328B-3ECF-4126-8DF6-A13744351A75}"/>
    <cellStyle name="쉼표 [0] 2 2 2 9 2 2 4 4 3" xfId="59605" xr:uid="{C7811E00-5966-41FE-915B-491944DCD9D0}"/>
    <cellStyle name="쉼표 [0] 2 2 2 9 2 2 4 5" xfId="20725" xr:uid="{53EE4352-94E6-4BAF-9978-63C5246B4ACA}"/>
    <cellStyle name="쉼표 [0] 2 2 2 9 2 2 4 5 2" xfId="42325" xr:uid="{1622EEC5-35C9-4593-9E55-1995F8C1DF7A}"/>
    <cellStyle name="쉼표 [0] 2 2 2 9 2 2 4 5 3" xfId="63925" xr:uid="{71534A81-8F52-49CE-907B-869BB7D21472}"/>
    <cellStyle name="쉼표 [0] 2 2 2 9 2 2 4 6" xfId="25045" xr:uid="{07AC51F9-9B0C-4950-8B52-61EE9C820A3D}"/>
    <cellStyle name="쉼표 [0] 2 2 2 9 2 2 4 7" xfId="46645" xr:uid="{4083C51A-4464-4373-B2D0-2A24156124AD}"/>
    <cellStyle name="쉼표 [0] 2 2 2 9 2 2 5" xfId="4309" xr:uid="{6E8A9C1A-FD74-4F86-A28C-4D6204305642}"/>
    <cellStyle name="쉼표 [0] 2 2 2 9 2 2 5 2" xfId="8629" xr:uid="{3116B079-1F65-4758-9663-45B1430AB6E4}"/>
    <cellStyle name="쉼표 [0] 2 2 2 9 2 2 5 2 2" xfId="30229" xr:uid="{D652FD78-0FC0-4E5A-BF7C-867253B65DB4}"/>
    <cellStyle name="쉼표 [0] 2 2 2 9 2 2 5 2 3" xfId="51829" xr:uid="{0CBCE8E7-C7F5-4886-8267-F82149F3F64A}"/>
    <cellStyle name="쉼표 [0] 2 2 2 9 2 2 5 3" xfId="12949" xr:uid="{73B3AC94-B069-47D2-A0A8-55974D3A736F}"/>
    <cellStyle name="쉼표 [0] 2 2 2 9 2 2 5 3 2" xfId="34549" xr:uid="{DED489A1-FF07-4E1C-9259-25380354D577}"/>
    <cellStyle name="쉼표 [0] 2 2 2 9 2 2 5 3 3" xfId="56149" xr:uid="{F511EAC2-FC44-409E-ADC5-8E6329CA8C64}"/>
    <cellStyle name="쉼표 [0] 2 2 2 9 2 2 5 4" xfId="17269" xr:uid="{40A499E8-D002-4578-ACBE-87C65F860074}"/>
    <cellStyle name="쉼표 [0] 2 2 2 9 2 2 5 4 2" xfId="38869" xr:uid="{D8FB8C8F-87F2-48EA-ABA5-24048D5ECDD3}"/>
    <cellStyle name="쉼표 [0] 2 2 2 9 2 2 5 4 3" xfId="60469" xr:uid="{FA737D3B-345A-4A2C-AB08-2289A1229166}"/>
    <cellStyle name="쉼표 [0] 2 2 2 9 2 2 5 5" xfId="21589" xr:uid="{F99FD56D-975B-4D41-AFC3-D1E834A7CA2F}"/>
    <cellStyle name="쉼표 [0] 2 2 2 9 2 2 5 5 2" xfId="43189" xr:uid="{8B6F9F5B-3AF6-46B6-BA18-B7BF0F22C184}"/>
    <cellStyle name="쉼표 [0] 2 2 2 9 2 2 5 5 3" xfId="64789" xr:uid="{F892C900-5336-45E1-9B87-6F294D522BDE}"/>
    <cellStyle name="쉼표 [0] 2 2 2 9 2 2 5 6" xfId="25909" xr:uid="{BC4AB445-FB50-45E8-8561-96CDD4B7EEDE}"/>
    <cellStyle name="쉼표 [0] 2 2 2 9 2 2 5 7" xfId="47509" xr:uid="{5E754E52-5142-4D26-8446-0B488E9E0D89}"/>
    <cellStyle name="쉼표 [0] 2 2 2 9 2 2 6" xfId="5173" xr:uid="{91C98E00-80AB-47E7-A8BF-2F52D006A0F1}"/>
    <cellStyle name="쉼표 [0] 2 2 2 9 2 2 6 2" xfId="26773" xr:uid="{E1F13AE3-C2EE-479E-B39C-6B91514932F7}"/>
    <cellStyle name="쉼표 [0] 2 2 2 9 2 2 6 3" xfId="48373" xr:uid="{45057D94-CA8F-4A7E-935F-7DB05F6958F0}"/>
    <cellStyle name="쉼표 [0] 2 2 2 9 2 2 7" xfId="9493" xr:uid="{508E1899-0462-45A9-86D3-72E988BFE3D4}"/>
    <cellStyle name="쉼표 [0] 2 2 2 9 2 2 7 2" xfId="31093" xr:uid="{E778E641-DAF7-4F03-9D3D-6C04790A890C}"/>
    <cellStyle name="쉼표 [0] 2 2 2 9 2 2 7 3" xfId="52693" xr:uid="{E18D7B6A-B035-4D2B-8980-F36327491F60}"/>
    <cellStyle name="쉼표 [0] 2 2 2 9 2 2 8" xfId="13813" xr:uid="{A5323765-9E9D-4D4B-A456-A229E6EC509C}"/>
    <cellStyle name="쉼표 [0] 2 2 2 9 2 2 8 2" xfId="35413" xr:uid="{D25D8ACE-4B5C-402B-BE48-7401D657E378}"/>
    <cellStyle name="쉼표 [0] 2 2 2 9 2 2 8 3" xfId="57013" xr:uid="{FC13EE51-D771-4F9C-B923-128062125A51}"/>
    <cellStyle name="쉼표 [0] 2 2 2 9 2 2 9" xfId="18133" xr:uid="{49FFAD64-074D-4C6E-878D-6FEBD1D2A042}"/>
    <cellStyle name="쉼표 [0] 2 2 2 9 2 2 9 2" xfId="39733" xr:uid="{E13DD87C-7F0D-4D60-87AC-AA024ED9A693}"/>
    <cellStyle name="쉼표 [0] 2 2 2 9 2 2 9 3" xfId="61333" xr:uid="{5A975FE6-F105-4ECB-81A7-C5D03F3E4B18}"/>
    <cellStyle name="쉼표 [0] 2 2 2 9 2 3" xfId="1285" xr:uid="{EAE48CAC-48C9-472C-9211-E555250CBE10}"/>
    <cellStyle name="쉼표 [0] 2 2 2 9 2 3 2" xfId="5605" xr:uid="{E1705395-6866-4EA5-A933-E6539DB3211F}"/>
    <cellStyle name="쉼표 [0] 2 2 2 9 2 3 2 2" xfId="27205" xr:uid="{CB486F0D-92FE-4044-809C-39BD7C76CC95}"/>
    <cellStyle name="쉼표 [0] 2 2 2 9 2 3 2 3" xfId="48805" xr:uid="{B6FC8EF7-255E-44B8-91A8-1FD21DD8B19A}"/>
    <cellStyle name="쉼표 [0] 2 2 2 9 2 3 3" xfId="9925" xr:uid="{70E824CB-F982-40DC-A317-9B88526E81D0}"/>
    <cellStyle name="쉼표 [0] 2 2 2 9 2 3 3 2" xfId="31525" xr:uid="{94AFD4F9-0C26-4227-BD5E-1500008558C8}"/>
    <cellStyle name="쉼표 [0] 2 2 2 9 2 3 3 3" xfId="53125" xr:uid="{0F270BFD-B93B-4D8B-9AD0-C897C06E1E06}"/>
    <cellStyle name="쉼표 [0] 2 2 2 9 2 3 4" xfId="14245" xr:uid="{7936B058-74A4-4155-A7A3-2A495B9DEADE}"/>
    <cellStyle name="쉼표 [0] 2 2 2 9 2 3 4 2" xfId="35845" xr:uid="{7854F5E2-9AD8-46F2-8356-C63A81177BA9}"/>
    <cellStyle name="쉼표 [0] 2 2 2 9 2 3 4 3" xfId="57445" xr:uid="{1AF9D9B8-9030-4798-9524-293309865A58}"/>
    <cellStyle name="쉼표 [0] 2 2 2 9 2 3 5" xfId="18565" xr:uid="{6A43A29F-0B4C-4A8F-812E-A088CD7D5468}"/>
    <cellStyle name="쉼표 [0] 2 2 2 9 2 3 5 2" xfId="40165" xr:uid="{7802E34E-ED33-4731-A951-8285FDA3BE39}"/>
    <cellStyle name="쉼표 [0] 2 2 2 9 2 3 5 3" xfId="61765" xr:uid="{C1C46941-D32B-49D3-8527-1A60793C2948}"/>
    <cellStyle name="쉼표 [0] 2 2 2 9 2 3 6" xfId="22885" xr:uid="{FA5D7043-3E40-40BF-8CF8-EDA4A0B34F21}"/>
    <cellStyle name="쉼표 [0] 2 2 2 9 2 3 7" xfId="44485" xr:uid="{693A5285-D526-4E37-919B-39D5DEC212CB}"/>
    <cellStyle name="쉼표 [0] 2 2 2 9 2 4" xfId="2149" xr:uid="{D27AA196-C0DB-4AC6-BB41-94760D08E9AF}"/>
    <cellStyle name="쉼표 [0] 2 2 2 9 2 4 2" xfId="6469" xr:uid="{B4059229-8CE7-4BF3-84E7-50DDF0A0C4D3}"/>
    <cellStyle name="쉼표 [0] 2 2 2 9 2 4 2 2" xfId="28069" xr:uid="{A63831A4-33B9-4AB2-A065-1DB6E425B69A}"/>
    <cellStyle name="쉼표 [0] 2 2 2 9 2 4 2 3" xfId="49669" xr:uid="{604B1D7B-7013-40C2-8084-CB806B2AB25C}"/>
    <cellStyle name="쉼표 [0] 2 2 2 9 2 4 3" xfId="10789" xr:uid="{39E06E5B-B1AF-474D-91DE-25431794515E}"/>
    <cellStyle name="쉼표 [0] 2 2 2 9 2 4 3 2" xfId="32389" xr:uid="{6AA33C2B-08D5-4F39-845B-C0E70E6A2A79}"/>
    <cellStyle name="쉼표 [0] 2 2 2 9 2 4 3 3" xfId="53989" xr:uid="{A97EF387-79B0-4E25-A255-CE0359512EEC}"/>
    <cellStyle name="쉼표 [0] 2 2 2 9 2 4 4" xfId="15109" xr:uid="{57D0EC09-F113-468A-9E8E-C12DD5B47A47}"/>
    <cellStyle name="쉼표 [0] 2 2 2 9 2 4 4 2" xfId="36709" xr:uid="{859DA784-7D6C-44C8-BB47-5D55E27BBA8C}"/>
    <cellStyle name="쉼표 [0] 2 2 2 9 2 4 4 3" xfId="58309" xr:uid="{5FBA9D2B-E0E0-4706-8BBA-069395D39430}"/>
    <cellStyle name="쉼표 [0] 2 2 2 9 2 4 5" xfId="19429" xr:uid="{080E3E86-5C8C-44D4-9BDA-C44405A978A0}"/>
    <cellStyle name="쉼표 [0] 2 2 2 9 2 4 5 2" xfId="41029" xr:uid="{2A824EC6-AF38-441E-A9FE-1A18B8B9F4E7}"/>
    <cellStyle name="쉼표 [0] 2 2 2 9 2 4 5 3" xfId="62629" xr:uid="{612712A7-553B-4DC7-866C-38AF7F8DB7F8}"/>
    <cellStyle name="쉼표 [0] 2 2 2 9 2 4 6" xfId="23749" xr:uid="{CAD741EA-A27A-4978-BFFA-022FF28ACC4C}"/>
    <cellStyle name="쉼표 [0] 2 2 2 9 2 4 7" xfId="45349" xr:uid="{633B56D4-8517-4767-A316-207DC91F6D5A}"/>
    <cellStyle name="쉼표 [0] 2 2 2 9 2 5" xfId="3013" xr:uid="{B082DBE0-F8D0-4F44-9193-CBA7C332D9D3}"/>
    <cellStyle name="쉼표 [0] 2 2 2 9 2 5 2" xfId="7333" xr:uid="{75598478-F1A9-4427-8E88-6D67A05A57D1}"/>
    <cellStyle name="쉼표 [0] 2 2 2 9 2 5 2 2" xfId="28933" xr:uid="{D9B1E6A0-3304-4BA6-A7E1-23BEE8E54B16}"/>
    <cellStyle name="쉼표 [0] 2 2 2 9 2 5 2 3" xfId="50533" xr:uid="{12EB4FB6-69DB-416F-A3C7-1C9819AC2D85}"/>
    <cellStyle name="쉼표 [0] 2 2 2 9 2 5 3" xfId="11653" xr:uid="{1D83EC7A-50E4-46E4-82DA-C6E44B45DA80}"/>
    <cellStyle name="쉼표 [0] 2 2 2 9 2 5 3 2" xfId="33253" xr:uid="{9A0E433B-6655-4BF1-A441-8F316FC7CA05}"/>
    <cellStyle name="쉼표 [0] 2 2 2 9 2 5 3 3" xfId="54853" xr:uid="{90447EC5-5548-4DAE-A836-F282D6E4A94D}"/>
    <cellStyle name="쉼표 [0] 2 2 2 9 2 5 4" xfId="15973" xr:uid="{D8AAC11B-290B-4F9E-83AA-42FA070E4965}"/>
    <cellStyle name="쉼표 [0] 2 2 2 9 2 5 4 2" xfId="37573" xr:uid="{CD13CA07-DEA0-47C0-B11B-DC4A71D7A2AA}"/>
    <cellStyle name="쉼표 [0] 2 2 2 9 2 5 4 3" xfId="59173" xr:uid="{C19D0596-F165-4B25-A2BF-9BAA862F6FBB}"/>
    <cellStyle name="쉼표 [0] 2 2 2 9 2 5 5" xfId="20293" xr:uid="{B2ECBB1C-EF71-4D1B-BF5C-2ED5B340878D}"/>
    <cellStyle name="쉼표 [0] 2 2 2 9 2 5 5 2" xfId="41893" xr:uid="{27937095-7708-4272-B447-024B5AA9E579}"/>
    <cellStyle name="쉼표 [0] 2 2 2 9 2 5 5 3" xfId="63493" xr:uid="{3F52C8A3-8BBA-4BBB-AD88-2E6ABE17FFBD}"/>
    <cellStyle name="쉼표 [0] 2 2 2 9 2 5 6" xfId="24613" xr:uid="{C5482FCE-0E94-493E-B58F-8A3E62E24B1E}"/>
    <cellStyle name="쉼표 [0] 2 2 2 9 2 5 7" xfId="46213" xr:uid="{C138F5EC-65AC-4B49-B3E7-C6133631A754}"/>
    <cellStyle name="쉼표 [0] 2 2 2 9 2 6" xfId="3877" xr:uid="{507503FF-3727-4C97-A535-E0968AF32DEB}"/>
    <cellStyle name="쉼표 [0] 2 2 2 9 2 6 2" xfId="8197" xr:uid="{7E57DEB8-655F-4F15-8226-8CF2E85AB1D0}"/>
    <cellStyle name="쉼표 [0] 2 2 2 9 2 6 2 2" xfId="29797" xr:uid="{C040B4BE-0134-4331-89A5-E842711D4781}"/>
    <cellStyle name="쉼표 [0] 2 2 2 9 2 6 2 3" xfId="51397" xr:uid="{CFC36EB9-B068-4FFB-948D-2F7FBA68EB53}"/>
    <cellStyle name="쉼표 [0] 2 2 2 9 2 6 3" xfId="12517" xr:uid="{9B0F5B81-1D54-4CDF-8CC9-B5DBC6D15C1A}"/>
    <cellStyle name="쉼표 [0] 2 2 2 9 2 6 3 2" xfId="34117" xr:uid="{38928375-8A55-4530-A294-682A1C88091C}"/>
    <cellStyle name="쉼표 [0] 2 2 2 9 2 6 3 3" xfId="55717" xr:uid="{6446D0FB-16A4-4B8F-97D3-7144510566E0}"/>
    <cellStyle name="쉼표 [0] 2 2 2 9 2 6 4" xfId="16837" xr:uid="{0688FF2E-B8E1-4DB9-96FA-E9D99E30F5A2}"/>
    <cellStyle name="쉼표 [0] 2 2 2 9 2 6 4 2" xfId="38437" xr:uid="{95F16C85-B5E7-45D7-BF5A-B790BE7A69C7}"/>
    <cellStyle name="쉼표 [0] 2 2 2 9 2 6 4 3" xfId="60037" xr:uid="{736FA99D-AD40-40A7-A311-60D94E9EE803}"/>
    <cellStyle name="쉼표 [0] 2 2 2 9 2 6 5" xfId="21157" xr:uid="{F6621AA1-9003-4925-9003-0D4EF5C1B927}"/>
    <cellStyle name="쉼표 [0] 2 2 2 9 2 6 5 2" xfId="42757" xr:uid="{0762DBF1-340A-4E0C-BE6D-6CE3B7F5870E}"/>
    <cellStyle name="쉼표 [0] 2 2 2 9 2 6 5 3" xfId="64357" xr:uid="{2DC13A0B-3708-4B5E-B4A8-2FC275606D45}"/>
    <cellStyle name="쉼표 [0] 2 2 2 9 2 6 6" xfId="25477" xr:uid="{F3A0C377-4C29-4087-9447-AFE6CEAF4A75}"/>
    <cellStyle name="쉼표 [0] 2 2 2 9 2 6 7" xfId="47077" xr:uid="{0EE4D53A-4002-4759-B094-7805688FCE4E}"/>
    <cellStyle name="쉼표 [0] 2 2 2 9 2 7" xfId="4741" xr:uid="{D5986102-FF56-4047-9AFC-2E866A5B6293}"/>
    <cellStyle name="쉼표 [0] 2 2 2 9 2 7 2" xfId="26341" xr:uid="{3D013CF8-F758-49D4-A7D4-7402D00025DA}"/>
    <cellStyle name="쉼표 [0] 2 2 2 9 2 7 3" xfId="47941" xr:uid="{9C8514D5-A5C9-47AB-94BA-5F1805FDC253}"/>
    <cellStyle name="쉼표 [0] 2 2 2 9 2 8" xfId="9061" xr:uid="{77605EDF-F4E4-4020-8462-A3681409C247}"/>
    <cellStyle name="쉼표 [0] 2 2 2 9 2 8 2" xfId="30661" xr:uid="{F557A3C6-3175-477E-AF6F-48A4B19A9395}"/>
    <cellStyle name="쉼표 [0] 2 2 2 9 2 8 3" xfId="52261" xr:uid="{16D7C470-F2BE-4EC1-8FDE-A6BA575F7D3E}"/>
    <cellStyle name="쉼표 [0] 2 2 2 9 2 9" xfId="13381" xr:uid="{D526CE54-8389-4379-819E-D04BCF102047}"/>
    <cellStyle name="쉼표 [0] 2 2 2 9 2 9 2" xfId="34981" xr:uid="{5CE8191F-E938-42F8-B50E-168DFB42DC57}"/>
    <cellStyle name="쉼표 [0] 2 2 2 9 2 9 3" xfId="56581" xr:uid="{896F7C6A-60BF-41EC-BBCF-A024633C4D23}"/>
    <cellStyle name="쉼표 [0] 2 2 2 9 3" xfId="637" xr:uid="{30E55802-E426-4508-81E1-A0DF2D37872A}"/>
    <cellStyle name="쉼표 [0] 2 2 2 9 3 10" xfId="22237" xr:uid="{BCE6E180-5BC4-411D-B0F8-21921C63AC9A}"/>
    <cellStyle name="쉼표 [0] 2 2 2 9 3 11" xfId="43837" xr:uid="{5830D435-E738-4549-AA1B-32414A8BFE67}"/>
    <cellStyle name="쉼표 [0] 2 2 2 9 3 2" xfId="1501" xr:uid="{C67B7C6D-1103-4330-9D44-F0407C98C19B}"/>
    <cellStyle name="쉼표 [0] 2 2 2 9 3 2 2" xfId="5821" xr:uid="{0EA56375-EE81-4955-A9E9-84F9B88A882B}"/>
    <cellStyle name="쉼표 [0] 2 2 2 9 3 2 2 2" xfId="27421" xr:uid="{A11DEB3A-5F46-474C-B7CD-42704CA40F5C}"/>
    <cellStyle name="쉼표 [0] 2 2 2 9 3 2 2 3" xfId="49021" xr:uid="{CA1601A7-90F3-41C4-AD6B-8A18A5B7F857}"/>
    <cellStyle name="쉼표 [0] 2 2 2 9 3 2 3" xfId="10141" xr:uid="{3716BDC3-52C8-4FF3-A076-BB9CA969EB5E}"/>
    <cellStyle name="쉼표 [0] 2 2 2 9 3 2 3 2" xfId="31741" xr:uid="{21E7728E-97A9-4074-BBE3-2D5DCD301FD9}"/>
    <cellStyle name="쉼표 [0] 2 2 2 9 3 2 3 3" xfId="53341" xr:uid="{BF2DEF10-3D30-46C7-AC70-5B74024C4915}"/>
    <cellStyle name="쉼표 [0] 2 2 2 9 3 2 4" xfId="14461" xr:uid="{6F677892-4248-46B7-A62F-3A2F699422F0}"/>
    <cellStyle name="쉼표 [0] 2 2 2 9 3 2 4 2" xfId="36061" xr:uid="{956B8C49-0092-4185-A601-84E06AD832D8}"/>
    <cellStyle name="쉼표 [0] 2 2 2 9 3 2 4 3" xfId="57661" xr:uid="{23ADDA01-8726-4589-922F-62E14975A95D}"/>
    <cellStyle name="쉼표 [0] 2 2 2 9 3 2 5" xfId="18781" xr:uid="{3631B28B-03C7-4068-AB7A-2A2D0932D0E0}"/>
    <cellStyle name="쉼표 [0] 2 2 2 9 3 2 5 2" xfId="40381" xr:uid="{CE6AE8FA-2B0B-4311-9AB7-852796C4E6E9}"/>
    <cellStyle name="쉼표 [0] 2 2 2 9 3 2 5 3" xfId="61981" xr:uid="{47CB8166-16EA-4329-B171-73F46CB739B8}"/>
    <cellStyle name="쉼표 [0] 2 2 2 9 3 2 6" xfId="23101" xr:uid="{2AF249B5-B40A-413A-8513-BF725D3ED2E7}"/>
    <cellStyle name="쉼표 [0] 2 2 2 9 3 2 7" xfId="44701" xr:uid="{05189A54-F24D-4F4E-A373-0DCF00824A94}"/>
    <cellStyle name="쉼표 [0] 2 2 2 9 3 3" xfId="2365" xr:uid="{3CA8BE48-5FAE-4AE9-B5B9-7F816213F88C}"/>
    <cellStyle name="쉼표 [0] 2 2 2 9 3 3 2" xfId="6685" xr:uid="{7AAA4F20-1E2E-4231-AD9D-77E85DD2C5D0}"/>
    <cellStyle name="쉼표 [0] 2 2 2 9 3 3 2 2" xfId="28285" xr:uid="{B03D2196-B965-4641-8359-F3E2EF9FC5DE}"/>
    <cellStyle name="쉼표 [0] 2 2 2 9 3 3 2 3" xfId="49885" xr:uid="{3B39DAD6-E084-4CC3-8C2E-E2E79EEEB5EC}"/>
    <cellStyle name="쉼표 [0] 2 2 2 9 3 3 3" xfId="11005" xr:uid="{A8EF4EC4-62BC-4A46-A901-85DE583CF0EC}"/>
    <cellStyle name="쉼표 [0] 2 2 2 9 3 3 3 2" xfId="32605" xr:uid="{128A28A6-8E5A-4F02-BE85-4B788AE5B9E3}"/>
    <cellStyle name="쉼표 [0] 2 2 2 9 3 3 3 3" xfId="54205" xr:uid="{9988D6AD-182D-45DB-B07C-32FE3BF38E65}"/>
    <cellStyle name="쉼표 [0] 2 2 2 9 3 3 4" xfId="15325" xr:uid="{1599F200-ADBA-4C7C-927F-D78E473DC5BE}"/>
    <cellStyle name="쉼표 [0] 2 2 2 9 3 3 4 2" xfId="36925" xr:uid="{7A55A2FC-94A7-4A86-B6EA-11C760A791F1}"/>
    <cellStyle name="쉼표 [0] 2 2 2 9 3 3 4 3" xfId="58525" xr:uid="{B0173D8A-9623-4684-8BE8-FBE5C95152B6}"/>
    <cellStyle name="쉼표 [0] 2 2 2 9 3 3 5" xfId="19645" xr:uid="{521F0CB7-6B7B-47ED-B248-C9C6A3F26FD6}"/>
    <cellStyle name="쉼표 [0] 2 2 2 9 3 3 5 2" xfId="41245" xr:uid="{BD2F9089-2276-4AD5-852C-D92E3EC89E57}"/>
    <cellStyle name="쉼표 [0] 2 2 2 9 3 3 5 3" xfId="62845" xr:uid="{00EDF3CE-3F13-4CE1-8CA3-A1485EFD25B5}"/>
    <cellStyle name="쉼표 [0] 2 2 2 9 3 3 6" xfId="23965" xr:uid="{50DD1541-88E2-43BB-BE46-E054B280F164}"/>
    <cellStyle name="쉼표 [0] 2 2 2 9 3 3 7" xfId="45565" xr:uid="{7B8E1908-5DB6-4983-93F6-B685F6E1D817}"/>
    <cellStyle name="쉼표 [0] 2 2 2 9 3 4" xfId="3229" xr:uid="{15BC276D-4FFA-4F06-98AF-EDCBC0D742E8}"/>
    <cellStyle name="쉼표 [0] 2 2 2 9 3 4 2" xfId="7549" xr:uid="{AF1B7202-B6D6-47CB-8C6A-0032A2751FEF}"/>
    <cellStyle name="쉼표 [0] 2 2 2 9 3 4 2 2" xfId="29149" xr:uid="{2A8E788C-4BC9-49BA-B4C8-E5EB1E4F18F9}"/>
    <cellStyle name="쉼표 [0] 2 2 2 9 3 4 2 3" xfId="50749" xr:uid="{D2730BF9-B695-4735-96EA-1A645B24D63C}"/>
    <cellStyle name="쉼표 [0] 2 2 2 9 3 4 3" xfId="11869" xr:uid="{592514E9-655F-48AF-A589-5A79F2D30D20}"/>
    <cellStyle name="쉼표 [0] 2 2 2 9 3 4 3 2" xfId="33469" xr:uid="{52D495F9-7222-4471-8A80-63E77C1E341D}"/>
    <cellStyle name="쉼표 [0] 2 2 2 9 3 4 3 3" xfId="55069" xr:uid="{7D0333A8-7490-4E46-8689-702438D01C96}"/>
    <cellStyle name="쉼표 [0] 2 2 2 9 3 4 4" xfId="16189" xr:uid="{D8DCB523-5414-4DA9-9CB6-40F565D31B0B}"/>
    <cellStyle name="쉼표 [0] 2 2 2 9 3 4 4 2" xfId="37789" xr:uid="{22554376-90AD-4506-A23E-F2E6FD3C830A}"/>
    <cellStyle name="쉼표 [0] 2 2 2 9 3 4 4 3" xfId="59389" xr:uid="{6634BEA6-F3CD-4740-BAA5-96B85951107D}"/>
    <cellStyle name="쉼표 [0] 2 2 2 9 3 4 5" xfId="20509" xr:uid="{11F7C312-2254-4EAD-AF37-156F7E6BBA32}"/>
    <cellStyle name="쉼표 [0] 2 2 2 9 3 4 5 2" xfId="42109" xr:uid="{B2A4A8D7-489E-44FE-820D-2107FE113814}"/>
    <cellStyle name="쉼표 [0] 2 2 2 9 3 4 5 3" xfId="63709" xr:uid="{900923E0-E223-48F5-8A28-742361E2B5EA}"/>
    <cellStyle name="쉼표 [0] 2 2 2 9 3 4 6" xfId="24829" xr:uid="{DE49FAF7-C25C-44B1-8587-9192FFE33A65}"/>
    <cellStyle name="쉼표 [0] 2 2 2 9 3 4 7" xfId="46429" xr:uid="{45B99504-79E8-4AF6-8E01-48462698FE32}"/>
    <cellStyle name="쉼표 [0] 2 2 2 9 3 5" xfId="4093" xr:uid="{EB490344-0E54-46F3-836D-24A3AC6BF30B}"/>
    <cellStyle name="쉼표 [0] 2 2 2 9 3 5 2" xfId="8413" xr:uid="{84F252E4-1BBA-4418-8253-6F96815A981B}"/>
    <cellStyle name="쉼표 [0] 2 2 2 9 3 5 2 2" xfId="30013" xr:uid="{C63C2CC6-ED17-46C4-8180-D6094A9A0A98}"/>
    <cellStyle name="쉼표 [0] 2 2 2 9 3 5 2 3" xfId="51613" xr:uid="{2E66BCFA-7576-4899-BDFE-80BA6B3A0939}"/>
    <cellStyle name="쉼표 [0] 2 2 2 9 3 5 3" xfId="12733" xr:uid="{BBC9CF18-668D-4A5E-BA7C-DBBBB64DB894}"/>
    <cellStyle name="쉼표 [0] 2 2 2 9 3 5 3 2" xfId="34333" xr:uid="{A50320C0-D80C-491E-A2F9-18AF85099B5A}"/>
    <cellStyle name="쉼표 [0] 2 2 2 9 3 5 3 3" xfId="55933" xr:uid="{0FA7BF9C-D249-4536-9087-2CEAB1064741}"/>
    <cellStyle name="쉼표 [0] 2 2 2 9 3 5 4" xfId="17053" xr:uid="{EA032F87-158F-4534-BACE-2B8CA283D37F}"/>
    <cellStyle name="쉼표 [0] 2 2 2 9 3 5 4 2" xfId="38653" xr:uid="{7D235897-F7C9-4D26-84DE-2C3DB41FE5A7}"/>
    <cellStyle name="쉼표 [0] 2 2 2 9 3 5 4 3" xfId="60253" xr:uid="{BA80D1C6-1FF1-4D5A-BE9D-15E34B9BAA52}"/>
    <cellStyle name="쉼표 [0] 2 2 2 9 3 5 5" xfId="21373" xr:uid="{A57F6837-9BFF-4D7A-896E-74D497F8F187}"/>
    <cellStyle name="쉼표 [0] 2 2 2 9 3 5 5 2" xfId="42973" xr:uid="{4DEAA5CF-3818-4657-ABDB-FD3F06D763F2}"/>
    <cellStyle name="쉼표 [0] 2 2 2 9 3 5 5 3" xfId="64573" xr:uid="{1326A299-2012-4F17-8909-A6788828D2F0}"/>
    <cellStyle name="쉼표 [0] 2 2 2 9 3 5 6" xfId="25693" xr:uid="{C253FB21-FBD7-406B-B1A7-407E7F7B27D2}"/>
    <cellStyle name="쉼표 [0] 2 2 2 9 3 5 7" xfId="47293" xr:uid="{2EA79AEF-DABF-404C-81AD-06A09E9E8342}"/>
    <cellStyle name="쉼표 [0] 2 2 2 9 3 6" xfId="4957" xr:uid="{3E4D0BA3-1FFB-482B-BEA1-D20FC0D67835}"/>
    <cellStyle name="쉼표 [0] 2 2 2 9 3 6 2" xfId="26557" xr:uid="{08519425-0C70-4A6F-9F92-8B0ABE349D15}"/>
    <cellStyle name="쉼표 [0] 2 2 2 9 3 6 3" xfId="48157" xr:uid="{2887A079-B358-4830-8863-88785370D13F}"/>
    <cellStyle name="쉼표 [0] 2 2 2 9 3 7" xfId="9277" xr:uid="{FD005C9D-2D2B-4CDF-9308-9476F86B048E}"/>
    <cellStyle name="쉼표 [0] 2 2 2 9 3 7 2" xfId="30877" xr:uid="{B00D3700-D2F8-47CA-A282-A9CC50758EC7}"/>
    <cellStyle name="쉼표 [0] 2 2 2 9 3 7 3" xfId="52477" xr:uid="{1B8DA89D-0991-484A-A98B-157ED7C31373}"/>
    <cellStyle name="쉼표 [0] 2 2 2 9 3 8" xfId="13597" xr:uid="{F9321352-2E66-4B54-96AA-55EF3FFCF14C}"/>
    <cellStyle name="쉼표 [0] 2 2 2 9 3 8 2" xfId="35197" xr:uid="{FAD5641D-5ED7-4F1E-8E35-5A037629E76E}"/>
    <cellStyle name="쉼표 [0] 2 2 2 9 3 8 3" xfId="56797" xr:uid="{27022BC1-C418-4E0F-9B9A-5739EF2BC467}"/>
    <cellStyle name="쉼표 [0] 2 2 2 9 3 9" xfId="17917" xr:uid="{783D35D1-DAF8-4F46-9090-3F4D21E2CAE0}"/>
    <cellStyle name="쉼표 [0] 2 2 2 9 3 9 2" xfId="39517" xr:uid="{31626171-D2FA-4614-A48D-7D17FC3AE359}"/>
    <cellStyle name="쉼표 [0] 2 2 2 9 3 9 3" xfId="61117" xr:uid="{2C04AA25-97A8-4D9A-B736-FBEF1F24171E}"/>
    <cellStyle name="쉼표 [0] 2 2 2 9 4" xfId="1069" xr:uid="{CAB21790-73B1-46B5-A1D2-9D9A09AEB709}"/>
    <cellStyle name="쉼표 [0] 2 2 2 9 4 2" xfId="5389" xr:uid="{805E4E53-64C6-4A09-95D2-8D16111951B7}"/>
    <cellStyle name="쉼표 [0] 2 2 2 9 4 2 2" xfId="26989" xr:uid="{76326FC0-1976-4139-B2F9-1CF04CAE3FB9}"/>
    <cellStyle name="쉼표 [0] 2 2 2 9 4 2 3" xfId="48589" xr:uid="{63F1A506-5EB2-41C9-85AD-A193DE13C259}"/>
    <cellStyle name="쉼표 [0] 2 2 2 9 4 3" xfId="9709" xr:uid="{B487F19A-984E-4F75-8BA1-885BE3919475}"/>
    <cellStyle name="쉼표 [0] 2 2 2 9 4 3 2" xfId="31309" xr:uid="{4718F2E5-FAEE-43F0-9E4F-2E70BCF0AD4B}"/>
    <cellStyle name="쉼표 [0] 2 2 2 9 4 3 3" xfId="52909" xr:uid="{5986B068-8CCB-4869-ADAE-307454246315}"/>
    <cellStyle name="쉼표 [0] 2 2 2 9 4 4" xfId="14029" xr:uid="{8ED50378-C488-4212-BF90-7BD6D5B1E3EA}"/>
    <cellStyle name="쉼표 [0] 2 2 2 9 4 4 2" xfId="35629" xr:uid="{B5774E37-3445-41D5-BCFC-D8F3C7DAB952}"/>
    <cellStyle name="쉼표 [0] 2 2 2 9 4 4 3" xfId="57229" xr:uid="{F56AD4C0-4E35-4B1A-A56D-458E3D9D1617}"/>
    <cellStyle name="쉼표 [0] 2 2 2 9 4 5" xfId="18349" xr:uid="{53B8A377-F042-4351-9C23-66F578F6123E}"/>
    <cellStyle name="쉼표 [0] 2 2 2 9 4 5 2" xfId="39949" xr:uid="{3BFFC88C-B5A2-43D3-BFAC-474BFECF4BE5}"/>
    <cellStyle name="쉼표 [0] 2 2 2 9 4 5 3" xfId="61549" xr:uid="{CD49B1AF-7D40-4F48-9EC3-5771BDADBBA8}"/>
    <cellStyle name="쉼표 [0] 2 2 2 9 4 6" xfId="22669" xr:uid="{2F617334-9AFF-4071-816D-003BD8E74CD2}"/>
    <cellStyle name="쉼표 [0] 2 2 2 9 4 7" xfId="44269" xr:uid="{D517E7D5-AAE6-4444-AECB-77630792DE95}"/>
    <cellStyle name="쉼표 [0] 2 2 2 9 5" xfId="1933" xr:uid="{2898BF61-F098-4CD1-B500-F62D197BA7E2}"/>
    <cellStyle name="쉼표 [0] 2 2 2 9 5 2" xfId="6253" xr:uid="{77A33168-DBFF-44B1-89B4-9067B263B57C}"/>
    <cellStyle name="쉼표 [0] 2 2 2 9 5 2 2" xfId="27853" xr:uid="{F1C182D1-EB1E-49E7-9DB5-54CDAD6DC718}"/>
    <cellStyle name="쉼표 [0] 2 2 2 9 5 2 3" xfId="49453" xr:uid="{321E61B3-BF65-4C9B-85B1-B9FEFC2698EA}"/>
    <cellStyle name="쉼표 [0] 2 2 2 9 5 3" xfId="10573" xr:uid="{40BAD2E7-150F-4EA6-8384-19D6CADA925D}"/>
    <cellStyle name="쉼표 [0] 2 2 2 9 5 3 2" xfId="32173" xr:uid="{266F34B8-09DA-4BF2-A618-6DB176A03CBD}"/>
    <cellStyle name="쉼표 [0] 2 2 2 9 5 3 3" xfId="53773" xr:uid="{EF2AA657-9CDC-48DC-9291-A5DB0EFC6270}"/>
    <cellStyle name="쉼표 [0] 2 2 2 9 5 4" xfId="14893" xr:uid="{32FA5193-6656-48D6-956D-62B423F96CCC}"/>
    <cellStyle name="쉼표 [0] 2 2 2 9 5 4 2" xfId="36493" xr:uid="{CC811C63-FDDF-4B8A-ACD4-FA8400C5C768}"/>
    <cellStyle name="쉼표 [0] 2 2 2 9 5 4 3" xfId="58093" xr:uid="{A2C88807-8DF4-44F3-85A3-FEFDC00D96C4}"/>
    <cellStyle name="쉼표 [0] 2 2 2 9 5 5" xfId="19213" xr:uid="{E3E7578B-61CC-4A8A-96C2-C9A22CB1943B}"/>
    <cellStyle name="쉼표 [0] 2 2 2 9 5 5 2" xfId="40813" xr:uid="{590C8381-32D9-4117-A9E8-E03A79F0B9B5}"/>
    <cellStyle name="쉼표 [0] 2 2 2 9 5 5 3" xfId="62413" xr:uid="{C8081D43-8B7D-4FC9-A5B7-769170BFC974}"/>
    <cellStyle name="쉼표 [0] 2 2 2 9 5 6" xfId="23533" xr:uid="{23F5EB08-7FCC-4632-AE25-7AF211B3517B}"/>
    <cellStyle name="쉼표 [0] 2 2 2 9 5 7" xfId="45133" xr:uid="{A3523EEA-A164-4467-83CC-F23D59E15977}"/>
    <cellStyle name="쉼표 [0] 2 2 2 9 6" xfId="2797" xr:uid="{DD6A41D6-72FC-4DDD-BD5A-9303DE1CD996}"/>
    <cellStyle name="쉼표 [0] 2 2 2 9 6 2" xfId="7117" xr:uid="{55F90C8F-998E-487D-9AEF-6BA5922EEF4C}"/>
    <cellStyle name="쉼표 [0] 2 2 2 9 6 2 2" xfId="28717" xr:uid="{825A2B61-2DC8-4D33-AD3A-F4024456B447}"/>
    <cellStyle name="쉼표 [0] 2 2 2 9 6 2 3" xfId="50317" xr:uid="{0E05B41A-3E56-44FB-991C-73E36391F5A2}"/>
    <cellStyle name="쉼표 [0] 2 2 2 9 6 3" xfId="11437" xr:uid="{730214C5-E4F2-465B-93F7-30DA060DB43D}"/>
    <cellStyle name="쉼표 [0] 2 2 2 9 6 3 2" xfId="33037" xr:uid="{155ACCAB-3B3D-4930-8022-E7EA05037194}"/>
    <cellStyle name="쉼표 [0] 2 2 2 9 6 3 3" xfId="54637" xr:uid="{60A363E6-292E-43D7-BEF5-F149934EF0DA}"/>
    <cellStyle name="쉼표 [0] 2 2 2 9 6 4" xfId="15757" xr:uid="{9D075A75-9FC7-4F42-AD15-70D03DFAF5D3}"/>
    <cellStyle name="쉼표 [0] 2 2 2 9 6 4 2" xfId="37357" xr:uid="{C537A60C-091B-4D5E-8EB4-19DB7C1FAF61}"/>
    <cellStyle name="쉼표 [0] 2 2 2 9 6 4 3" xfId="58957" xr:uid="{1B18F45C-4663-4324-A554-411E287A95D1}"/>
    <cellStyle name="쉼표 [0] 2 2 2 9 6 5" xfId="20077" xr:uid="{CDB33090-2832-4391-A72F-B0645BC825AA}"/>
    <cellStyle name="쉼표 [0] 2 2 2 9 6 5 2" xfId="41677" xr:uid="{3F68A9A3-B312-4595-BCEB-F6D1A9649D80}"/>
    <cellStyle name="쉼표 [0] 2 2 2 9 6 5 3" xfId="63277" xr:uid="{24329DB1-6191-4D2C-892F-DF4AE58200DB}"/>
    <cellStyle name="쉼표 [0] 2 2 2 9 6 6" xfId="24397" xr:uid="{EC945650-3B34-42A9-8187-6D07BA3348E9}"/>
    <cellStyle name="쉼표 [0] 2 2 2 9 6 7" xfId="45997" xr:uid="{2659E688-8A4B-4BFC-A5E8-904F0B248A6A}"/>
    <cellStyle name="쉼표 [0] 2 2 2 9 7" xfId="3661" xr:uid="{ED207CE7-2003-44F9-90FB-633714A43E47}"/>
    <cellStyle name="쉼표 [0] 2 2 2 9 7 2" xfId="7981" xr:uid="{78E5961C-62EC-4639-916B-32D66C279B41}"/>
    <cellStyle name="쉼표 [0] 2 2 2 9 7 2 2" xfId="29581" xr:uid="{FC926C84-ED9D-4F88-AB1D-E305ECFB53BE}"/>
    <cellStyle name="쉼표 [0] 2 2 2 9 7 2 3" xfId="51181" xr:uid="{3A6D0A92-097A-49F4-9210-ED94EC76D4FE}"/>
    <cellStyle name="쉼표 [0] 2 2 2 9 7 3" xfId="12301" xr:uid="{3014E54D-25C7-4F53-825A-FBAE4FBFE301}"/>
    <cellStyle name="쉼표 [0] 2 2 2 9 7 3 2" xfId="33901" xr:uid="{548C0140-0FBF-4765-80A5-5F9823677BE9}"/>
    <cellStyle name="쉼표 [0] 2 2 2 9 7 3 3" xfId="55501" xr:uid="{91825AE4-2498-445B-AE1D-24573E479636}"/>
    <cellStyle name="쉼표 [0] 2 2 2 9 7 4" xfId="16621" xr:uid="{B13EF99A-B851-4CF2-A158-CE132DEEC8A1}"/>
    <cellStyle name="쉼표 [0] 2 2 2 9 7 4 2" xfId="38221" xr:uid="{1CC35A92-0805-46C7-AD2F-3196D51C423C}"/>
    <cellStyle name="쉼표 [0] 2 2 2 9 7 4 3" xfId="59821" xr:uid="{BD71B284-D8BB-46FC-B9B7-EDDFE7615C6B}"/>
    <cellStyle name="쉼표 [0] 2 2 2 9 7 5" xfId="20941" xr:uid="{856EDB47-739A-41CB-82D1-56CC77BD6C27}"/>
    <cellStyle name="쉼표 [0] 2 2 2 9 7 5 2" xfId="42541" xr:uid="{FC294794-8972-40C6-AC6E-FBA207060561}"/>
    <cellStyle name="쉼표 [0] 2 2 2 9 7 5 3" xfId="64141" xr:uid="{430D57C6-57CC-43F7-ABC0-5192B430D3CD}"/>
    <cellStyle name="쉼표 [0] 2 2 2 9 7 6" xfId="25261" xr:uid="{75C750CA-9087-47E7-B054-506572ADAFCE}"/>
    <cellStyle name="쉼표 [0] 2 2 2 9 7 7" xfId="46861" xr:uid="{C71FE94D-E77C-4678-AA15-68BB79DBCA68}"/>
    <cellStyle name="쉼표 [0] 2 2 2 9 8" xfId="4525" xr:uid="{D2F443AC-51B6-404D-9449-09B5CB3C7A35}"/>
    <cellStyle name="쉼표 [0] 2 2 2 9 8 2" xfId="26125" xr:uid="{A2EFF0A7-A51F-42DF-9E9F-3D8FC15D67BF}"/>
    <cellStyle name="쉼표 [0] 2 2 2 9 8 3" xfId="47725" xr:uid="{12F381A3-939C-4DF7-AA1C-73208BE759B5}"/>
    <cellStyle name="쉼표 [0] 2 2 2 9 9" xfId="8845" xr:uid="{675775F2-84BD-4D4C-82E6-E5FF2912CCF8}"/>
    <cellStyle name="쉼표 [0] 2 2 2 9 9 2" xfId="30445" xr:uid="{23E713E0-966E-47A6-9B11-5CBAD3FF71B5}"/>
    <cellStyle name="쉼표 [0] 2 2 2 9 9 3" xfId="52045" xr:uid="{B304E4E7-7532-4E98-A9C6-723F9D18DB40}"/>
    <cellStyle name="쉼표 [0] 2 2 20" xfId="17287" xr:uid="{B7AC03BA-EB22-425C-9228-C6591929D388}"/>
    <cellStyle name="쉼표 [0] 2 2 20 2" xfId="38887" xr:uid="{B44BAEFB-9E86-4091-9CEC-B8543714602A}"/>
    <cellStyle name="쉼표 [0] 2 2 20 3" xfId="60487" xr:uid="{F5CECF59-849C-4B01-B81E-E915C4B97FD3}"/>
    <cellStyle name="쉼표 [0] 2 2 21" xfId="21607" xr:uid="{5C40E934-55C1-4769-B364-75DB4607E2E9}"/>
    <cellStyle name="쉼표 [0] 2 2 22" xfId="43207" xr:uid="{00CC6D88-CEDE-4EAE-96A4-8AA0C5B735AE}"/>
    <cellStyle name="쉼표 [0] 2 2 3" xfId="19" xr:uid="{340BE6CF-C8F9-452F-88BC-63A258B14EB9}"/>
    <cellStyle name="쉼표 [0] 2 2 3 10" xfId="451" xr:uid="{F1F7DF7A-D2A1-45E2-990C-7062B7B0AE89}"/>
    <cellStyle name="쉼표 [0] 2 2 3 10 10" xfId="22051" xr:uid="{49045E2E-D9E9-4B3E-A53B-8F8D89800B42}"/>
    <cellStyle name="쉼표 [0] 2 2 3 10 11" xfId="43651" xr:uid="{EB50A8F9-C36F-49EE-BE88-FFD50F4E817B}"/>
    <cellStyle name="쉼표 [0] 2 2 3 10 2" xfId="1315" xr:uid="{5AEEC52F-05E6-4CFB-9521-97D4D839B4D0}"/>
    <cellStyle name="쉼표 [0] 2 2 3 10 2 2" xfId="5635" xr:uid="{7C0C17D8-530E-481C-AE9C-B5EBB3B6C21F}"/>
    <cellStyle name="쉼표 [0] 2 2 3 10 2 2 2" xfId="27235" xr:uid="{EDCEDEC9-F069-4ADD-B8E9-42783A228786}"/>
    <cellStyle name="쉼표 [0] 2 2 3 10 2 2 3" xfId="48835" xr:uid="{7852DBF5-2F7C-4EA2-AFAE-5CA97995724B}"/>
    <cellStyle name="쉼표 [0] 2 2 3 10 2 3" xfId="9955" xr:uid="{CAD0A824-EC1A-48C7-BE4E-679C9F0A34A8}"/>
    <cellStyle name="쉼표 [0] 2 2 3 10 2 3 2" xfId="31555" xr:uid="{FD2D799F-6F6E-4636-AFD5-318FDF0758FA}"/>
    <cellStyle name="쉼표 [0] 2 2 3 10 2 3 3" xfId="53155" xr:uid="{901C9A59-8000-483D-8B0B-3EABE1EF2C87}"/>
    <cellStyle name="쉼표 [0] 2 2 3 10 2 4" xfId="14275" xr:uid="{23F70509-2589-458B-8A4C-D00B3322536E}"/>
    <cellStyle name="쉼표 [0] 2 2 3 10 2 4 2" xfId="35875" xr:uid="{6B46FB59-5B55-48B4-92E5-59E9F167E1C1}"/>
    <cellStyle name="쉼표 [0] 2 2 3 10 2 4 3" xfId="57475" xr:uid="{AAF4B243-7DDD-4939-BD3B-2A57D1EA8705}"/>
    <cellStyle name="쉼표 [0] 2 2 3 10 2 5" xfId="18595" xr:uid="{7B847D99-9A20-4A6E-B5C5-7B36D3E64441}"/>
    <cellStyle name="쉼표 [0] 2 2 3 10 2 5 2" xfId="40195" xr:uid="{E6F802BF-6F67-4488-A30C-F44301AA743A}"/>
    <cellStyle name="쉼표 [0] 2 2 3 10 2 5 3" xfId="61795" xr:uid="{6331EDD5-1E38-437D-B724-79A4D24D50AD}"/>
    <cellStyle name="쉼표 [0] 2 2 3 10 2 6" xfId="22915" xr:uid="{DE49A48E-F842-4C61-9C61-8CDF321B7324}"/>
    <cellStyle name="쉼표 [0] 2 2 3 10 2 7" xfId="44515" xr:uid="{8BC909E3-D9DA-4482-900E-2ED255B3011F}"/>
    <cellStyle name="쉼표 [0] 2 2 3 10 3" xfId="2179" xr:uid="{97C441FC-762E-4F41-AB6B-FFE3DEFBB8BC}"/>
    <cellStyle name="쉼표 [0] 2 2 3 10 3 2" xfId="6499" xr:uid="{8FA9656D-5F75-42E0-865D-4AC570ED4704}"/>
    <cellStyle name="쉼표 [0] 2 2 3 10 3 2 2" xfId="28099" xr:uid="{16919492-4DB8-404B-A422-63D01AAF1974}"/>
    <cellStyle name="쉼표 [0] 2 2 3 10 3 2 3" xfId="49699" xr:uid="{178685D3-10F3-4657-870B-C98428CC637F}"/>
    <cellStyle name="쉼표 [0] 2 2 3 10 3 3" xfId="10819" xr:uid="{EC23BDFB-48BD-49EF-A5AC-2A2BD670BC21}"/>
    <cellStyle name="쉼표 [0] 2 2 3 10 3 3 2" xfId="32419" xr:uid="{1BC172ED-CA4C-45A7-A203-C1FCA96F20BA}"/>
    <cellStyle name="쉼표 [0] 2 2 3 10 3 3 3" xfId="54019" xr:uid="{E9A014E2-CA28-4116-88B5-781F7C8D7D74}"/>
    <cellStyle name="쉼표 [0] 2 2 3 10 3 4" xfId="15139" xr:uid="{BCC7CE74-5E37-44F4-B955-7502F894CCB9}"/>
    <cellStyle name="쉼표 [0] 2 2 3 10 3 4 2" xfId="36739" xr:uid="{DE1CFE31-84D8-4180-87D9-958B50D81319}"/>
    <cellStyle name="쉼표 [0] 2 2 3 10 3 4 3" xfId="58339" xr:uid="{BE43B7F0-06D0-4FB1-90DE-8D6E8C94C797}"/>
    <cellStyle name="쉼표 [0] 2 2 3 10 3 5" xfId="19459" xr:uid="{CCE780FF-ED04-45BD-9F99-7558A50A6FD5}"/>
    <cellStyle name="쉼표 [0] 2 2 3 10 3 5 2" xfId="41059" xr:uid="{B705B3FA-BC60-4503-A4BF-C3A2DA187DBB}"/>
    <cellStyle name="쉼표 [0] 2 2 3 10 3 5 3" xfId="62659" xr:uid="{AA6B27B9-CC08-4B18-BEE6-CA5B326E4461}"/>
    <cellStyle name="쉼표 [0] 2 2 3 10 3 6" xfId="23779" xr:uid="{E183E544-7CBE-4ECD-9243-CF122C747A73}"/>
    <cellStyle name="쉼표 [0] 2 2 3 10 3 7" xfId="45379" xr:uid="{AC28BD31-80D6-497B-872A-369BDC6F6EC3}"/>
    <cellStyle name="쉼표 [0] 2 2 3 10 4" xfId="3043" xr:uid="{47E6D70F-EE65-4EC5-AA3F-53F44659198B}"/>
    <cellStyle name="쉼표 [0] 2 2 3 10 4 2" xfId="7363" xr:uid="{5640393E-8EC7-44C9-8841-7F8D3FB0ADB9}"/>
    <cellStyle name="쉼표 [0] 2 2 3 10 4 2 2" xfId="28963" xr:uid="{C6EB9108-E10B-4C13-99DB-6B4BAB7B1990}"/>
    <cellStyle name="쉼표 [0] 2 2 3 10 4 2 3" xfId="50563" xr:uid="{9A6C2A10-4363-4129-B3B2-CB9D4BEDFD2A}"/>
    <cellStyle name="쉼표 [0] 2 2 3 10 4 3" xfId="11683" xr:uid="{B65B9765-E961-4AB6-97A8-B93D79473853}"/>
    <cellStyle name="쉼표 [0] 2 2 3 10 4 3 2" xfId="33283" xr:uid="{2DA0BF92-D6DB-482C-A931-1CE415A47AB4}"/>
    <cellStyle name="쉼표 [0] 2 2 3 10 4 3 3" xfId="54883" xr:uid="{C2C3249C-089D-4161-AA53-D4506EA56BE4}"/>
    <cellStyle name="쉼표 [0] 2 2 3 10 4 4" xfId="16003" xr:uid="{A91C5409-7C8A-407A-B331-262634836A76}"/>
    <cellStyle name="쉼표 [0] 2 2 3 10 4 4 2" xfId="37603" xr:uid="{4D8FADA4-A7DE-4950-B701-1CA23C8E1601}"/>
    <cellStyle name="쉼표 [0] 2 2 3 10 4 4 3" xfId="59203" xr:uid="{2789E89B-D520-4F0C-BF9E-DC21A48AB536}"/>
    <cellStyle name="쉼표 [0] 2 2 3 10 4 5" xfId="20323" xr:uid="{227FC0CB-58CE-4C4B-8C35-468BDEDE462D}"/>
    <cellStyle name="쉼표 [0] 2 2 3 10 4 5 2" xfId="41923" xr:uid="{59F94D48-0331-466A-8BF5-420C7E7CFF68}"/>
    <cellStyle name="쉼표 [0] 2 2 3 10 4 5 3" xfId="63523" xr:uid="{7FB23523-4BB3-45BF-B324-6292935A521C}"/>
    <cellStyle name="쉼표 [0] 2 2 3 10 4 6" xfId="24643" xr:uid="{E6BF4C51-CB77-4B22-8F8C-4D9E6B1D2C74}"/>
    <cellStyle name="쉼표 [0] 2 2 3 10 4 7" xfId="46243" xr:uid="{BBA39CDD-FD8E-4AD0-8C5A-B7EDFCD3C948}"/>
    <cellStyle name="쉼표 [0] 2 2 3 10 5" xfId="3907" xr:uid="{5B9115C2-08AF-467A-B50D-2D7E96671BD2}"/>
    <cellStyle name="쉼표 [0] 2 2 3 10 5 2" xfId="8227" xr:uid="{8E04C68B-F1FF-454B-9245-B1D71CC9E4BB}"/>
    <cellStyle name="쉼표 [0] 2 2 3 10 5 2 2" xfId="29827" xr:uid="{9B5784B6-7124-43D3-BFDA-A96E22B65EA4}"/>
    <cellStyle name="쉼표 [0] 2 2 3 10 5 2 3" xfId="51427" xr:uid="{85C8ECCD-6093-4AE7-BFF2-EA905C8E47BA}"/>
    <cellStyle name="쉼표 [0] 2 2 3 10 5 3" xfId="12547" xr:uid="{5FE5EBBA-018C-4D07-B547-FB7DC22AFFC2}"/>
    <cellStyle name="쉼표 [0] 2 2 3 10 5 3 2" xfId="34147" xr:uid="{B020A826-3B6F-4A0D-B089-8853041A3928}"/>
    <cellStyle name="쉼표 [0] 2 2 3 10 5 3 3" xfId="55747" xr:uid="{B3559C75-0F06-4ADB-8F45-C6A5230CB7A3}"/>
    <cellStyle name="쉼표 [0] 2 2 3 10 5 4" xfId="16867" xr:uid="{14287FB4-FDD4-438F-B299-B552E38F3F55}"/>
    <cellStyle name="쉼표 [0] 2 2 3 10 5 4 2" xfId="38467" xr:uid="{ABBC6094-AC06-492A-8508-41296C0D615F}"/>
    <cellStyle name="쉼표 [0] 2 2 3 10 5 4 3" xfId="60067" xr:uid="{3F690578-5E73-4E1B-BDE2-1CB4D5CB48D5}"/>
    <cellStyle name="쉼표 [0] 2 2 3 10 5 5" xfId="21187" xr:uid="{085DBE4B-F8EB-4772-B3B1-C926F7763814}"/>
    <cellStyle name="쉼표 [0] 2 2 3 10 5 5 2" xfId="42787" xr:uid="{79DFFC44-9D3B-4DE9-93A8-6AC9E5C61F18}"/>
    <cellStyle name="쉼표 [0] 2 2 3 10 5 5 3" xfId="64387" xr:uid="{F5D9E358-93EE-4111-86D1-197E392DC8A0}"/>
    <cellStyle name="쉼표 [0] 2 2 3 10 5 6" xfId="25507" xr:uid="{96D488A7-239E-453D-B734-053B696692FA}"/>
    <cellStyle name="쉼표 [0] 2 2 3 10 5 7" xfId="47107" xr:uid="{1FD45CC4-2732-4338-B4AB-004FB813A983}"/>
    <cellStyle name="쉼표 [0] 2 2 3 10 6" xfId="4771" xr:uid="{0A0E0AE9-BCE1-48B9-9F2D-33C864A48A52}"/>
    <cellStyle name="쉼표 [0] 2 2 3 10 6 2" xfId="26371" xr:uid="{26CC2585-165D-4BFA-AC58-135826684CCB}"/>
    <cellStyle name="쉼표 [0] 2 2 3 10 6 3" xfId="47971" xr:uid="{E38294E6-C8FA-4243-BC79-71E91CB96094}"/>
    <cellStyle name="쉼표 [0] 2 2 3 10 7" xfId="9091" xr:uid="{6386FA62-B8F3-4AA6-A521-B16FADC16BE9}"/>
    <cellStyle name="쉼표 [0] 2 2 3 10 7 2" xfId="30691" xr:uid="{007A473E-6B08-4C7C-8A60-98482F3A186E}"/>
    <cellStyle name="쉼표 [0] 2 2 3 10 7 3" xfId="52291" xr:uid="{EC0C6C83-1873-440A-9038-DFB5AEA670D5}"/>
    <cellStyle name="쉼표 [0] 2 2 3 10 8" xfId="13411" xr:uid="{F2521217-FB8C-496B-99C7-76A14A623BF6}"/>
    <cellStyle name="쉼표 [0] 2 2 3 10 8 2" xfId="35011" xr:uid="{1E3BDC30-3365-4412-83C8-B6430A534C77}"/>
    <cellStyle name="쉼표 [0] 2 2 3 10 8 3" xfId="56611" xr:uid="{003EDBE4-541C-44D6-8DCE-72FD342C2DF6}"/>
    <cellStyle name="쉼표 [0] 2 2 3 10 9" xfId="17731" xr:uid="{5FC1D2A8-6A8E-4221-922F-FEF1F4273B3D}"/>
    <cellStyle name="쉼표 [0] 2 2 3 10 9 2" xfId="39331" xr:uid="{69B0828F-78C5-4189-A0C8-3087145B269E}"/>
    <cellStyle name="쉼표 [0] 2 2 3 10 9 3" xfId="60931" xr:uid="{8DF5B1D8-08C1-4B93-9211-A52CC3CDF71D}"/>
    <cellStyle name="쉼표 [0] 2 2 3 11" xfId="883" xr:uid="{F3F73326-F563-4780-B69A-7F9D04FA47C5}"/>
    <cellStyle name="쉼표 [0] 2 2 3 11 2" xfId="5203" xr:uid="{11A0BBE8-D9BE-4A56-BC44-492B7FC39525}"/>
    <cellStyle name="쉼표 [0] 2 2 3 11 2 2" xfId="26803" xr:uid="{4854FC45-7025-4172-9DD0-D2D961A2DE99}"/>
    <cellStyle name="쉼표 [0] 2 2 3 11 2 3" xfId="48403" xr:uid="{724C89DA-9846-46C3-A643-45393151D545}"/>
    <cellStyle name="쉼표 [0] 2 2 3 11 3" xfId="9523" xr:uid="{B50D07C1-188F-40D5-A2B5-0C890FE3D933}"/>
    <cellStyle name="쉼표 [0] 2 2 3 11 3 2" xfId="31123" xr:uid="{705BC4EA-380C-400F-8959-A90A884096FD}"/>
    <cellStyle name="쉼표 [0] 2 2 3 11 3 3" xfId="52723" xr:uid="{53D59026-87C6-41AE-9416-85BD98C7D255}"/>
    <cellStyle name="쉼표 [0] 2 2 3 11 4" xfId="13843" xr:uid="{969FC0FD-1BE3-4F69-8CEC-B99C0D3BC04A}"/>
    <cellStyle name="쉼표 [0] 2 2 3 11 4 2" xfId="35443" xr:uid="{752EA64D-9154-4140-ABDA-66083D215EFE}"/>
    <cellStyle name="쉼표 [0] 2 2 3 11 4 3" xfId="57043" xr:uid="{CBA69437-7C55-4D86-B471-A72279433070}"/>
    <cellStyle name="쉼표 [0] 2 2 3 11 5" xfId="18163" xr:uid="{66BCFC3F-F73B-4BEF-9C40-A1CC0186571A}"/>
    <cellStyle name="쉼표 [0] 2 2 3 11 5 2" xfId="39763" xr:uid="{6584D984-0211-4B26-9551-1BB63DA39A69}"/>
    <cellStyle name="쉼표 [0] 2 2 3 11 5 3" xfId="61363" xr:uid="{07C6C2CC-3E52-4EEF-878D-C905AF0D9EF1}"/>
    <cellStyle name="쉼표 [0] 2 2 3 11 6" xfId="22483" xr:uid="{B4CBE1AC-507A-4C15-84DA-1263CF9FF3BD}"/>
    <cellStyle name="쉼표 [0] 2 2 3 11 7" xfId="44083" xr:uid="{FE0BCED6-52BF-4E7B-8770-FC4EE35586DA}"/>
    <cellStyle name="쉼표 [0] 2 2 3 12" xfId="1747" xr:uid="{2610EE56-4E92-4871-B124-AEE84B5AA74E}"/>
    <cellStyle name="쉼표 [0] 2 2 3 12 2" xfId="6067" xr:uid="{F94F9CD2-14C7-4C22-AA3D-CAFDC938EF79}"/>
    <cellStyle name="쉼표 [0] 2 2 3 12 2 2" xfId="27667" xr:uid="{BDE5DA7A-38F3-4C4B-8003-7DE0AE1EC1B1}"/>
    <cellStyle name="쉼표 [0] 2 2 3 12 2 3" xfId="49267" xr:uid="{32A33015-FD77-4984-90B7-E0464B9326BB}"/>
    <cellStyle name="쉼표 [0] 2 2 3 12 3" xfId="10387" xr:uid="{ADF09BFF-4F4D-4742-ADF6-959BF2A7A0AB}"/>
    <cellStyle name="쉼표 [0] 2 2 3 12 3 2" xfId="31987" xr:uid="{9DF5782E-0045-463C-9324-299E83B0EBA4}"/>
    <cellStyle name="쉼표 [0] 2 2 3 12 3 3" xfId="53587" xr:uid="{AB508482-91CE-460F-8515-5824DFB9A17C}"/>
    <cellStyle name="쉼표 [0] 2 2 3 12 4" xfId="14707" xr:uid="{1E860292-3EB8-41EB-A737-949C4E5916BA}"/>
    <cellStyle name="쉼표 [0] 2 2 3 12 4 2" xfId="36307" xr:uid="{E5DF4A21-2711-4ACA-924E-0B7770308F3E}"/>
    <cellStyle name="쉼표 [0] 2 2 3 12 4 3" xfId="57907" xr:uid="{418382DB-56E6-4750-BC9C-2537EE51F99A}"/>
    <cellStyle name="쉼표 [0] 2 2 3 12 5" xfId="19027" xr:uid="{D519A581-D22E-419D-85D7-80FC8D668945}"/>
    <cellStyle name="쉼표 [0] 2 2 3 12 5 2" xfId="40627" xr:uid="{4D3A16CE-E590-4A7F-A6D6-F301C4B18814}"/>
    <cellStyle name="쉼표 [0] 2 2 3 12 5 3" xfId="62227" xr:uid="{8F76B292-8E13-4163-977B-A82292E246D3}"/>
    <cellStyle name="쉼표 [0] 2 2 3 12 6" xfId="23347" xr:uid="{2BF792AB-90C2-4C81-BC73-C7FC40EDF7A2}"/>
    <cellStyle name="쉼표 [0] 2 2 3 12 7" xfId="44947" xr:uid="{CA932FE3-BB8D-450C-BA6A-F0680D711C13}"/>
    <cellStyle name="쉼표 [0] 2 2 3 13" xfId="2611" xr:uid="{B78EBB62-E951-41FE-9AC8-652EB34B846A}"/>
    <cellStyle name="쉼표 [0] 2 2 3 13 2" xfId="6931" xr:uid="{FFD870CF-6C88-4060-BAB3-0A5F0B7C02B3}"/>
    <cellStyle name="쉼표 [0] 2 2 3 13 2 2" xfId="28531" xr:uid="{680FDFFA-9753-4512-8315-58D651655EBD}"/>
    <cellStyle name="쉼표 [0] 2 2 3 13 2 3" xfId="50131" xr:uid="{76E79DE5-202C-4A68-924E-67E579B94268}"/>
    <cellStyle name="쉼표 [0] 2 2 3 13 3" xfId="11251" xr:uid="{A976B56C-7236-411E-B5C1-92E3E1941479}"/>
    <cellStyle name="쉼표 [0] 2 2 3 13 3 2" xfId="32851" xr:uid="{3D954D43-4D42-4E8A-A258-A3A58483B147}"/>
    <cellStyle name="쉼표 [0] 2 2 3 13 3 3" xfId="54451" xr:uid="{F6306FC0-5263-4083-909E-171E90B78874}"/>
    <cellStyle name="쉼표 [0] 2 2 3 13 4" xfId="15571" xr:uid="{3F217D2D-FD12-4B83-9A6E-CE4648FFB9AB}"/>
    <cellStyle name="쉼표 [0] 2 2 3 13 4 2" xfId="37171" xr:uid="{A31EE857-06C3-428B-873F-91C8D0572F1D}"/>
    <cellStyle name="쉼표 [0] 2 2 3 13 4 3" xfId="58771" xr:uid="{94A50E11-B373-414E-88E1-204D8DEDC847}"/>
    <cellStyle name="쉼표 [0] 2 2 3 13 5" xfId="19891" xr:uid="{D34D2FC3-8152-4BB4-9E04-491F8802A9CE}"/>
    <cellStyle name="쉼표 [0] 2 2 3 13 5 2" xfId="41491" xr:uid="{EC348F2C-1A94-45FD-9C15-6BBA10D83984}"/>
    <cellStyle name="쉼표 [0] 2 2 3 13 5 3" xfId="63091" xr:uid="{AED51407-F8F7-4EBD-A8F3-A022C3719E93}"/>
    <cellStyle name="쉼표 [0] 2 2 3 13 6" xfId="24211" xr:uid="{F46729D1-E7DB-4ACE-A72F-78319F8910D4}"/>
    <cellStyle name="쉼표 [0] 2 2 3 13 7" xfId="45811" xr:uid="{F1AA2E6D-2729-48B2-8A57-6A63B87A35A7}"/>
    <cellStyle name="쉼표 [0] 2 2 3 14" xfId="3475" xr:uid="{9483A21D-CFC4-457B-888E-E4BD4256B50C}"/>
    <cellStyle name="쉼표 [0] 2 2 3 14 2" xfId="7795" xr:uid="{F436DB99-782D-42FD-86D8-364647FCF554}"/>
    <cellStyle name="쉼표 [0] 2 2 3 14 2 2" xfId="29395" xr:uid="{821B1750-7380-4588-A70A-3F93331C5A44}"/>
    <cellStyle name="쉼표 [0] 2 2 3 14 2 3" xfId="50995" xr:uid="{F8679BD9-E062-4110-AB01-B8D72541214A}"/>
    <cellStyle name="쉼표 [0] 2 2 3 14 3" xfId="12115" xr:uid="{5030089E-B0D5-463D-998E-41D36633E704}"/>
    <cellStyle name="쉼표 [0] 2 2 3 14 3 2" xfId="33715" xr:uid="{94CD421A-9A8B-4222-B17D-8C98AE4A2019}"/>
    <cellStyle name="쉼표 [0] 2 2 3 14 3 3" xfId="55315" xr:uid="{C68AC9F3-C9F9-4477-A8B8-366252A1AD74}"/>
    <cellStyle name="쉼표 [0] 2 2 3 14 4" xfId="16435" xr:uid="{EA036B30-AE30-4734-9279-E7001B7D0F31}"/>
    <cellStyle name="쉼표 [0] 2 2 3 14 4 2" xfId="38035" xr:uid="{C1EB5BD5-6079-49E1-8CB1-855F6CB38D79}"/>
    <cellStyle name="쉼표 [0] 2 2 3 14 4 3" xfId="59635" xr:uid="{E098DBE2-B935-410B-B3E5-E4EF55C80EEE}"/>
    <cellStyle name="쉼표 [0] 2 2 3 14 5" xfId="20755" xr:uid="{353D3740-4468-4FA4-B933-D62100F0A930}"/>
    <cellStyle name="쉼표 [0] 2 2 3 14 5 2" xfId="42355" xr:uid="{92F8111D-BECE-484A-831F-9B9741966E2F}"/>
    <cellStyle name="쉼표 [0] 2 2 3 14 5 3" xfId="63955" xr:uid="{76444F85-E1B5-48D0-8C89-CA30885DEEEB}"/>
    <cellStyle name="쉼표 [0] 2 2 3 14 6" xfId="25075" xr:uid="{39181FD4-050C-4E1B-B276-32C4214DAA10}"/>
    <cellStyle name="쉼표 [0] 2 2 3 14 7" xfId="46675" xr:uid="{CC633119-0C77-4492-90F2-5DAB7B43A3F6}"/>
    <cellStyle name="쉼표 [0] 2 2 3 15" xfId="4339" xr:uid="{2EBFCC9C-03AB-4EB1-AAD2-51CC3086EA3F}"/>
    <cellStyle name="쉼표 [0] 2 2 3 15 2" xfId="25939" xr:uid="{08C0B289-BFBE-4173-A233-9DE23A50990E}"/>
    <cellStyle name="쉼표 [0] 2 2 3 15 3" xfId="47539" xr:uid="{3D56B14B-2D2A-4974-AFF2-864E286DD61B}"/>
    <cellStyle name="쉼표 [0] 2 2 3 16" xfId="8659" xr:uid="{3CFCD6A3-BE7D-4E68-A20D-9298F3323D96}"/>
    <cellStyle name="쉼표 [0] 2 2 3 16 2" xfId="30259" xr:uid="{5B8845DB-F7CE-4CB3-BAEC-4C538F83CEDA}"/>
    <cellStyle name="쉼표 [0] 2 2 3 16 3" xfId="51859" xr:uid="{B519B8B8-DAF7-47CA-A28C-7F2C98B2388C}"/>
    <cellStyle name="쉼표 [0] 2 2 3 17" xfId="12979" xr:uid="{4CB0359F-FD60-45C6-B234-26F4F789CC26}"/>
    <cellStyle name="쉼표 [0] 2 2 3 17 2" xfId="34579" xr:uid="{F67A9CB3-A050-4485-8D19-4AC91B82A286}"/>
    <cellStyle name="쉼표 [0] 2 2 3 17 3" xfId="56179" xr:uid="{033C5FA2-F7DD-4CD5-9567-A2DF3E69FD8A}"/>
    <cellStyle name="쉼표 [0] 2 2 3 18" xfId="17299" xr:uid="{CA801190-2A7F-4B17-BA12-FC9CF848B495}"/>
    <cellStyle name="쉼표 [0] 2 2 3 18 2" xfId="38899" xr:uid="{A65074D4-448B-4B2F-B18C-29D460AC9971}"/>
    <cellStyle name="쉼표 [0] 2 2 3 18 3" xfId="60499" xr:uid="{D74FFB45-FADC-4C57-8791-0B6D0F3C6F8F}"/>
    <cellStyle name="쉼표 [0] 2 2 3 19" xfId="21619" xr:uid="{C67ACF9A-7588-4B1F-8E55-C86128E32F2B}"/>
    <cellStyle name="쉼표 [0] 2 2 3 2" xfId="43" xr:uid="{20AC4794-C008-4B11-87B9-088D68553D96}"/>
    <cellStyle name="쉼표 [0] 2 2 3 2 10" xfId="8683" xr:uid="{EA65186F-12CA-4357-94B2-79F14973ECCF}"/>
    <cellStyle name="쉼표 [0] 2 2 3 2 10 2" xfId="30283" xr:uid="{03C7223C-A7F8-4D61-B14F-B545157E3CC9}"/>
    <cellStyle name="쉼표 [0] 2 2 3 2 10 3" xfId="51883" xr:uid="{B2A10EB1-AFAA-4457-A997-222A5D557AFE}"/>
    <cellStyle name="쉼표 [0] 2 2 3 2 11" xfId="13003" xr:uid="{AFC33E91-25DB-48D6-82C8-93F68C3D6E6F}"/>
    <cellStyle name="쉼표 [0] 2 2 3 2 11 2" xfId="34603" xr:uid="{9876880E-8500-44E7-B94D-12F4E36C41EC}"/>
    <cellStyle name="쉼표 [0] 2 2 3 2 11 3" xfId="56203" xr:uid="{D2F26618-70DF-4057-87EB-80BED3B8CE59}"/>
    <cellStyle name="쉼표 [0] 2 2 3 2 12" xfId="17323" xr:uid="{F88BCC5D-EAB8-4B7E-9806-C9B524A948BB}"/>
    <cellStyle name="쉼표 [0] 2 2 3 2 12 2" xfId="38923" xr:uid="{7D4A67B3-F239-48A7-B8AD-B40D39412D1C}"/>
    <cellStyle name="쉼표 [0] 2 2 3 2 12 3" xfId="60523" xr:uid="{635F66E2-F7DE-4D2A-8F17-DF337C96A376}"/>
    <cellStyle name="쉼표 [0] 2 2 3 2 13" xfId="21643" xr:uid="{FEF9D2EA-9C5E-468E-A2FC-AFC5D113B868}"/>
    <cellStyle name="쉼표 [0] 2 2 3 2 14" xfId="43243" xr:uid="{021E8620-A7E2-4B83-977C-6BCE31E51C92}"/>
    <cellStyle name="쉼표 [0] 2 2 3 2 2" xfId="163" xr:uid="{ECD7B422-7A6B-49CE-B7B2-68981E3E4247}"/>
    <cellStyle name="쉼표 [0] 2 2 3 2 2 10" xfId="13123" xr:uid="{5322C327-F0D3-4841-B62A-9693BA4A4B4C}"/>
    <cellStyle name="쉼표 [0] 2 2 3 2 2 10 2" xfId="34723" xr:uid="{EFEA39D4-B8EE-41AD-99AA-A7E4AF3DC0D8}"/>
    <cellStyle name="쉼표 [0] 2 2 3 2 2 10 3" xfId="56323" xr:uid="{274E1638-87CA-4189-8E6D-E4024A4352EC}"/>
    <cellStyle name="쉼표 [0] 2 2 3 2 2 11" xfId="17443" xr:uid="{FC343933-F274-4101-86BB-BCD1D5C86CC0}"/>
    <cellStyle name="쉼표 [0] 2 2 3 2 2 11 2" xfId="39043" xr:uid="{EEA59CCE-D64B-4249-ABDE-33050A64170B}"/>
    <cellStyle name="쉼표 [0] 2 2 3 2 2 11 3" xfId="60643" xr:uid="{6D2DCFAB-7963-40A2-B4CC-5B4DD8839894}"/>
    <cellStyle name="쉼표 [0] 2 2 3 2 2 12" xfId="21763" xr:uid="{58DCA13E-F21B-4752-B73D-6D05128E2B25}"/>
    <cellStyle name="쉼표 [0] 2 2 3 2 2 13" xfId="43363" xr:uid="{76B1E3B9-2BA3-44C8-A254-5709757D0FE5}"/>
    <cellStyle name="쉼표 [0] 2 2 3 2 2 2" xfId="379" xr:uid="{262D184F-5F04-4DA1-A2F0-E1D29F22ABB8}"/>
    <cellStyle name="쉼표 [0] 2 2 3 2 2 2 10" xfId="17659" xr:uid="{F570F49F-F89A-4B59-AE82-6E31FA5129D7}"/>
    <cellStyle name="쉼표 [0] 2 2 3 2 2 2 10 2" xfId="39259" xr:uid="{2B6F342A-08F5-4754-9559-32238EE49A5E}"/>
    <cellStyle name="쉼표 [0] 2 2 3 2 2 2 10 3" xfId="60859" xr:uid="{412DD084-414C-4C54-8F5E-484B7E15EE07}"/>
    <cellStyle name="쉼표 [0] 2 2 3 2 2 2 11" xfId="21979" xr:uid="{9BAE9B2C-A047-43D1-A184-D9323A93B339}"/>
    <cellStyle name="쉼표 [0] 2 2 3 2 2 2 12" xfId="43579" xr:uid="{A717E967-3921-410E-BAF3-F2D31F5A5569}"/>
    <cellStyle name="쉼표 [0] 2 2 3 2 2 2 2" xfId="811" xr:uid="{B1AC7E5C-CF5C-420B-81EC-98B3C3753FD6}"/>
    <cellStyle name="쉼표 [0] 2 2 3 2 2 2 2 10" xfId="22411" xr:uid="{C414AECF-C26B-4DB3-BCC1-3993419DC3CC}"/>
    <cellStyle name="쉼표 [0] 2 2 3 2 2 2 2 11" xfId="44011" xr:uid="{5853D1A2-053A-4EC9-9F59-CA67AF3F5489}"/>
    <cellStyle name="쉼표 [0] 2 2 3 2 2 2 2 2" xfId="1675" xr:uid="{E3494110-C3D5-4684-B288-B8D15B571418}"/>
    <cellStyle name="쉼표 [0] 2 2 3 2 2 2 2 2 2" xfId="5995" xr:uid="{9F48638D-CBB1-4D0C-BF21-D89764D780BD}"/>
    <cellStyle name="쉼표 [0] 2 2 3 2 2 2 2 2 2 2" xfId="27595" xr:uid="{0EE80080-1178-46B1-8D0B-83FFFDAA070F}"/>
    <cellStyle name="쉼표 [0] 2 2 3 2 2 2 2 2 2 3" xfId="49195" xr:uid="{811A81CB-B8C1-4636-8D87-9D36EE235735}"/>
    <cellStyle name="쉼표 [0] 2 2 3 2 2 2 2 2 3" xfId="10315" xr:uid="{30360B00-A48C-4B3E-A425-36FD434BA58B}"/>
    <cellStyle name="쉼표 [0] 2 2 3 2 2 2 2 2 3 2" xfId="31915" xr:uid="{F7BFFBED-4E5D-4036-B3B6-766BFAC833E5}"/>
    <cellStyle name="쉼표 [0] 2 2 3 2 2 2 2 2 3 3" xfId="53515" xr:uid="{6FC1C6E7-A072-4F9F-ABA3-2305FC656E6A}"/>
    <cellStyle name="쉼표 [0] 2 2 3 2 2 2 2 2 4" xfId="14635" xr:uid="{1A29AF23-3F49-450A-8718-25EAD81BB0F5}"/>
    <cellStyle name="쉼표 [0] 2 2 3 2 2 2 2 2 4 2" xfId="36235" xr:uid="{6C7BF6D8-4FC4-4E08-A043-25A167F97942}"/>
    <cellStyle name="쉼표 [0] 2 2 3 2 2 2 2 2 4 3" xfId="57835" xr:uid="{44B9E960-9989-4648-BE0F-4D24BE431FD6}"/>
    <cellStyle name="쉼표 [0] 2 2 3 2 2 2 2 2 5" xfId="18955" xr:uid="{0BCF276E-792A-46AA-AE97-B59E130C4E5D}"/>
    <cellStyle name="쉼표 [0] 2 2 3 2 2 2 2 2 5 2" xfId="40555" xr:uid="{224225F7-F596-46A8-8B94-CF796832F988}"/>
    <cellStyle name="쉼표 [0] 2 2 3 2 2 2 2 2 5 3" xfId="62155" xr:uid="{0098CA32-56A8-4C1F-965F-D9CA24F0FB7D}"/>
    <cellStyle name="쉼표 [0] 2 2 3 2 2 2 2 2 6" xfId="23275" xr:uid="{538BFB0E-F81F-4704-B893-76ADC7AC9441}"/>
    <cellStyle name="쉼표 [0] 2 2 3 2 2 2 2 2 7" xfId="44875" xr:uid="{FADB4B8E-83CD-4728-A5EC-552797ED1DF9}"/>
    <cellStyle name="쉼표 [0] 2 2 3 2 2 2 2 3" xfId="2539" xr:uid="{2786DBAB-2F96-48D7-A1EF-C9B6C51745A8}"/>
    <cellStyle name="쉼표 [0] 2 2 3 2 2 2 2 3 2" xfId="6859" xr:uid="{37E5AD7A-7ACE-4CF0-88CD-6638516B9FB0}"/>
    <cellStyle name="쉼표 [0] 2 2 3 2 2 2 2 3 2 2" xfId="28459" xr:uid="{702BA142-AED0-45E0-B2FA-ED01C3F355BA}"/>
    <cellStyle name="쉼표 [0] 2 2 3 2 2 2 2 3 2 3" xfId="50059" xr:uid="{5BA74A59-5252-47C3-AA69-1ECA8CCE7FD0}"/>
    <cellStyle name="쉼표 [0] 2 2 3 2 2 2 2 3 3" xfId="11179" xr:uid="{012A9910-0137-4710-9EEF-77FE816F5442}"/>
    <cellStyle name="쉼표 [0] 2 2 3 2 2 2 2 3 3 2" xfId="32779" xr:uid="{57DD3D2F-5468-435B-B5D1-6A212142582C}"/>
    <cellStyle name="쉼표 [0] 2 2 3 2 2 2 2 3 3 3" xfId="54379" xr:uid="{8C887CB2-2B50-4CD8-8C9A-E5D5DA64D7A2}"/>
    <cellStyle name="쉼표 [0] 2 2 3 2 2 2 2 3 4" xfId="15499" xr:uid="{0B39051A-6BBF-4B3A-AADD-A51922EF668E}"/>
    <cellStyle name="쉼표 [0] 2 2 3 2 2 2 2 3 4 2" xfId="37099" xr:uid="{E4527E5B-1BAB-4E78-9A38-0363BBF2B0B1}"/>
    <cellStyle name="쉼표 [0] 2 2 3 2 2 2 2 3 4 3" xfId="58699" xr:uid="{6B7D3773-35D2-44FA-A2BE-A161A06B8AEC}"/>
    <cellStyle name="쉼표 [0] 2 2 3 2 2 2 2 3 5" xfId="19819" xr:uid="{2D3F9073-2902-491D-B4F9-48485292829E}"/>
    <cellStyle name="쉼표 [0] 2 2 3 2 2 2 2 3 5 2" xfId="41419" xr:uid="{CBC9DDD6-7D1D-48FC-AAA1-35737C98B4BD}"/>
    <cellStyle name="쉼표 [0] 2 2 3 2 2 2 2 3 5 3" xfId="63019" xr:uid="{DC51184A-302D-487E-AF35-9E16834D4036}"/>
    <cellStyle name="쉼표 [0] 2 2 3 2 2 2 2 3 6" xfId="24139" xr:uid="{B3676C50-372D-4EBF-959C-FA055126EEAA}"/>
    <cellStyle name="쉼표 [0] 2 2 3 2 2 2 2 3 7" xfId="45739" xr:uid="{487189F3-A2F1-44AE-A58B-F8C9FD1ED96C}"/>
    <cellStyle name="쉼표 [0] 2 2 3 2 2 2 2 4" xfId="3403" xr:uid="{0F2CB8E6-653D-42AF-BFCF-AFA3E6BA67C8}"/>
    <cellStyle name="쉼표 [0] 2 2 3 2 2 2 2 4 2" xfId="7723" xr:uid="{34CCD073-8BB6-41AF-8088-E30201B66D3F}"/>
    <cellStyle name="쉼표 [0] 2 2 3 2 2 2 2 4 2 2" xfId="29323" xr:uid="{A7BEA4EB-974C-4398-952B-9B1414EE6013}"/>
    <cellStyle name="쉼표 [0] 2 2 3 2 2 2 2 4 2 3" xfId="50923" xr:uid="{DA901C79-9F5D-4226-94AA-6CCF497265F3}"/>
    <cellStyle name="쉼표 [0] 2 2 3 2 2 2 2 4 3" xfId="12043" xr:uid="{AB1B5F76-9B9D-4BAA-98FD-7B7DF60A2586}"/>
    <cellStyle name="쉼표 [0] 2 2 3 2 2 2 2 4 3 2" xfId="33643" xr:uid="{E3EF2DDC-5AAC-424C-AC80-2CBCD9355B82}"/>
    <cellStyle name="쉼표 [0] 2 2 3 2 2 2 2 4 3 3" xfId="55243" xr:uid="{35110754-E713-461F-8A6B-7D52F8293AB9}"/>
    <cellStyle name="쉼표 [0] 2 2 3 2 2 2 2 4 4" xfId="16363" xr:uid="{FD6E1CF8-FE76-4A25-AEC3-0B4A15A5D1F1}"/>
    <cellStyle name="쉼표 [0] 2 2 3 2 2 2 2 4 4 2" xfId="37963" xr:uid="{26A93187-5AB8-4A89-8763-AF9B202F9F2B}"/>
    <cellStyle name="쉼표 [0] 2 2 3 2 2 2 2 4 4 3" xfId="59563" xr:uid="{9CA4818B-DCE1-4120-A35B-0CB30DF56856}"/>
    <cellStyle name="쉼표 [0] 2 2 3 2 2 2 2 4 5" xfId="20683" xr:uid="{0F6F9990-06E8-4EBA-BA5E-2A3CA94046B3}"/>
    <cellStyle name="쉼표 [0] 2 2 3 2 2 2 2 4 5 2" xfId="42283" xr:uid="{C20917E8-910A-4E10-95FF-BD191C8967BB}"/>
    <cellStyle name="쉼표 [0] 2 2 3 2 2 2 2 4 5 3" xfId="63883" xr:uid="{CE29A05A-22D0-4099-A0EB-E19810512402}"/>
    <cellStyle name="쉼표 [0] 2 2 3 2 2 2 2 4 6" xfId="25003" xr:uid="{1E4AFA5B-CB46-4961-86E4-CC924F572FF5}"/>
    <cellStyle name="쉼표 [0] 2 2 3 2 2 2 2 4 7" xfId="46603" xr:uid="{FC40854A-DFEC-4C72-A95F-AC35A46B1DFE}"/>
    <cellStyle name="쉼표 [0] 2 2 3 2 2 2 2 5" xfId="4267" xr:uid="{1B80A89D-5F6F-4758-B66B-9298D83B1319}"/>
    <cellStyle name="쉼표 [0] 2 2 3 2 2 2 2 5 2" xfId="8587" xr:uid="{A3AC164B-28F9-4DFE-A63E-686C8CF91C1D}"/>
    <cellStyle name="쉼표 [0] 2 2 3 2 2 2 2 5 2 2" xfId="30187" xr:uid="{56A513C7-9A1B-401A-8901-0C07F4AEFCD7}"/>
    <cellStyle name="쉼표 [0] 2 2 3 2 2 2 2 5 2 3" xfId="51787" xr:uid="{4F62416C-63AD-4BBA-B513-064BE1B104E5}"/>
    <cellStyle name="쉼표 [0] 2 2 3 2 2 2 2 5 3" xfId="12907" xr:uid="{3DFAE896-311E-4CD3-B523-52F3A071CC33}"/>
    <cellStyle name="쉼표 [0] 2 2 3 2 2 2 2 5 3 2" xfId="34507" xr:uid="{9BE1CCBF-D241-4248-A1EA-4695059EFC09}"/>
    <cellStyle name="쉼표 [0] 2 2 3 2 2 2 2 5 3 3" xfId="56107" xr:uid="{3FC9835C-97DA-48F6-B5D4-E6D802F94A1F}"/>
    <cellStyle name="쉼표 [0] 2 2 3 2 2 2 2 5 4" xfId="17227" xr:uid="{B9153777-C929-4717-9F9A-765D90028ECA}"/>
    <cellStyle name="쉼표 [0] 2 2 3 2 2 2 2 5 4 2" xfId="38827" xr:uid="{28B69639-A44B-477E-8C65-D99DB65F34BD}"/>
    <cellStyle name="쉼표 [0] 2 2 3 2 2 2 2 5 4 3" xfId="60427" xr:uid="{527278DA-122D-40A4-B0D2-2A64E23C5C16}"/>
    <cellStyle name="쉼표 [0] 2 2 3 2 2 2 2 5 5" xfId="21547" xr:uid="{FFE978B2-85CD-415B-AE95-D14621AF4862}"/>
    <cellStyle name="쉼표 [0] 2 2 3 2 2 2 2 5 5 2" xfId="43147" xr:uid="{A0303B1B-A341-49BB-9DB7-91AAA20CE684}"/>
    <cellStyle name="쉼표 [0] 2 2 3 2 2 2 2 5 5 3" xfId="64747" xr:uid="{D997B53A-ED3C-4C5E-8E32-97400C3CDD23}"/>
    <cellStyle name="쉼표 [0] 2 2 3 2 2 2 2 5 6" xfId="25867" xr:uid="{74CD1257-7BDD-41B9-9C11-F003EE431314}"/>
    <cellStyle name="쉼표 [0] 2 2 3 2 2 2 2 5 7" xfId="47467" xr:uid="{953DB663-3900-4186-B4A6-360AF198489C}"/>
    <cellStyle name="쉼표 [0] 2 2 3 2 2 2 2 6" xfId="5131" xr:uid="{EE89F30F-0E7E-47A1-81CD-0EBC0B406A16}"/>
    <cellStyle name="쉼표 [0] 2 2 3 2 2 2 2 6 2" xfId="26731" xr:uid="{604641E8-2FCF-48D8-9B16-208AF227ECF1}"/>
    <cellStyle name="쉼표 [0] 2 2 3 2 2 2 2 6 3" xfId="48331" xr:uid="{2D227BE9-73CD-4592-ACAD-231E5ABDD8B5}"/>
    <cellStyle name="쉼표 [0] 2 2 3 2 2 2 2 7" xfId="9451" xr:uid="{67544444-E07C-4AA8-9692-8ECA71AAB8A1}"/>
    <cellStyle name="쉼표 [0] 2 2 3 2 2 2 2 7 2" xfId="31051" xr:uid="{8A55198F-64AB-40C2-ADD4-8FA0D944E1F8}"/>
    <cellStyle name="쉼표 [0] 2 2 3 2 2 2 2 7 3" xfId="52651" xr:uid="{64F21F6C-AE3A-4849-A90A-6213CD072389}"/>
    <cellStyle name="쉼표 [0] 2 2 3 2 2 2 2 8" xfId="13771" xr:uid="{253CC6B1-D46C-4F76-8180-CC1437BA49CE}"/>
    <cellStyle name="쉼표 [0] 2 2 3 2 2 2 2 8 2" xfId="35371" xr:uid="{1A123FBE-0F0C-4B34-9886-A6D77C87F63D}"/>
    <cellStyle name="쉼표 [0] 2 2 3 2 2 2 2 8 3" xfId="56971" xr:uid="{97AA2448-E562-4A9C-974B-3D1CE8456BC8}"/>
    <cellStyle name="쉼표 [0] 2 2 3 2 2 2 2 9" xfId="18091" xr:uid="{31ADAB5F-3702-4FF6-915A-E39C38E2F1F4}"/>
    <cellStyle name="쉼표 [0] 2 2 3 2 2 2 2 9 2" xfId="39691" xr:uid="{CE647568-AD23-4677-80F2-B2D964F66353}"/>
    <cellStyle name="쉼표 [0] 2 2 3 2 2 2 2 9 3" xfId="61291" xr:uid="{10F5A97D-A341-4971-A141-E78B7F08313F}"/>
    <cellStyle name="쉼표 [0] 2 2 3 2 2 2 3" xfId="1243" xr:uid="{51BC6199-BB4A-4421-B4E9-8443BCC49C7A}"/>
    <cellStyle name="쉼표 [0] 2 2 3 2 2 2 3 2" xfId="5563" xr:uid="{5A919A6E-7B42-441A-9194-DDAAA8785112}"/>
    <cellStyle name="쉼표 [0] 2 2 3 2 2 2 3 2 2" xfId="27163" xr:uid="{6F1AD309-6F2F-4BDC-8562-C3873C746C0A}"/>
    <cellStyle name="쉼표 [0] 2 2 3 2 2 2 3 2 3" xfId="48763" xr:uid="{3F3AD14E-6C81-48E0-94C8-6F04342D642A}"/>
    <cellStyle name="쉼표 [0] 2 2 3 2 2 2 3 3" xfId="9883" xr:uid="{77F53E5B-BBFF-42E0-8D39-39BFAF5AC91D}"/>
    <cellStyle name="쉼표 [0] 2 2 3 2 2 2 3 3 2" xfId="31483" xr:uid="{3537BCA1-BFFB-4CE5-A01D-61346CC4EF48}"/>
    <cellStyle name="쉼표 [0] 2 2 3 2 2 2 3 3 3" xfId="53083" xr:uid="{BF05F86F-DAE1-47B3-8076-EB29C6A1163F}"/>
    <cellStyle name="쉼표 [0] 2 2 3 2 2 2 3 4" xfId="14203" xr:uid="{196438B8-4E93-4040-B653-B76E75E473D4}"/>
    <cellStyle name="쉼표 [0] 2 2 3 2 2 2 3 4 2" xfId="35803" xr:uid="{200D9A29-2B43-4B68-817A-03AFB0EAEF8C}"/>
    <cellStyle name="쉼표 [0] 2 2 3 2 2 2 3 4 3" xfId="57403" xr:uid="{F34B3394-EBB7-4566-B72A-2203E294EB8E}"/>
    <cellStyle name="쉼표 [0] 2 2 3 2 2 2 3 5" xfId="18523" xr:uid="{0C38ECD5-7392-4FCC-A76C-7471C212CA3E}"/>
    <cellStyle name="쉼표 [0] 2 2 3 2 2 2 3 5 2" xfId="40123" xr:uid="{347F063C-833D-4704-BDC3-C0DE41293AC3}"/>
    <cellStyle name="쉼표 [0] 2 2 3 2 2 2 3 5 3" xfId="61723" xr:uid="{794FA6B8-5438-447C-A0B2-FD3AAA48659F}"/>
    <cellStyle name="쉼표 [0] 2 2 3 2 2 2 3 6" xfId="22843" xr:uid="{6A418315-D19E-4089-BBE5-2E029F72289C}"/>
    <cellStyle name="쉼표 [0] 2 2 3 2 2 2 3 7" xfId="44443" xr:uid="{052D4E31-E8EA-45E9-88E1-F81E7B7928C3}"/>
    <cellStyle name="쉼표 [0] 2 2 3 2 2 2 4" xfId="2107" xr:uid="{E5688685-37C4-4FA4-9D1A-4A724836A060}"/>
    <cellStyle name="쉼표 [0] 2 2 3 2 2 2 4 2" xfId="6427" xr:uid="{73DC265A-81B3-4B33-903E-D15C0701BAE1}"/>
    <cellStyle name="쉼표 [0] 2 2 3 2 2 2 4 2 2" xfId="28027" xr:uid="{539152CF-AEC0-44FB-903F-E3B5F1675D02}"/>
    <cellStyle name="쉼표 [0] 2 2 3 2 2 2 4 2 3" xfId="49627" xr:uid="{2B5D78A0-C4D4-4F51-AC87-A576226CBE04}"/>
    <cellStyle name="쉼표 [0] 2 2 3 2 2 2 4 3" xfId="10747" xr:uid="{4E8BDF2C-E2B5-46B1-9E13-F7E90325614A}"/>
    <cellStyle name="쉼표 [0] 2 2 3 2 2 2 4 3 2" xfId="32347" xr:uid="{E4E68352-59CD-42B0-A13B-BC51638932FB}"/>
    <cellStyle name="쉼표 [0] 2 2 3 2 2 2 4 3 3" xfId="53947" xr:uid="{E7D75FFF-3036-43AD-B839-AB1A310F596A}"/>
    <cellStyle name="쉼표 [0] 2 2 3 2 2 2 4 4" xfId="15067" xr:uid="{E6CAE581-543B-4F61-9209-1F8784C1838B}"/>
    <cellStyle name="쉼표 [0] 2 2 3 2 2 2 4 4 2" xfId="36667" xr:uid="{5496CF58-FDDD-4317-9D2E-CDC097C710C7}"/>
    <cellStyle name="쉼표 [0] 2 2 3 2 2 2 4 4 3" xfId="58267" xr:uid="{1AE3B6B7-7FBB-49CB-96F4-2C609CF39716}"/>
    <cellStyle name="쉼표 [0] 2 2 3 2 2 2 4 5" xfId="19387" xr:uid="{A16C3E98-1425-4B8B-AB55-5B14A1E9A3A0}"/>
    <cellStyle name="쉼표 [0] 2 2 3 2 2 2 4 5 2" xfId="40987" xr:uid="{5107876C-8312-4CB3-AAE4-8B54BA38EBD0}"/>
    <cellStyle name="쉼표 [0] 2 2 3 2 2 2 4 5 3" xfId="62587" xr:uid="{3E431D97-60CA-4591-8E9A-3522FB340313}"/>
    <cellStyle name="쉼표 [0] 2 2 3 2 2 2 4 6" xfId="23707" xr:uid="{2DE01544-460D-4061-A1CE-0D752F29CA27}"/>
    <cellStyle name="쉼표 [0] 2 2 3 2 2 2 4 7" xfId="45307" xr:uid="{E46B44A0-059B-4734-AE80-C5A05D9D6C50}"/>
    <cellStyle name="쉼표 [0] 2 2 3 2 2 2 5" xfId="2971" xr:uid="{1F67FBFE-E80F-4CB5-A5BD-3328E07E6C4C}"/>
    <cellStyle name="쉼표 [0] 2 2 3 2 2 2 5 2" xfId="7291" xr:uid="{A46332A4-623A-4FD3-B8D9-00FD56B6DD80}"/>
    <cellStyle name="쉼표 [0] 2 2 3 2 2 2 5 2 2" xfId="28891" xr:uid="{8C81985E-44DE-4E6E-810F-82AD39B4AC5A}"/>
    <cellStyle name="쉼표 [0] 2 2 3 2 2 2 5 2 3" xfId="50491" xr:uid="{65BF5680-4D28-4B2D-AB04-8E0E931625A3}"/>
    <cellStyle name="쉼표 [0] 2 2 3 2 2 2 5 3" xfId="11611" xr:uid="{C0179A2D-4DC9-497F-ACE4-11BA20732DFB}"/>
    <cellStyle name="쉼표 [0] 2 2 3 2 2 2 5 3 2" xfId="33211" xr:uid="{535D5FEB-E3B6-49CE-A7F8-B6E384CA07DD}"/>
    <cellStyle name="쉼표 [0] 2 2 3 2 2 2 5 3 3" xfId="54811" xr:uid="{673AD48A-E0D2-4839-AEF7-2F3B3002145B}"/>
    <cellStyle name="쉼표 [0] 2 2 3 2 2 2 5 4" xfId="15931" xr:uid="{5C6887AF-9153-4429-8247-53B399C4C32E}"/>
    <cellStyle name="쉼표 [0] 2 2 3 2 2 2 5 4 2" xfId="37531" xr:uid="{F7FF5FF9-890B-423C-BF0D-3EDE8FE95338}"/>
    <cellStyle name="쉼표 [0] 2 2 3 2 2 2 5 4 3" xfId="59131" xr:uid="{3B9F950B-EDEE-43D7-887D-6C3885174C49}"/>
    <cellStyle name="쉼표 [0] 2 2 3 2 2 2 5 5" xfId="20251" xr:uid="{59AD7572-33D1-4AC7-9C20-69E4ACED4D91}"/>
    <cellStyle name="쉼표 [0] 2 2 3 2 2 2 5 5 2" xfId="41851" xr:uid="{7F7942E4-59BF-4DDD-B8E3-20B45158D6B9}"/>
    <cellStyle name="쉼표 [0] 2 2 3 2 2 2 5 5 3" xfId="63451" xr:uid="{EE33DBC8-A6CE-4338-8D13-60C47E36D39D}"/>
    <cellStyle name="쉼표 [0] 2 2 3 2 2 2 5 6" xfId="24571" xr:uid="{E90C6AAB-A8A2-46C2-BC08-818761CEC6FC}"/>
    <cellStyle name="쉼표 [0] 2 2 3 2 2 2 5 7" xfId="46171" xr:uid="{3B23FEA8-C987-495C-8BB0-4EA987428666}"/>
    <cellStyle name="쉼표 [0] 2 2 3 2 2 2 6" xfId="3835" xr:uid="{EB5F0091-8BB3-4DBB-B3C8-50D77C2189CB}"/>
    <cellStyle name="쉼표 [0] 2 2 3 2 2 2 6 2" xfId="8155" xr:uid="{85B3CFFD-FF0F-4826-920E-BC781B73CE64}"/>
    <cellStyle name="쉼표 [0] 2 2 3 2 2 2 6 2 2" xfId="29755" xr:uid="{0EDF2100-2B48-4E8D-9F70-F3A108782FC8}"/>
    <cellStyle name="쉼표 [0] 2 2 3 2 2 2 6 2 3" xfId="51355" xr:uid="{5D262E79-6073-4A57-B23D-9CD8188753E5}"/>
    <cellStyle name="쉼표 [0] 2 2 3 2 2 2 6 3" xfId="12475" xr:uid="{167B3981-7035-4C4C-8337-FC76BF0BD56B}"/>
    <cellStyle name="쉼표 [0] 2 2 3 2 2 2 6 3 2" xfId="34075" xr:uid="{D015C767-985D-4501-AE49-D812E8A6C75F}"/>
    <cellStyle name="쉼표 [0] 2 2 3 2 2 2 6 3 3" xfId="55675" xr:uid="{084BA2A2-96AC-40FE-8A8A-279E95BA11AE}"/>
    <cellStyle name="쉼표 [0] 2 2 3 2 2 2 6 4" xfId="16795" xr:uid="{32DA9CDA-8ED2-46DB-9667-A6DE85052E1E}"/>
    <cellStyle name="쉼표 [0] 2 2 3 2 2 2 6 4 2" xfId="38395" xr:uid="{39AE8E51-9A99-47E2-B2EF-ACB647366E64}"/>
    <cellStyle name="쉼표 [0] 2 2 3 2 2 2 6 4 3" xfId="59995" xr:uid="{27BE6B86-A44D-4AAF-A4B3-919C407A02F5}"/>
    <cellStyle name="쉼표 [0] 2 2 3 2 2 2 6 5" xfId="21115" xr:uid="{405CD127-FF2E-4A12-9D53-916A0F950F29}"/>
    <cellStyle name="쉼표 [0] 2 2 3 2 2 2 6 5 2" xfId="42715" xr:uid="{29A038AF-1086-4496-9F7C-46A68C17A4A2}"/>
    <cellStyle name="쉼표 [0] 2 2 3 2 2 2 6 5 3" xfId="64315" xr:uid="{8B6B6876-12D8-41D7-A231-99E140688BA4}"/>
    <cellStyle name="쉼표 [0] 2 2 3 2 2 2 6 6" xfId="25435" xr:uid="{8E071F2C-7B12-447C-B754-D33D1BD99046}"/>
    <cellStyle name="쉼표 [0] 2 2 3 2 2 2 6 7" xfId="47035" xr:uid="{4F618DF7-7E4A-4A5E-BF27-AE8F5A30E55B}"/>
    <cellStyle name="쉼표 [0] 2 2 3 2 2 2 7" xfId="4699" xr:uid="{E7C6B3B1-CFA9-476E-9F59-C4CE328ED6B4}"/>
    <cellStyle name="쉼표 [0] 2 2 3 2 2 2 7 2" xfId="26299" xr:uid="{E85ED4E2-E247-4257-AAB6-8610141FC9BE}"/>
    <cellStyle name="쉼표 [0] 2 2 3 2 2 2 7 3" xfId="47899" xr:uid="{49718F56-2D88-4F99-AD55-5017704A6686}"/>
    <cellStyle name="쉼표 [0] 2 2 3 2 2 2 8" xfId="9019" xr:uid="{3A9C46F5-BCC7-4EFA-8FA3-EEB07D60B853}"/>
    <cellStyle name="쉼표 [0] 2 2 3 2 2 2 8 2" xfId="30619" xr:uid="{4D337733-E24B-4CB4-B6A2-3FF08E79D27A}"/>
    <cellStyle name="쉼표 [0] 2 2 3 2 2 2 8 3" xfId="52219" xr:uid="{6758027B-61A4-4B2A-AFA6-4110824A6BF3}"/>
    <cellStyle name="쉼표 [0] 2 2 3 2 2 2 9" xfId="13339" xr:uid="{D85F2560-27C7-4CEA-B1E2-D0F47FA9AFF6}"/>
    <cellStyle name="쉼표 [0] 2 2 3 2 2 2 9 2" xfId="34939" xr:uid="{04A7507D-D49F-4391-B3A4-A52B4B6C5F1D}"/>
    <cellStyle name="쉼표 [0] 2 2 3 2 2 2 9 3" xfId="56539" xr:uid="{65BADD10-C9B1-42CF-8837-ECFEC7569D7A}"/>
    <cellStyle name="쉼표 [0] 2 2 3 2 2 3" xfId="595" xr:uid="{1D87FE76-4AAE-4D42-A749-60B1C900C3FC}"/>
    <cellStyle name="쉼표 [0] 2 2 3 2 2 3 10" xfId="22195" xr:uid="{D41E9B7A-F451-4AD3-8BFC-3E4DFBCA9F69}"/>
    <cellStyle name="쉼표 [0] 2 2 3 2 2 3 11" xfId="43795" xr:uid="{05ADA5F1-41B4-4C08-B0A4-A38A5B11E9F5}"/>
    <cellStyle name="쉼표 [0] 2 2 3 2 2 3 2" xfId="1459" xr:uid="{D3B612EC-1B22-49C9-875D-69AF6558F571}"/>
    <cellStyle name="쉼표 [0] 2 2 3 2 2 3 2 2" xfId="5779" xr:uid="{CE0E4CA2-74EE-4417-9403-29000CA62202}"/>
    <cellStyle name="쉼표 [0] 2 2 3 2 2 3 2 2 2" xfId="27379" xr:uid="{54A6CC1F-D374-4F13-8C6E-A159D204252B}"/>
    <cellStyle name="쉼표 [0] 2 2 3 2 2 3 2 2 3" xfId="48979" xr:uid="{CDC6C4D5-AE42-46D7-A046-5FE39CC5D931}"/>
    <cellStyle name="쉼표 [0] 2 2 3 2 2 3 2 3" xfId="10099" xr:uid="{836051FC-E571-44B1-95A3-961756BCC01C}"/>
    <cellStyle name="쉼표 [0] 2 2 3 2 2 3 2 3 2" xfId="31699" xr:uid="{872591E6-EF64-43FE-8484-68C8B31E328B}"/>
    <cellStyle name="쉼표 [0] 2 2 3 2 2 3 2 3 3" xfId="53299" xr:uid="{4B3F48EC-BB24-4B61-827B-3D1F44E6557D}"/>
    <cellStyle name="쉼표 [0] 2 2 3 2 2 3 2 4" xfId="14419" xr:uid="{6248A405-5A13-49F7-A8D2-D6D0AD9570AE}"/>
    <cellStyle name="쉼표 [0] 2 2 3 2 2 3 2 4 2" xfId="36019" xr:uid="{D94DDD25-87B2-4093-8F00-459CA79EC18F}"/>
    <cellStyle name="쉼표 [0] 2 2 3 2 2 3 2 4 3" xfId="57619" xr:uid="{5CC59564-BB6C-49F1-BE18-C9716CCDAE36}"/>
    <cellStyle name="쉼표 [0] 2 2 3 2 2 3 2 5" xfId="18739" xr:uid="{261D257F-86C3-4EAD-9551-052115D72D70}"/>
    <cellStyle name="쉼표 [0] 2 2 3 2 2 3 2 5 2" xfId="40339" xr:uid="{510746B2-B35C-4398-AF2C-AC9CDC338A19}"/>
    <cellStyle name="쉼표 [0] 2 2 3 2 2 3 2 5 3" xfId="61939" xr:uid="{C47F5DDB-0D74-4053-A721-81E442A8827C}"/>
    <cellStyle name="쉼표 [0] 2 2 3 2 2 3 2 6" xfId="23059" xr:uid="{4A89F89B-5BCE-432A-BC3C-B258B5F19349}"/>
    <cellStyle name="쉼표 [0] 2 2 3 2 2 3 2 7" xfId="44659" xr:uid="{1780E0D2-BC12-4595-AF3D-172DCD6E9045}"/>
    <cellStyle name="쉼표 [0] 2 2 3 2 2 3 3" xfId="2323" xr:uid="{F43B3D6F-5A65-4D87-BCD2-4546B214124B}"/>
    <cellStyle name="쉼표 [0] 2 2 3 2 2 3 3 2" xfId="6643" xr:uid="{0A5718E1-0B29-47FF-8712-B4BF495D1411}"/>
    <cellStyle name="쉼표 [0] 2 2 3 2 2 3 3 2 2" xfId="28243" xr:uid="{CF949FD2-899A-423C-9EB0-9E4A16324169}"/>
    <cellStyle name="쉼표 [0] 2 2 3 2 2 3 3 2 3" xfId="49843" xr:uid="{C5A5F619-65DC-4C6A-BACB-97C36B811EBB}"/>
    <cellStyle name="쉼표 [0] 2 2 3 2 2 3 3 3" xfId="10963" xr:uid="{5240CB93-617B-4754-AC4D-EAFEB6DB7C10}"/>
    <cellStyle name="쉼표 [0] 2 2 3 2 2 3 3 3 2" xfId="32563" xr:uid="{4F82157A-A5C0-48CB-95C6-6C55C2ACD7CF}"/>
    <cellStyle name="쉼표 [0] 2 2 3 2 2 3 3 3 3" xfId="54163" xr:uid="{E854D15E-3B3E-4120-83E4-762E756C4105}"/>
    <cellStyle name="쉼표 [0] 2 2 3 2 2 3 3 4" xfId="15283" xr:uid="{97712CBF-761A-424C-B9E9-D434A2B57886}"/>
    <cellStyle name="쉼표 [0] 2 2 3 2 2 3 3 4 2" xfId="36883" xr:uid="{D455DDBB-778F-4CFA-A3A2-90D1FB084AD8}"/>
    <cellStyle name="쉼표 [0] 2 2 3 2 2 3 3 4 3" xfId="58483" xr:uid="{AFBBFFC5-5A1A-4CB5-B180-68D123C4BCE1}"/>
    <cellStyle name="쉼표 [0] 2 2 3 2 2 3 3 5" xfId="19603" xr:uid="{ED3A763F-5E35-4683-A31A-0EB6A76A2973}"/>
    <cellStyle name="쉼표 [0] 2 2 3 2 2 3 3 5 2" xfId="41203" xr:uid="{AD1A9C37-7892-45B5-969B-9E92E762710F}"/>
    <cellStyle name="쉼표 [0] 2 2 3 2 2 3 3 5 3" xfId="62803" xr:uid="{643DB20A-BC84-48E4-AE16-4283546F32BF}"/>
    <cellStyle name="쉼표 [0] 2 2 3 2 2 3 3 6" xfId="23923" xr:uid="{2EAD512E-8A1A-4D0E-A03B-11A088F44DB2}"/>
    <cellStyle name="쉼표 [0] 2 2 3 2 2 3 3 7" xfId="45523" xr:uid="{70A1DF51-044E-45D8-BC6C-B1949725CE30}"/>
    <cellStyle name="쉼표 [0] 2 2 3 2 2 3 4" xfId="3187" xr:uid="{6A90FA45-EB99-4855-8685-775235A4A971}"/>
    <cellStyle name="쉼표 [0] 2 2 3 2 2 3 4 2" xfId="7507" xr:uid="{7A86B35D-D38E-44F2-8EBC-BDD8E6DC0443}"/>
    <cellStyle name="쉼표 [0] 2 2 3 2 2 3 4 2 2" xfId="29107" xr:uid="{842CFE34-97B4-4D10-9D0A-BCD840E4CF8D}"/>
    <cellStyle name="쉼표 [0] 2 2 3 2 2 3 4 2 3" xfId="50707" xr:uid="{759B7E12-E7C9-41DC-A657-CDA6C9491D8F}"/>
    <cellStyle name="쉼표 [0] 2 2 3 2 2 3 4 3" xfId="11827" xr:uid="{8CD02AF5-BE63-4293-B241-28970AA966FF}"/>
    <cellStyle name="쉼표 [0] 2 2 3 2 2 3 4 3 2" xfId="33427" xr:uid="{642CCFFB-EF64-40E6-92BA-BA4A792331D4}"/>
    <cellStyle name="쉼표 [0] 2 2 3 2 2 3 4 3 3" xfId="55027" xr:uid="{91656F71-F477-45E5-AD86-B3A7A8F53A30}"/>
    <cellStyle name="쉼표 [0] 2 2 3 2 2 3 4 4" xfId="16147" xr:uid="{8063D343-AF95-45BD-8EF7-8CA7700AD76C}"/>
    <cellStyle name="쉼표 [0] 2 2 3 2 2 3 4 4 2" xfId="37747" xr:uid="{80F5E5C8-FD40-4915-AC25-DB24F3973E96}"/>
    <cellStyle name="쉼표 [0] 2 2 3 2 2 3 4 4 3" xfId="59347" xr:uid="{27921F85-8846-455C-A742-DD106372FEA6}"/>
    <cellStyle name="쉼표 [0] 2 2 3 2 2 3 4 5" xfId="20467" xr:uid="{C6B3AB1E-6E47-4E86-B5C2-F5D640B7DB2A}"/>
    <cellStyle name="쉼표 [0] 2 2 3 2 2 3 4 5 2" xfId="42067" xr:uid="{8B46D0C9-E637-4346-8A6B-18CEED39F3E8}"/>
    <cellStyle name="쉼표 [0] 2 2 3 2 2 3 4 5 3" xfId="63667" xr:uid="{765D7814-EA15-4878-8922-5C2178C9936B}"/>
    <cellStyle name="쉼표 [0] 2 2 3 2 2 3 4 6" xfId="24787" xr:uid="{A943F215-47A8-4AF1-A520-914F4DCC0606}"/>
    <cellStyle name="쉼표 [0] 2 2 3 2 2 3 4 7" xfId="46387" xr:uid="{36FF7B18-CD0B-48E3-8A5B-C4B0E46EC60C}"/>
    <cellStyle name="쉼표 [0] 2 2 3 2 2 3 5" xfId="4051" xr:uid="{56FAEB0C-C8BD-4A07-A103-1029E8D1CD81}"/>
    <cellStyle name="쉼표 [0] 2 2 3 2 2 3 5 2" xfId="8371" xr:uid="{693EE637-6323-465B-8228-4CAA5D31BA7D}"/>
    <cellStyle name="쉼표 [0] 2 2 3 2 2 3 5 2 2" xfId="29971" xr:uid="{690AEF57-E3CD-4D62-AE52-D4F49488F49E}"/>
    <cellStyle name="쉼표 [0] 2 2 3 2 2 3 5 2 3" xfId="51571" xr:uid="{B749A54A-F796-41D4-8FC3-AF876EC8B787}"/>
    <cellStyle name="쉼표 [0] 2 2 3 2 2 3 5 3" xfId="12691" xr:uid="{3818041C-EDB5-446A-AF45-E9B4FEA1757D}"/>
    <cellStyle name="쉼표 [0] 2 2 3 2 2 3 5 3 2" xfId="34291" xr:uid="{E0D46618-AC85-40BF-9573-A81A406E3C37}"/>
    <cellStyle name="쉼표 [0] 2 2 3 2 2 3 5 3 3" xfId="55891" xr:uid="{971AA41B-AE97-4EFF-85A9-7010C961765E}"/>
    <cellStyle name="쉼표 [0] 2 2 3 2 2 3 5 4" xfId="17011" xr:uid="{94E6B1FC-1FBC-4D2F-B70B-A3D39E67E60B}"/>
    <cellStyle name="쉼표 [0] 2 2 3 2 2 3 5 4 2" xfId="38611" xr:uid="{BD85C277-B952-4A04-BEA2-3988710044A1}"/>
    <cellStyle name="쉼표 [0] 2 2 3 2 2 3 5 4 3" xfId="60211" xr:uid="{0B85308D-8679-483F-A05F-81CACDFBF49A}"/>
    <cellStyle name="쉼표 [0] 2 2 3 2 2 3 5 5" xfId="21331" xr:uid="{7D699F6A-66E7-46EA-BDC5-B5B0CFE3C5DD}"/>
    <cellStyle name="쉼표 [0] 2 2 3 2 2 3 5 5 2" xfId="42931" xr:uid="{F3FAE983-E8D9-4F57-BE74-FD43542A44D5}"/>
    <cellStyle name="쉼표 [0] 2 2 3 2 2 3 5 5 3" xfId="64531" xr:uid="{05E3284B-A5C3-49DB-A9FF-E42DDFC16743}"/>
    <cellStyle name="쉼표 [0] 2 2 3 2 2 3 5 6" xfId="25651" xr:uid="{B4DB6B89-80DA-411A-8AA6-D0D360CCD05F}"/>
    <cellStyle name="쉼표 [0] 2 2 3 2 2 3 5 7" xfId="47251" xr:uid="{1026D474-2DD4-4CAC-A66F-165325A6ADFE}"/>
    <cellStyle name="쉼표 [0] 2 2 3 2 2 3 6" xfId="4915" xr:uid="{D82E7EF3-F591-498F-8E0E-6F96A366F7C3}"/>
    <cellStyle name="쉼표 [0] 2 2 3 2 2 3 6 2" xfId="26515" xr:uid="{919F8AB4-C347-4E2E-9A20-65B8D84181AB}"/>
    <cellStyle name="쉼표 [0] 2 2 3 2 2 3 6 3" xfId="48115" xr:uid="{908C879B-AB33-4125-A1D6-A18DC7FBD75F}"/>
    <cellStyle name="쉼표 [0] 2 2 3 2 2 3 7" xfId="9235" xr:uid="{20C9B65A-5FBB-4AB9-BDCD-A6109A48D8D9}"/>
    <cellStyle name="쉼표 [0] 2 2 3 2 2 3 7 2" xfId="30835" xr:uid="{504DFE54-D23A-4EF8-91D6-36F67684B886}"/>
    <cellStyle name="쉼표 [0] 2 2 3 2 2 3 7 3" xfId="52435" xr:uid="{6CAEED02-41D1-4F5D-8B6D-3CC323BF5B7D}"/>
    <cellStyle name="쉼표 [0] 2 2 3 2 2 3 8" xfId="13555" xr:uid="{54255E2E-74EF-4F4D-9A69-1EA2D9E2E863}"/>
    <cellStyle name="쉼표 [0] 2 2 3 2 2 3 8 2" xfId="35155" xr:uid="{DC6035D3-0205-41E6-BEB3-31A877CA5F28}"/>
    <cellStyle name="쉼표 [0] 2 2 3 2 2 3 8 3" xfId="56755" xr:uid="{4AA18BD1-A316-4A35-883A-C6182142CACC}"/>
    <cellStyle name="쉼표 [0] 2 2 3 2 2 3 9" xfId="17875" xr:uid="{ABFFA5AC-A8B1-4642-85C2-894B6D988258}"/>
    <cellStyle name="쉼표 [0] 2 2 3 2 2 3 9 2" xfId="39475" xr:uid="{9630D798-CBF6-41BE-9D43-7F37E621C6F8}"/>
    <cellStyle name="쉼표 [0] 2 2 3 2 2 3 9 3" xfId="61075" xr:uid="{1F52187A-04B6-4D16-A3E2-FD16CFE65237}"/>
    <cellStyle name="쉼표 [0] 2 2 3 2 2 4" xfId="1027" xr:uid="{C8EB1F67-98FC-444A-B488-9883D0EBF990}"/>
    <cellStyle name="쉼표 [0] 2 2 3 2 2 4 2" xfId="5347" xr:uid="{B1B899F4-09DF-4EC3-8DC8-62FDDEF75272}"/>
    <cellStyle name="쉼표 [0] 2 2 3 2 2 4 2 2" xfId="26947" xr:uid="{C3863FBD-C1D1-45B4-B53A-252BB8DE2F1C}"/>
    <cellStyle name="쉼표 [0] 2 2 3 2 2 4 2 3" xfId="48547" xr:uid="{DEE93429-D091-481F-9D5B-66A52E6231B9}"/>
    <cellStyle name="쉼표 [0] 2 2 3 2 2 4 3" xfId="9667" xr:uid="{04DEBFB1-70EA-4BEA-AE6E-90B70A439F65}"/>
    <cellStyle name="쉼표 [0] 2 2 3 2 2 4 3 2" xfId="31267" xr:uid="{9900D2D1-3AF8-4047-9001-E965E6F813CC}"/>
    <cellStyle name="쉼표 [0] 2 2 3 2 2 4 3 3" xfId="52867" xr:uid="{5342CBB7-1C9D-4F1E-A184-E1DFEDF91EF1}"/>
    <cellStyle name="쉼표 [0] 2 2 3 2 2 4 4" xfId="13987" xr:uid="{84AC8B92-C15A-4FA8-A5C4-AC9A9A2C93F5}"/>
    <cellStyle name="쉼표 [0] 2 2 3 2 2 4 4 2" xfId="35587" xr:uid="{54CBF856-6CF6-449E-B4E5-07B71B14D8D6}"/>
    <cellStyle name="쉼표 [0] 2 2 3 2 2 4 4 3" xfId="57187" xr:uid="{E2A4A72E-D2FA-4503-A374-701E1478CE04}"/>
    <cellStyle name="쉼표 [0] 2 2 3 2 2 4 5" xfId="18307" xr:uid="{46EF3A7E-9EB5-42B5-9CDD-EDC2D04DEF02}"/>
    <cellStyle name="쉼표 [0] 2 2 3 2 2 4 5 2" xfId="39907" xr:uid="{B59F6089-EEF8-4580-880F-5BF84C6EF774}"/>
    <cellStyle name="쉼표 [0] 2 2 3 2 2 4 5 3" xfId="61507" xr:uid="{423ED2F0-AD00-4838-81B1-F4EB3FC6F532}"/>
    <cellStyle name="쉼표 [0] 2 2 3 2 2 4 6" xfId="22627" xr:uid="{D111F818-57D3-4392-B053-6508CCCBCFAB}"/>
    <cellStyle name="쉼표 [0] 2 2 3 2 2 4 7" xfId="44227" xr:uid="{27667B83-28FE-47F5-B523-7088A3D86033}"/>
    <cellStyle name="쉼표 [0] 2 2 3 2 2 5" xfId="1891" xr:uid="{5FB2D688-1AD8-4184-994B-F58C915F32AE}"/>
    <cellStyle name="쉼표 [0] 2 2 3 2 2 5 2" xfId="6211" xr:uid="{C1854B88-0732-438B-B38E-9EBABEAC8BA3}"/>
    <cellStyle name="쉼표 [0] 2 2 3 2 2 5 2 2" xfId="27811" xr:uid="{2B295CFD-617B-4F7C-8BBB-E492C95B8B29}"/>
    <cellStyle name="쉼표 [0] 2 2 3 2 2 5 2 3" xfId="49411" xr:uid="{1DC3B9A9-2E1A-49CE-AA23-4AE8E6855F3D}"/>
    <cellStyle name="쉼표 [0] 2 2 3 2 2 5 3" xfId="10531" xr:uid="{2733C409-B9A4-40CA-94B0-7E01F5AF009E}"/>
    <cellStyle name="쉼표 [0] 2 2 3 2 2 5 3 2" xfId="32131" xr:uid="{DC9E2BB9-35DE-495A-9F39-F8EB7E235811}"/>
    <cellStyle name="쉼표 [0] 2 2 3 2 2 5 3 3" xfId="53731" xr:uid="{DA9A065A-2501-41FA-BA94-6D4A29DC09BB}"/>
    <cellStyle name="쉼표 [0] 2 2 3 2 2 5 4" xfId="14851" xr:uid="{0C4B2FAE-8578-455E-94C3-953A67594319}"/>
    <cellStyle name="쉼표 [0] 2 2 3 2 2 5 4 2" xfId="36451" xr:uid="{BC6C4AF7-DE69-4920-B1B5-266959653388}"/>
    <cellStyle name="쉼표 [0] 2 2 3 2 2 5 4 3" xfId="58051" xr:uid="{FDD50B23-8D2D-434A-9616-6DE5CF4958E7}"/>
    <cellStyle name="쉼표 [0] 2 2 3 2 2 5 5" xfId="19171" xr:uid="{C5B2F3E4-9032-4FA7-9F61-413086B5A9AD}"/>
    <cellStyle name="쉼표 [0] 2 2 3 2 2 5 5 2" xfId="40771" xr:uid="{96F7C8A8-18B0-4E69-B84E-5FD3C8825ED6}"/>
    <cellStyle name="쉼표 [0] 2 2 3 2 2 5 5 3" xfId="62371" xr:uid="{CE2CB723-CC4E-4363-8883-DABEE11C720B}"/>
    <cellStyle name="쉼표 [0] 2 2 3 2 2 5 6" xfId="23491" xr:uid="{6FDC5A62-347B-467E-84F9-75CC54F54E45}"/>
    <cellStyle name="쉼표 [0] 2 2 3 2 2 5 7" xfId="45091" xr:uid="{94019DAE-0830-4153-A5E3-6B60C813ADE0}"/>
    <cellStyle name="쉼표 [0] 2 2 3 2 2 6" xfId="2755" xr:uid="{DDF26B58-DA83-43A7-898B-A351EFBE58FC}"/>
    <cellStyle name="쉼표 [0] 2 2 3 2 2 6 2" xfId="7075" xr:uid="{1F848CE1-FC79-4AC4-9D9C-BC12478AFCCB}"/>
    <cellStyle name="쉼표 [0] 2 2 3 2 2 6 2 2" xfId="28675" xr:uid="{925D7E85-9DB2-4E46-B97F-9259CFF0F104}"/>
    <cellStyle name="쉼표 [0] 2 2 3 2 2 6 2 3" xfId="50275" xr:uid="{36AC94F4-0FCD-4853-AC47-BC8C37FDB50D}"/>
    <cellStyle name="쉼표 [0] 2 2 3 2 2 6 3" xfId="11395" xr:uid="{575862E5-FD1B-47F9-A6CE-0F5245CBF6C3}"/>
    <cellStyle name="쉼표 [0] 2 2 3 2 2 6 3 2" xfId="32995" xr:uid="{A43E1F6D-86A8-40D8-83BA-94623F34AF8E}"/>
    <cellStyle name="쉼표 [0] 2 2 3 2 2 6 3 3" xfId="54595" xr:uid="{1F372A9D-ACC3-41FE-B3FE-5D10C5EF7EBF}"/>
    <cellStyle name="쉼표 [0] 2 2 3 2 2 6 4" xfId="15715" xr:uid="{1DB212EA-66FD-4356-BD9A-5832C9C454A9}"/>
    <cellStyle name="쉼표 [0] 2 2 3 2 2 6 4 2" xfId="37315" xr:uid="{B6A2AA94-3EB2-4AB4-A9DD-8593889D93E9}"/>
    <cellStyle name="쉼표 [0] 2 2 3 2 2 6 4 3" xfId="58915" xr:uid="{8EEE1390-7FB8-40D5-90E0-3A32CE28DE36}"/>
    <cellStyle name="쉼표 [0] 2 2 3 2 2 6 5" xfId="20035" xr:uid="{C7CFA50E-0A2A-4B24-9C47-A343AFE39FDE}"/>
    <cellStyle name="쉼표 [0] 2 2 3 2 2 6 5 2" xfId="41635" xr:uid="{3117E750-E6EB-48C7-B98F-D0B5D802605C}"/>
    <cellStyle name="쉼표 [0] 2 2 3 2 2 6 5 3" xfId="63235" xr:uid="{14D1947D-3914-401A-80AA-E45E4A46299D}"/>
    <cellStyle name="쉼표 [0] 2 2 3 2 2 6 6" xfId="24355" xr:uid="{0A0323D2-248C-428A-AFA0-8C15399FC4E4}"/>
    <cellStyle name="쉼표 [0] 2 2 3 2 2 6 7" xfId="45955" xr:uid="{B02B077F-B539-4349-BADF-A26847B77021}"/>
    <cellStyle name="쉼표 [0] 2 2 3 2 2 7" xfId="3619" xr:uid="{55BAC137-FD32-4D71-B246-534F20C569A6}"/>
    <cellStyle name="쉼표 [0] 2 2 3 2 2 7 2" xfId="7939" xr:uid="{8844A0A6-E337-4C56-849A-9DA429642B0C}"/>
    <cellStyle name="쉼표 [0] 2 2 3 2 2 7 2 2" xfId="29539" xr:uid="{D947AFB9-9596-4B32-8688-AD7769ED2DEE}"/>
    <cellStyle name="쉼표 [0] 2 2 3 2 2 7 2 3" xfId="51139" xr:uid="{ACD2D2C6-5784-4C36-A366-56833FA76F4D}"/>
    <cellStyle name="쉼표 [0] 2 2 3 2 2 7 3" xfId="12259" xr:uid="{A934B7F6-B9C7-42E6-A09C-676CEA4B5CCE}"/>
    <cellStyle name="쉼표 [0] 2 2 3 2 2 7 3 2" xfId="33859" xr:uid="{C35A5F00-9255-4716-96B7-1B232DD47A9B}"/>
    <cellStyle name="쉼표 [0] 2 2 3 2 2 7 3 3" xfId="55459" xr:uid="{59F12144-5F5C-4E67-A46E-B66910465D3D}"/>
    <cellStyle name="쉼표 [0] 2 2 3 2 2 7 4" xfId="16579" xr:uid="{CB3405CE-755A-4BE0-8E18-A5C336583F79}"/>
    <cellStyle name="쉼표 [0] 2 2 3 2 2 7 4 2" xfId="38179" xr:uid="{F2DBD251-278F-4E86-866D-7AA429EA1B47}"/>
    <cellStyle name="쉼표 [0] 2 2 3 2 2 7 4 3" xfId="59779" xr:uid="{B59E1510-84DD-48EF-8C30-D46C181F3A59}"/>
    <cellStyle name="쉼표 [0] 2 2 3 2 2 7 5" xfId="20899" xr:uid="{97D98429-1DB8-4E48-9751-7C4C8BC58D99}"/>
    <cellStyle name="쉼표 [0] 2 2 3 2 2 7 5 2" xfId="42499" xr:uid="{E59592F6-0E0F-4101-8A80-297E78607741}"/>
    <cellStyle name="쉼표 [0] 2 2 3 2 2 7 5 3" xfId="64099" xr:uid="{3C4329E6-7D65-4896-9AEE-D40F7334DBE8}"/>
    <cellStyle name="쉼표 [0] 2 2 3 2 2 7 6" xfId="25219" xr:uid="{A8E466F8-349D-4C8F-B6DE-95EC41DF1E0F}"/>
    <cellStyle name="쉼표 [0] 2 2 3 2 2 7 7" xfId="46819" xr:uid="{043A5BB2-852E-447D-B67A-B663358F8D04}"/>
    <cellStyle name="쉼표 [0] 2 2 3 2 2 8" xfId="4483" xr:uid="{CAE51FDC-ED70-415F-9248-C3A42D3ABA91}"/>
    <cellStyle name="쉼표 [0] 2 2 3 2 2 8 2" xfId="26083" xr:uid="{34D4B3CF-C575-4E65-83ED-E69E506BCAA3}"/>
    <cellStyle name="쉼표 [0] 2 2 3 2 2 8 3" xfId="47683" xr:uid="{0B06805C-3116-4886-9ED3-A5E1E0046462}"/>
    <cellStyle name="쉼표 [0] 2 2 3 2 2 9" xfId="8803" xr:uid="{5B349384-7342-4669-829B-91E411CA0578}"/>
    <cellStyle name="쉼표 [0] 2 2 3 2 2 9 2" xfId="30403" xr:uid="{F88A4BCD-09A1-4854-9A90-045D1857CF03}"/>
    <cellStyle name="쉼표 [0] 2 2 3 2 2 9 3" xfId="52003" xr:uid="{A6E3B852-64CA-4880-931F-DB5E56D115FB}"/>
    <cellStyle name="쉼표 [0] 2 2 3 2 3" xfId="259" xr:uid="{D2FC4C7C-012D-4FB5-AC7F-626F4BBDCC8D}"/>
    <cellStyle name="쉼표 [0] 2 2 3 2 3 10" xfId="17539" xr:uid="{DE1A8658-35CD-4DD3-9EBD-F4371DBFBFB0}"/>
    <cellStyle name="쉼표 [0] 2 2 3 2 3 10 2" xfId="39139" xr:uid="{1317B9C8-EB14-4A46-8192-B8CF06CEF2E6}"/>
    <cellStyle name="쉼표 [0] 2 2 3 2 3 10 3" xfId="60739" xr:uid="{8867A3AF-4089-481C-8193-BBB0F145D8B4}"/>
    <cellStyle name="쉼표 [0] 2 2 3 2 3 11" xfId="21859" xr:uid="{F2ECB5DB-C8BC-40C3-9C19-157EC0AF7178}"/>
    <cellStyle name="쉼표 [0] 2 2 3 2 3 12" xfId="43459" xr:uid="{FB27A22D-A663-4350-8BD2-66E910225D64}"/>
    <cellStyle name="쉼표 [0] 2 2 3 2 3 2" xfId="691" xr:uid="{94A42006-8FD7-4489-8121-E8908E152511}"/>
    <cellStyle name="쉼표 [0] 2 2 3 2 3 2 10" xfId="22291" xr:uid="{5AB911BA-A647-4F4A-88D1-8B21A997A5AB}"/>
    <cellStyle name="쉼표 [0] 2 2 3 2 3 2 11" xfId="43891" xr:uid="{B9692311-6484-434A-B9AC-EB4D72108E3F}"/>
    <cellStyle name="쉼표 [0] 2 2 3 2 3 2 2" xfId="1555" xr:uid="{E7297702-4B55-44A0-BD58-C325D794BAE5}"/>
    <cellStyle name="쉼표 [0] 2 2 3 2 3 2 2 2" xfId="5875" xr:uid="{50F00C7F-66B5-4779-9BDA-F3BD8AEF2E63}"/>
    <cellStyle name="쉼표 [0] 2 2 3 2 3 2 2 2 2" xfId="27475" xr:uid="{9C5A792A-C9C5-401A-90C2-01DB7D8D235B}"/>
    <cellStyle name="쉼표 [0] 2 2 3 2 3 2 2 2 3" xfId="49075" xr:uid="{D13C30C8-84D5-405C-A9B4-600B350817C1}"/>
    <cellStyle name="쉼표 [0] 2 2 3 2 3 2 2 3" xfId="10195" xr:uid="{56358353-F7B8-4DB4-847C-14B47279C79C}"/>
    <cellStyle name="쉼표 [0] 2 2 3 2 3 2 2 3 2" xfId="31795" xr:uid="{8D80202C-96B5-47F5-8AE0-30B4A93C8784}"/>
    <cellStyle name="쉼표 [0] 2 2 3 2 3 2 2 3 3" xfId="53395" xr:uid="{BCB273A1-40F1-40AF-8B47-F7A2EFE6AE16}"/>
    <cellStyle name="쉼표 [0] 2 2 3 2 3 2 2 4" xfId="14515" xr:uid="{AF59FC3A-CD9C-439D-9AFF-C1D43D100C81}"/>
    <cellStyle name="쉼표 [0] 2 2 3 2 3 2 2 4 2" xfId="36115" xr:uid="{35862E31-5A75-4BFA-87AA-D8AD487AC5A1}"/>
    <cellStyle name="쉼표 [0] 2 2 3 2 3 2 2 4 3" xfId="57715" xr:uid="{F2017B7A-EC45-4EF6-A549-EDE8741B63CC}"/>
    <cellStyle name="쉼표 [0] 2 2 3 2 3 2 2 5" xfId="18835" xr:uid="{19DF1A1E-5222-4767-991E-7BFA2D083D32}"/>
    <cellStyle name="쉼표 [0] 2 2 3 2 3 2 2 5 2" xfId="40435" xr:uid="{F40BB2C3-7B66-4B20-A303-1F05333D0707}"/>
    <cellStyle name="쉼표 [0] 2 2 3 2 3 2 2 5 3" xfId="62035" xr:uid="{6080249A-A6B2-4EE3-A1ED-760D59321444}"/>
    <cellStyle name="쉼표 [0] 2 2 3 2 3 2 2 6" xfId="23155" xr:uid="{C04B0C77-07C2-4873-8B27-C79BDCCB6A21}"/>
    <cellStyle name="쉼표 [0] 2 2 3 2 3 2 2 7" xfId="44755" xr:uid="{4DECF16E-0A1F-4BEB-A171-0828832CAE5A}"/>
    <cellStyle name="쉼표 [0] 2 2 3 2 3 2 3" xfId="2419" xr:uid="{62B17EBC-7EA3-4D8E-A6EF-5CCED3AB3745}"/>
    <cellStyle name="쉼표 [0] 2 2 3 2 3 2 3 2" xfId="6739" xr:uid="{48CDE123-CCD1-4B46-9118-BC7A2759A508}"/>
    <cellStyle name="쉼표 [0] 2 2 3 2 3 2 3 2 2" xfId="28339" xr:uid="{F1B6A5E0-9AE2-4E6D-88D7-BA4F71067B8D}"/>
    <cellStyle name="쉼표 [0] 2 2 3 2 3 2 3 2 3" xfId="49939" xr:uid="{A3041B53-B93B-49BD-9E14-D0F0BE1E1E4F}"/>
    <cellStyle name="쉼표 [0] 2 2 3 2 3 2 3 3" xfId="11059" xr:uid="{802AEE67-E587-4E2D-A5B0-872B1FD9E5F3}"/>
    <cellStyle name="쉼표 [0] 2 2 3 2 3 2 3 3 2" xfId="32659" xr:uid="{799F2D58-A1C7-4EC1-A938-8CC558B27B4D}"/>
    <cellStyle name="쉼표 [0] 2 2 3 2 3 2 3 3 3" xfId="54259" xr:uid="{2E74BC56-DF35-4615-8EFE-FF637A757807}"/>
    <cellStyle name="쉼표 [0] 2 2 3 2 3 2 3 4" xfId="15379" xr:uid="{7C29F28F-644E-4DB5-B9C2-2792119A76AC}"/>
    <cellStyle name="쉼표 [0] 2 2 3 2 3 2 3 4 2" xfId="36979" xr:uid="{55021440-7B41-4248-AA3F-5B08636CAAD5}"/>
    <cellStyle name="쉼표 [0] 2 2 3 2 3 2 3 4 3" xfId="58579" xr:uid="{A536C6D5-A399-476C-80A3-64CF89380E23}"/>
    <cellStyle name="쉼표 [0] 2 2 3 2 3 2 3 5" xfId="19699" xr:uid="{4AC1FF64-1C57-48D7-8328-34BE7733D952}"/>
    <cellStyle name="쉼표 [0] 2 2 3 2 3 2 3 5 2" xfId="41299" xr:uid="{E6CF569D-9F3A-4D5B-B0CD-B210984EEADD}"/>
    <cellStyle name="쉼표 [0] 2 2 3 2 3 2 3 5 3" xfId="62899" xr:uid="{31F67972-21A0-49B4-A432-68F6F542598E}"/>
    <cellStyle name="쉼표 [0] 2 2 3 2 3 2 3 6" xfId="24019" xr:uid="{1CAD1AEA-1CA7-4137-A05C-17FA90651149}"/>
    <cellStyle name="쉼표 [0] 2 2 3 2 3 2 3 7" xfId="45619" xr:uid="{C337D860-E48B-43F5-870B-E5F6F1878316}"/>
    <cellStyle name="쉼표 [0] 2 2 3 2 3 2 4" xfId="3283" xr:uid="{897304E1-5444-495E-B0A7-E6E3059855BB}"/>
    <cellStyle name="쉼표 [0] 2 2 3 2 3 2 4 2" xfId="7603" xr:uid="{EB303947-037A-4121-A06D-25B47F042492}"/>
    <cellStyle name="쉼표 [0] 2 2 3 2 3 2 4 2 2" xfId="29203" xr:uid="{DCB7A175-E6DA-4730-AA73-DB88305E2FEB}"/>
    <cellStyle name="쉼표 [0] 2 2 3 2 3 2 4 2 3" xfId="50803" xr:uid="{FCA3D3B8-D816-4F57-A55E-849A6A02718B}"/>
    <cellStyle name="쉼표 [0] 2 2 3 2 3 2 4 3" xfId="11923" xr:uid="{92C46ED4-CE62-4221-B392-989C3FB73511}"/>
    <cellStyle name="쉼표 [0] 2 2 3 2 3 2 4 3 2" xfId="33523" xr:uid="{0F14C70E-6956-41A3-888A-665A873CF9DE}"/>
    <cellStyle name="쉼표 [0] 2 2 3 2 3 2 4 3 3" xfId="55123" xr:uid="{81F5D270-3789-402A-BC6B-529A6C7828B6}"/>
    <cellStyle name="쉼표 [0] 2 2 3 2 3 2 4 4" xfId="16243" xr:uid="{B46563DB-D0CD-4AAD-815C-3A4557911FCE}"/>
    <cellStyle name="쉼표 [0] 2 2 3 2 3 2 4 4 2" xfId="37843" xr:uid="{EB4AADC9-B2B5-48C0-A9C5-9250F3CBD83B}"/>
    <cellStyle name="쉼표 [0] 2 2 3 2 3 2 4 4 3" xfId="59443" xr:uid="{A2964461-F10F-4100-AA09-F02107A8D40D}"/>
    <cellStyle name="쉼표 [0] 2 2 3 2 3 2 4 5" xfId="20563" xr:uid="{4578F62B-7FEA-45EE-8AA5-44DC5CA0904E}"/>
    <cellStyle name="쉼표 [0] 2 2 3 2 3 2 4 5 2" xfId="42163" xr:uid="{B5E86C7F-44D9-4281-A6E7-A4FC77F63469}"/>
    <cellStyle name="쉼표 [0] 2 2 3 2 3 2 4 5 3" xfId="63763" xr:uid="{EF7C2CCD-BADD-4506-9E5C-613F246857A4}"/>
    <cellStyle name="쉼표 [0] 2 2 3 2 3 2 4 6" xfId="24883" xr:uid="{5ADA3F01-9B33-42B6-8C5A-6F916D5C780C}"/>
    <cellStyle name="쉼표 [0] 2 2 3 2 3 2 4 7" xfId="46483" xr:uid="{D6B5C6CC-8017-43D2-BEFC-B2DFCA2896DD}"/>
    <cellStyle name="쉼표 [0] 2 2 3 2 3 2 5" xfId="4147" xr:uid="{D394C393-73FF-44D9-B860-44A8FF1AFD73}"/>
    <cellStyle name="쉼표 [0] 2 2 3 2 3 2 5 2" xfId="8467" xr:uid="{E91FD1C9-B769-47A7-9F3B-AFB224AFC9F0}"/>
    <cellStyle name="쉼표 [0] 2 2 3 2 3 2 5 2 2" xfId="30067" xr:uid="{D31B4862-84C6-488E-BF4F-C33149235348}"/>
    <cellStyle name="쉼표 [0] 2 2 3 2 3 2 5 2 3" xfId="51667" xr:uid="{2AB64611-7337-4635-963D-E6FDE6B6DE7C}"/>
    <cellStyle name="쉼표 [0] 2 2 3 2 3 2 5 3" xfId="12787" xr:uid="{8B284A18-6512-4A6B-A051-82C3FD2AD4D7}"/>
    <cellStyle name="쉼표 [0] 2 2 3 2 3 2 5 3 2" xfId="34387" xr:uid="{729AEEB6-94B8-4D90-82AC-B873A66E4D41}"/>
    <cellStyle name="쉼표 [0] 2 2 3 2 3 2 5 3 3" xfId="55987" xr:uid="{DFDC998C-C6F8-4DB5-A577-B94894D996BA}"/>
    <cellStyle name="쉼표 [0] 2 2 3 2 3 2 5 4" xfId="17107" xr:uid="{E9FFC110-DE58-4F89-B315-1F07D73A8C9F}"/>
    <cellStyle name="쉼표 [0] 2 2 3 2 3 2 5 4 2" xfId="38707" xr:uid="{792508F4-2623-471E-8170-6AA722BFB6A1}"/>
    <cellStyle name="쉼표 [0] 2 2 3 2 3 2 5 4 3" xfId="60307" xr:uid="{0C490995-2F45-46F6-95E1-7D63A7E0C56F}"/>
    <cellStyle name="쉼표 [0] 2 2 3 2 3 2 5 5" xfId="21427" xr:uid="{A326D72C-F27B-4DCD-BD20-C29D4937E43B}"/>
    <cellStyle name="쉼표 [0] 2 2 3 2 3 2 5 5 2" xfId="43027" xr:uid="{756CEE98-7D26-4652-B96A-666073E2F8B2}"/>
    <cellStyle name="쉼표 [0] 2 2 3 2 3 2 5 5 3" xfId="64627" xr:uid="{9AA0C66B-6230-47E0-98E5-55899D1A14DC}"/>
    <cellStyle name="쉼표 [0] 2 2 3 2 3 2 5 6" xfId="25747" xr:uid="{DDCF685B-A1D2-4E32-83B8-E18D3276DF54}"/>
    <cellStyle name="쉼표 [0] 2 2 3 2 3 2 5 7" xfId="47347" xr:uid="{0E4BDA82-3EE2-4F4F-B1F7-D4548491B858}"/>
    <cellStyle name="쉼표 [0] 2 2 3 2 3 2 6" xfId="5011" xr:uid="{A7ECBCE0-F063-4641-926F-7C84645E6683}"/>
    <cellStyle name="쉼표 [0] 2 2 3 2 3 2 6 2" xfId="26611" xr:uid="{FE361CFD-9315-404C-B04B-B74D1B764E3A}"/>
    <cellStyle name="쉼표 [0] 2 2 3 2 3 2 6 3" xfId="48211" xr:uid="{250E8A10-05B3-4D47-B94F-974A73881779}"/>
    <cellStyle name="쉼표 [0] 2 2 3 2 3 2 7" xfId="9331" xr:uid="{EA32A843-5AA5-4530-A85E-DEC6E9374B9C}"/>
    <cellStyle name="쉼표 [0] 2 2 3 2 3 2 7 2" xfId="30931" xr:uid="{00C1D7EF-42F2-4182-B6C3-CA93EF4D6285}"/>
    <cellStyle name="쉼표 [0] 2 2 3 2 3 2 7 3" xfId="52531" xr:uid="{41DB7632-B456-44EB-B326-5AAF97BCABCC}"/>
    <cellStyle name="쉼표 [0] 2 2 3 2 3 2 8" xfId="13651" xr:uid="{D6406E55-36A5-4B73-BE9C-15EFCB318B45}"/>
    <cellStyle name="쉼표 [0] 2 2 3 2 3 2 8 2" xfId="35251" xr:uid="{2CA35205-AB83-4204-8E96-92FC05DEE7A4}"/>
    <cellStyle name="쉼표 [0] 2 2 3 2 3 2 8 3" xfId="56851" xr:uid="{298D18EA-3901-44F4-A9D7-3BB8D02FDC40}"/>
    <cellStyle name="쉼표 [0] 2 2 3 2 3 2 9" xfId="17971" xr:uid="{41EA2CD2-E2F0-4F63-9E8C-B1E77484F323}"/>
    <cellStyle name="쉼표 [0] 2 2 3 2 3 2 9 2" xfId="39571" xr:uid="{5E98904D-6C84-47CD-AF6E-BB6D4C2394CB}"/>
    <cellStyle name="쉼표 [0] 2 2 3 2 3 2 9 3" xfId="61171" xr:uid="{C9BBA1F7-99B7-43D9-8936-F694A7F014A9}"/>
    <cellStyle name="쉼표 [0] 2 2 3 2 3 3" xfId="1123" xr:uid="{24116249-ACE5-4128-AC94-E60D9AA322D7}"/>
    <cellStyle name="쉼표 [0] 2 2 3 2 3 3 2" xfId="5443" xr:uid="{B26C9084-B0C2-4BA5-93B2-A59F5A960BF5}"/>
    <cellStyle name="쉼표 [0] 2 2 3 2 3 3 2 2" xfId="27043" xr:uid="{D9BE1368-6273-4D2A-A018-53F9FF09129A}"/>
    <cellStyle name="쉼표 [0] 2 2 3 2 3 3 2 3" xfId="48643" xr:uid="{6751A1C4-1D53-4A08-9A41-F0B202C8D7CB}"/>
    <cellStyle name="쉼표 [0] 2 2 3 2 3 3 3" xfId="9763" xr:uid="{7BDB7253-C7D9-460A-AB81-5F3292B827AE}"/>
    <cellStyle name="쉼표 [0] 2 2 3 2 3 3 3 2" xfId="31363" xr:uid="{6A9AA7A1-617E-4E42-990F-15BAD4C05040}"/>
    <cellStyle name="쉼표 [0] 2 2 3 2 3 3 3 3" xfId="52963" xr:uid="{BE4717B4-F9AF-4EBE-9319-134D1067DAE2}"/>
    <cellStyle name="쉼표 [0] 2 2 3 2 3 3 4" xfId="14083" xr:uid="{5088BADC-0435-450C-B587-592D57BFB07C}"/>
    <cellStyle name="쉼표 [0] 2 2 3 2 3 3 4 2" xfId="35683" xr:uid="{5F03810D-E450-4928-A71D-78BE7DE76DBF}"/>
    <cellStyle name="쉼표 [0] 2 2 3 2 3 3 4 3" xfId="57283" xr:uid="{FC492C2B-3FC5-490B-A86F-BF4664C15ED6}"/>
    <cellStyle name="쉼표 [0] 2 2 3 2 3 3 5" xfId="18403" xr:uid="{14E51B01-2FFB-476E-B27E-6DFBDD950BC4}"/>
    <cellStyle name="쉼표 [0] 2 2 3 2 3 3 5 2" xfId="40003" xr:uid="{7934FF62-0217-467B-A07F-48F9A7AA2A38}"/>
    <cellStyle name="쉼표 [0] 2 2 3 2 3 3 5 3" xfId="61603" xr:uid="{FF4A8D72-88F1-4120-9998-49D9BB752E31}"/>
    <cellStyle name="쉼표 [0] 2 2 3 2 3 3 6" xfId="22723" xr:uid="{23E6951B-218E-48BB-8D67-A701CB1363EF}"/>
    <cellStyle name="쉼표 [0] 2 2 3 2 3 3 7" xfId="44323" xr:uid="{D7839B50-4824-4952-8E58-8E9710F417B7}"/>
    <cellStyle name="쉼표 [0] 2 2 3 2 3 4" xfId="1987" xr:uid="{B373335D-2691-4A8B-B105-23DE9F9923AA}"/>
    <cellStyle name="쉼표 [0] 2 2 3 2 3 4 2" xfId="6307" xr:uid="{31977D21-6AD4-4F04-8CFE-C0D78B87E4A9}"/>
    <cellStyle name="쉼표 [0] 2 2 3 2 3 4 2 2" xfId="27907" xr:uid="{92D400F5-6ACE-4975-BD9C-9D301FED2158}"/>
    <cellStyle name="쉼표 [0] 2 2 3 2 3 4 2 3" xfId="49507" xr:uid="{EC55A89D-6601-4844-B409-B57D3B2C19DA}"/>
    <cellStyle name="쉼표 [0] 2 2 3 2 3 4 3" xfId="10627" xr:uid="{1217F7B0-FF7D-43B3-A0B7-097421EEAD55}"/>
    <cellStyle name="쉼표 [0] 2 2 3 2 3 4 3 2" xfId="32227" xr:uid="{658179DE-0372-4DA0-A726-0C2107F8EC4D}"/>
    <cellStyle name="쉼표 [0] 2 2 3 2 3 4 3 3" xfId="53827" xr:uid="{9416E879-15BC-44F7-867D-CD2FED2C3B03}"/>
    <cellStyle name="쉼표 [0] 2 2 3 2 3 4 4" xfId="14947" xr:uid="{F62A9DD9-C28D-4517-973D-CAC53BC431F5}"/>
    <cellStyle name="쉼표 [0] 2 2 3 2 3 4 4 2" xfId="36547" xr:uid="{392825AC-C812-4E95-B947-200E5364D996}"/>
    <cellStyle name="쉼표 [0] 2 2 3 2 3 4 4 3" xfId="58147" xr:uid="{AB85F034-3DD5-42EE-84F1-794D917881FE}"/>
    <cellStyle name="쉼표 [0] 2 2 3 2 3 4 5" xfId="19267" xr:uid="{4E605120-09A9-4816-A43F-162ABA6295B5}"/>
    <cellStyle name="쉼표 [0] 2 2 3 2 3 4 5 2" xfId="40867" xr:uid="{E8346F1B-B4FD-4AEC-A000-8FEE4F1D7C93}"/>
    <cellStyle name="쉼표 [0] 2 2 3 2 3 4 5 3" xfId="62467" xr:uid="{61F3467D-C25E-41E2-8CAB-A560980B93D0}"/>
    <cellStyle name="쉼표 [0] 2 2 3 2 3 4 6" xfId="23587" xr:uid="{7BF42450-3DD0-47EC-A9E1-BCC24850521E}"/>
    <cellStyle name="쉼표 [0] 2 2 3 2 3 4 7" xfId="45187" xr:uid="{D73CEC41-981C-4156-8668-2C7335BE4C91}"/>
    <cellStyle name="쉼표 [0] 2 2 3 2 3 5" xfId="2851" xr:uid="{A1633EDD-8A47-4CAC-9595-8EABE5686BFC}"/>
    <cellStyle name="쉼표 [0] 2 2 3 2 3 5 2" xfId="7171" xr:uid="{2ABAD720-3BF8-4890-9E46-AE31B682E656}"/>
    <cellStyle name="쉼표 [0] 2 2 3 2 3 5 2 2" xfId="28771" xr:uid="{8687ED02-3FEC-4177-AE72-7DBE05EDC42F}"/>
    <cellStyle name="쉼표 [0] 2 2 3 2 3 5 2 3" xfId="50371" xr:uid="{D1B53EDD-5550-4C0A-A7B2-75D8E63D840D}"/>
    <cellStyle name="쉼표 [0] 2 2 3 2 3 5 3" xfId="11491" xr:uid="{DCE7F521-67D8-4DAE-8023-8A3AA773AF8C}"/>
    <cellStyle name="쉼표 [0] 2 2 3 2 3 5 3 2" xfId="33091" xr:uid="{E48946B0-CF70-450A-AC28-D37B9EBB019A}"/>
    <cellStyle name="쉼표 [0] 2 2 3 2 3 5 3 3" xfId="54691" xr:uid="{7D34B88F-AD0C-4E99-AB2C-0B83ED13D527}"/>
    <cellStyle name="쉼표 [0] 2 2 3 2 3 5 4" xfId="15811" xr:uid="{E7FCA908-A23A-4D9A-A106-D4078842FA8B}"/>
    <cellStyle name="쉼표 [0] 2 2 3 2 3 5 4 2" xfId="37411" xr:uid="{98BA30A6-F887-4B12-B42B-E2950E42C45E}"/>
    <cellStyle name="쉼표 [0] 2 2 3 2 3 5 4 3" xfId="59011" xr:uid="{C701FA72-86E6-407A-A9AA-04FA0560BD56}"/>
    <cellStyle name="쉼표 [0] 2 2 3 2 3 5 5" xfId="20131" xr:uid="{19C7CE27-4A31-4853-A675-74E08653FB42}"/>
    <cellStyle name="쉼표 [0] 2 2 3 2 3 5 5 2" xfId="41731" xr:uid="{679CC428-D61C-4185-938F-DD9574550349}"/>
    <cellStyle name="쉼표 [0] 2 2 3 2 3 5 5 3" xfId="63331" xr:uid="{0194CF9C-A911-41FF-8EAD-771637002BC3}"/>
    <cellStyle name="쉼표 [0] 2 2 3 2 3 5 6" xfId="24451" xr:uid="{FEC259C6-90F9-4645-A06A-7D20AF71F20C}"/>
    <cellStyle name="쉼표 [0] 2 2 3 2 3 5 7" xfId="46051" xr:uid="{440C6404-1A08-4EE1-9412-697C471554D3}"/>
    <cellStyle name="쉼표 [0] 2 2 3 2 3 6" xfId="3715" xr:uid="{B245C4C9-14D8-4BC9-B780-DFC0EE5DC8AB}"/>
    <cellStyle name="쉼표 [0] 2 2 3 2 3 6 2" xfId="8035" xr:uid="{6F750294-0527-43BB-9326-C5DB3D004F1F}"/>
    <cellStyle name="쉼표 [0] 2 2 3 2 3 6 2 2" xfId="29635" xr:uid="{2A108E47-01CE-4836-B66A-6138B19B4AB5}"/>
    <cellStyle name="쉼표 [0] 2 2 3 2 3 6 2 3" xfId="51235" xr:uid="{E18D853B-514A-41F7-A5FA-E3B038096294}"/>
    <cellStyle name="쉼표 [0] 2 2 3 2 3 6 3" xfId="12355" xr:uid="{2EC0EEBD-28C4-4D01-A6FC-9264CC45EA98}"/>
    <cellStyle name="쉼표 [0] 2 2 3 2 3 6 3 2" xfId="33955" xr:uid="{EA6561AF-4705-4D91-8CC4-396720EAF988}"/>
    <cellStyle name="쉼표 [0] 2 2 3 2 3 6 3 3" xfId="55555" xr:uid="{AD170364-85D9-4220-8805-75367DF213A0}"/>
    <cellStyle name="쉼표 [0] 2 2 3 2 3 6 4" xfId="16675" xr:uid="{78132E0D-855A-4078-9341-68C65F270447}"/>
    <cellStyle name="쉼표 [0] 2 2 3 2 3 6 4 2" xfId="38275" xr:uid="{2F2470F3-405B-4957-809E-144DF6AD2943}"/>
    <cellStyle name="쉼표 [0] 2 2 3 2 3 6 4 3" xfId="59875" xr:uid="{C3C9E08B-8A8A-4144-A96C-29C5774520F2}"/>
    <cellStyle name="쉼표 [0] 2 2 3 2 3 6 5" xfId="20995" xr:uid="{83DC2D37-8A91-4517-8A25-4900068BEA00}"/>
    <cellStyle name="쉼표 [0] 2 2 3 2 3 6 5 2" xfId="42595" xr:uid="{8689374B-03FD-4B97-B718-9087358097A6}"/>
    <cellStyle name="쉼표 [0] 2 2 3 2 3 6 5 3" xfId="64195" xr:uid="{527A8948-04A3-4BF3-A2FD-F9D487F27B84}"/>
    <cellStyle name="쉼표 [0] 2 2 3 2 3 6 6" xfId="25315" xr:uid="{02A30D22-0C3C-43FE-8378-CBB5BAD2AC32}"/>
    <cellStyle name="쉼표 [0] 2 2 3 2 3 6 7" xfId="46915" xr:uid="{AEF5EE7B-9B64-40F9-A834-8C894BAFE93C}"/>
    <cellStyle name="쉼표 [0] 2 2 3 2 3 7" xfId="4579" xr:uid="{2D3D60B4-F1A5-4C2D-A392-26E5D4435933}"/>
    <cellStyle name="쉼표 [0] 2 2 3 2 3 7 2" xfId="26179" xr:uid="{E73AE470-FB04-4E14-8308-C3AB898B0422}"/>
    <cellStyle name="쉼표 [0] 2 2 3 2 3 7 3" xfId="47779" xr:uid="{233D5137-53EA-4BFF-9D94-2C4CB640BFF8}"/>
    <cellStyle name="쉼표 [0] 2 2 3 2 3 8" xfId="8899" xr:uid="{9577EDA7-AA6E-47BA-8078-608509CE25BF}"/>
    <cellStyle name="쉼표 [0] 2 2 3 2 3 8 2" xfId="30499" xr:uid="{F1A22A5B-B050-40EB-AEBA-369EE5D2B832}"/>
    <cellStyle name="쉼표 [0] 2 2 3 2 3 8 3" xfId="52099" xr:uid="{E9901549-A858-4C95-9161-D50AD72A274F}"/>
    <cellStyle name="쉼표 [0] 2 2 3 2 3 9" xfId="13219" xr:uid="{8316047A-2C14-4988-B922-05F6303FA026}"/>
    <cellStyle name="쉼표 [0] 2 2 3 2 3 9 2" xfId="34819" xr:uid="{D5D3892C-69D1-4AE9-B9B1-45C014A919C5}"/>
    <cellStyle name="쉼표 [0] 2 2 3 2 3 9 3" xfId="56419" xr:uid="{CE99B164-7881-4798-A612-64C704E1E045}"/>
    <cellStyle name="쉼표 [0] 2 2 3 2 4" xfId="475" xr:uid="{856D3D81-FFBD-474F-864B-2367301BA945}"/>
    <cellStyle name="쉼표 [0] 2 2 3 2 4 10" xfId="22075" xr:uid="{33C1030D-2ED1-4E71-8139-C3038BE6794E}"/>
    <cellStyle name="쉼표 [0] 2 2 3 2 4 11" xfId="43675" xr:uid="{443B7FA8-2561-4B70-A7C5-A015E8F432FE}"/>
    <cellStyle name="쉼표 [0] 2 2 3 2 4 2" xfId="1339" xr:uid="{D0562D6C-9179-47EE-A10B-3FFCF5224B06}"/>
    <cellStyle name="쉼표 [0] 2 2 3 2 4 2 2" xfId="5659" xr:uid="{C5F4CDAF-B1B8-45AA-87E0-33378AC380D4}"/>
    <cellStyle name="쉼표 [0] 2 2 3 2 4 2 2 2" xfId="27259" xr:uid="{BAB23DCD-C442-4741-B2E6-F6D935D43496}"/>
    <cellStyle name="쉼표 [0] 2 2 3 2 4 2 2 3" xfId="48859" xr:uid="{10B874AC-EA32-4AA9-80F2-B23DD4AAEEBE}"/>
    <cellStyle name="쉼표 [0] 2 2 3 2 4 2 3" xfId="9979" xr:uid="{B5B52043-A3C7-4D6C-9FA6-8E17A6E638B8}"/>
    <cellStyle name="쉼표 [0] 2 2 3 2 4 2 3 2" xfId="31579" xr:uid="{738533B4-AA18-452B-AE1D-23CACD36552C}"/>
    <cellStyle name="쉼표 [0] 2 2 3 2 4 2 3 3" xfId="53179" xr:uid="{7C972B4C-2A06-434F-8311-73F5462BBDA1}"/>
    <cellStyle name="쉼표 [0] 2 2 3 2 4 2 4" xfId="14299" xr:uid="{D6D54B98-FFC2-4576-93F6-4A1B09226416}"/>
    <cellStyle name="쉼표 [0] 2 2 3 2 4 2 4 2" xfId="35899" xr:uid="{6264E3AA-FCD9-4537-8370-6848CC3B10EE}"/>
    <cellStyle name="쉼표 [0] 2 2 3 2 4 2 4 3" xfId="57499" xr:uid="{9E9C4592-14F0-48EB-99F2-81557C496BDF}"/>
    <cellStyle name="쉼표 [0] 2 2 3 2 4 2 5" xfId="18619" xr:uid="{978D0A5F-E06E-4AD4-BC81-332D39FE1D56}"/>
    <cellStyle name="쉼표 [0] 2 2 3 2 4 2 5 2" xfId="40219" xr:uid="{D15DD193-0A21-4365-A529-1DD665B2826A}"/>
    <cellStyle name="쉼표 [0] 2 2 3 2 4 2 5 3" xfId="61819" xr:uid="{F3D3F8D1-1D16-41AF-A3E4-13C150E1A0D3}"/>
    <cellStyle name="쉼표 [0] 2 2 3 2 4 2 6" xfId="22939" xr:uid="{3D856919-62EB-4A5D-AEE1-C961BA4A4449}"/>
    <cellStyle name="쉼표 [0] 2 2 3 2 4 2 7" xfId="44539" xr:uid="{A4371332-749B-4991-9420-6ADC11AD9E0A}"/>
    <cellStyle name="쉼표 [0] 2 2 3 2 4 3" xfId="2203" xr:uid="{FE97F245-D196-4635-AD9C-819A3D8A6405}"/>
    <cellStyle name="쉼표 [0] 2 2 3 2 4 3 2" xfId="6523" xr:uid="{0B41C54C-E86A-434A-92A2-05C7DAC1B2D0}"/>
    <cellStyle name="쉼표 [0] 2 2 3 2 4 3 2 2" xfId="28123" xr:uid="{976D9DFF-9228-4F63-899C-B9167E77676C}"/>
    <cellStyle name="쉼표 [0] 2 2 3 2 4 3 2 3" xfId="49723" xr:uid="{E32A9FB7-6D30-480A-A55C-2EC747BE7A7B}"/>
    <cellStyle name="쉼표 [0] 2 2 3 2 4 3 3" xfId="10843" xr:uid="{C6D74471-F1D8-48EC-9580-3EE23FEEBE20}"/>
    <cellStyle name="쉼표 [0] 2 2 3 2 4 3 3 2" xfId="32443" xr:uid="{73778152-33C5-490B-AAFF-5584F35CEAD8}"/>
    <cellStyle name="쉼표 [0] 2 2 3 2 4 3 3 3" xfId="54043" xr:uid="{877A496C-8F83-45AD-8F8F-CDBE16453842}"/>
    <cellStyle name="쉼표 [0] 2 2 3 2 4 3 4" xfId="15163" xr:uid="{DD7C4AB0-2C11-4752-B875-DDF2881A5CF7}"/>
    <cellStyle name="쉼표 [0] 2 2 3 2 4 3 4 2" xfId="36763" xr:uid="{8463692F-EB6F-42D6-B641-959CE32B5ABE}"/>
    <cellStyle name="쉼표 [0] 2 2 3 2 4 3 4 3" xfId="58363" xr:uid="{DDDDCE9F-C104-435B-AEE9-C864700FD84F}"/>
    <cellStyle name="쉼표 [0] 2 2 3 2 4 3 5" xfId="19483" xr:uid="{E4DF7F2E-FE48-47D9-85E9-FB8ECF0B3D15}"/>
    <cellStyle name="쉼표 [0] 2 2 3 2 4 3 5 2" xfId="41083" xr:uid="{F3FC1DBE-71C7-4E75-817A-24920B09F1E9}"/>
    <cellStyle name="쉼표 [0] 2 2 3 2 4 3 5 3" xfId="62683" xr:uid="{E834C7BC-4227-4295-BADE-D9350DA45C6A}"/>
    <cellStyle name="쉼표 [0] 2 2 3 2 4 3 6" xfId="23803" xr:uid="{3FE894C2-94AF-46AB-B2B4-0D526E3C29E8}"/>
    <cellStyle name="쉼표 [0] 2 2 3 2 4 3 7" xfId="45403" xr:uid="{DB446C54-C060-4157-B714-F8AAEC3ACE3C}"/>
    <cellStyle name="쉼표 [0] 2 2 3 2 4 4" xfId="3067" xr:uid="{723FEDD5-8C84-4A9B-9999-B0936BD97D11}"/>
    <cellStyle name="쉼표 [0] 2 2 3 2 4 4 2" xfId="7387" xr:uid="{3A3B730E-10FE-45BD-9B14-A6134B584A2E}"/>
    <cellStyle name="쉼표 [0] 2 2 3 2 4 4 2 2" xfId="28987" xr:uid="{E8EA9369-DA8A-4081-AEBC-9F0EDDF3616B}"/>
    <cellStyle name="쉼표 [0] 2 2 3 2 4 4 2 3" xfId="50587" xr:uid="{F4888065-6C5C-4D37-A5D1-110909595369}"/>
    <cellStyle name="쉼표 [0] 2 2 3 2 4 4 3" xfId="11707" xr:uid="{EACE0334-F727-4750-8EBF-FAB6CEB29EF6}"/>
    <cellStyle name="쉼표 [0] 2 2 3 2 4 4 3 2" xfId="33307" xr:uid="{4C5ABCA6-2EDD-413A-B71B-C993ECA3EE1D}"/>
    <cellStyle name="쉼표 [0] 2 2 3 2 4 4 3 3" xfId="54907" xr:uid="{DF2C6363-E274-4E9F-B210-2509536D9D6F}"/>
    <cellStyle name="쉼표 [0] 2 2 3 2 4 4 4" xfId="16027" xr:uid="{B6AC9465-5003-4386-951D-24521D7FF733}"/>
    <cellStyle name="쉼표 [0] 2 2 3 2 4 4 4 2" xfId="37627" xr:uid="{678EED66-F355-495F-AD17-64AF52D29E2C}"/>
    <cellStyle name="쉼표 [0] 2 2 3 2 4 4 4 3" xfId="59227" xr:uid="{D7CCC154-5256-407A-90E8-6FEA583FF288}"/>
    <cellStyle name="쉼표 [0] 2 2 3 2 4 4 5" xfId="20347" xr:uid="{3E8504F7-A8F3-4D5B-8DCB-054DB843B66A}"/>
    <cellStyle name="쉼표 [0] 2 2 3 2 4 4 5 2" xfId="41947" xr:uid="{3FD5FE26-81E6-40AC-B3B2-1FCA8D9967A4}"/>
    <cellStyle name="쉼표 [0] 2 2 3 2 4 4 5 3" xfId="63547" xr:uid="{65906610-4777-400B-8CF2-63B7F8F7B58F}"/>
    <cellStyle name="쉼표 [0] 2 2 3 2 4 4 6" xfId="24667" xr:uid="{131085DC-204A-4222-BC3A-EBD8B79E711D}"/>
    <cellStyle name="쉼표 [0] 2 2 3 2 4 4 7" xfId="46267" xr:uid="{E87FEAFE-3956-4220-9A92-7F74155203F5}"/>
    <cellStyle name="쉼표 [0] 2 2 3 2 4 5" xfId="3931" xr:uid="{EE4A8ED4-CCB1-409F-957C-650DE5B91DA8}"/>
    <cellStyle name="쉼표 [0] 2 2 3 2 4 5 2" xfId="8251" xr:uid="{EABBCCB6-DFBC-407C-9DF9-F8256B1859C2}"/>
    <cellStyle name="쉼표 [0] 2 2 3 2 4 5 2 2" xfId="29851" xr:uid="{9E9FBDFF-6B79-4F1A-A54C-34B0EC235B95}"/>
    <cellStyle name="쉼표 [0] 2 2 3 2 4 5 2 3" xfId="51451" xr:uid="{AC31A318-D081-4086-8BB8-975A56E7454D}"/>
    <cellStyle name="쉼표 [0] 2 2 3 2 4 5 3" xfId="12571" xr:uid="{0E284B66-2ACE-434A-B146-A9A5C28F59E9}"/>
    <cellStyle name="쉼표 [0] 2 2 3 2 4 5 3 2" xfId="34171" xr:uid="{94E16E95-54C0-4FB6-9DFD-BC62F995ED0F}"/>
    <cellStyle name="쉼표 [0] 2 2 3 2 4 5 3 3" xfId="55771" xr:uid="{CD1E6721-2D49-4EB6-B058-CE7CCEF99DC4}"/>
    <cellStyle name="쉼표 [0] 2 2 3 2 4 5 4" xfId="16891" xr:uid="{751E18A7-3DF7-44F2-9F18-6389AABA7D4B}"/>
    <cellStyle name="쉼표 [0] 2 2 3 2 4 5 4 2" xfId="38491" xr:uid="{5F8DF250-C8C0-4153-A580-04A39A637A55}"/>
    <cellStyle name="쉼표 [0] 2 2 3 2 4 5 4 3" xfId="60091" xr:uid="{7160D4F8-AE7D-42C9-8BDD-E08C5352E3E2}"/>
    <cellStyle name="쉼표 [0] 2 2 3 2 4 5 5" xfId="21211" xr:uid="{FC82749C-F1A6-4491-896D-94DC025F3173}"/>
    <cellStyle name="쉼표 [0] 2 2 3 2 4 5 5 2" xfId="42811" xr:uid="{0E5908B5-9DC0-4A16-8EE4-E55057165B58}"/>
    <cellStyle name="쉼표 [0] 2 2 3 2 4 5 5 3" xfId="64411" xr:uid="{9551BD74-C4B3-4D38-923A-D22F77868D08}"/>
    <cellStyle name="쉼표 [0] 2 2 3 2 4 5 6" xfId="25531" xr:uid="{0FAA9EBD-0923-4804-8E1B-4AF0F6A6ADB1}"/>
    <cellStyle name="쉼표 [0] 2 2 3 2 4 5 7" xfId="47131" xr:uid="{BD76AAEA-B002-410F-8869-FA32BF7F82A1}"/>
    <cellStyle name="쉼표 [0] 2 2 3 2 4 6" xfId="4795" xr:uid="{D4A2E5C1-0EEC-4A35-801D-51FB8730A2A4}"/>
    <cellStyle name="쉼표 [0] 2 2 3 2 4 6 2" xfId="26395" xr:uid="{A9DCB762-F5DB-4653-AF27-EC11DE00736C}"/>
    <cellStyle name="쉼표 [0] 2 2 3 2 4 6 3" xfId="47995" xr:uid="{75058C92-E3B5-4AD5-B6D1-4245E989633A}"/>
    <cellStyle name="쉼표 [0] 2 2 3 2 4 7" xfId="9115" xr:uid="{803E8404-69E9-40B0-8393-D42F5F2068F2}"/>
    <cellStyle name="쉼표 [0] 2 2 3 2 4 7 2" xfId="30715" xr:uid="{33F4B16A-F322-4A04-9185-ABCC518F1E7D}"/>
    <cellStyle name="쉼표 [0] 2 2 3 2 4 7 3" xfId="52315" xr:uid="{6D6B5BF9-43D1-4FB1-9412-E26AEF7EEEDC}"/>
    <cellStyle name="쉼표 [0] 2 2 3 2 4 8" xfId="13435" xr:uid="{C61E7A2C-9E03-495D-9CE8-F880B7E053CB}"/>
    <cellStyle name="쉼표 [0] 2 2 3 2 4 8 2" xfId="35035" xr:uid="{7C9944B9-74B3-4216-8777-F67015694D8B}"/>
    <cellStyle name="쉼표 [0] 2 2 3 2 4 8 3" xfId="56635" xr:uid="{4CCCBFB6-FE3C-4165-8383-56724FE883FB}"/>
    <cellStyle name="쉼표 [0] 2 2 3 2 4 9" xfId="17755" xr:uid="{D1DAB2FA-2639-43E4-AA62-149501A26FEB}"/>
    <cellStyle name="쉼표 [0] 2 2 3 2 4 9 2" xfId="39355" xr:uid="{4439FEE0-8DBB-4268-8583-210D19E1A07D}"/>
    <cellStyle name="쉼표 [0] 2 2 3 2 4 9 3" xfId="60955" xr:uid="{03491D1D-8D00-452D-B9CD-C74B368362D8}"/>
    <cellStyle name="쉼표 [0] 2 2 3 2 5" xfId="907" xr:uid="{8EB8C8DA-F83C-44CB-8D6C-AD222F3945AE}"/>
    <cellStyle name="쉼표 [0] 2 2 3 2 5 2" xfId="5227" xr:uid="{70C125BF-C075-4520-B7B9-4FA10F9CCF21}"/>
    <cellStyle name="쉼표 [0] 2 2 3 2 5 2 2" xfId="26827" xr:uid="{3E890835-2BD0-4B8E-BD6F-4F69799ABC48}"/>
    <cellStyle name="쉼표 [0] 2 2 3 2 5 2 3" xfId="48427" xr:uid="{91D4F2CC-883E-4A6A-B37C-844CE584E828}"/>
    <cellStyle name="쉼표 [0] 2 2 3 2 5 3" xfId="9547" xr:uid="{423FBE35-8CB6-4624-8C49-AFDF9EF05F9A}"/>
    <cellStyle name="쉼표 [0] 2 2 3 2 5 3 2" xfId="31147" xr:uid="{48B9CEEC-46AC-4148-9DF0-D530225C6AB2}"/>
    <cellStyle name="쉼표 [0] 2 2 3 2 5 3 3" xfId="52747" xr:uid="{E8AF7C73-EE4C-4700-945D-44B4D0F607CB}"/>
    <cellStyle name="쉼표 [0] 2 2 3 2 5 4" xfId="13867" xr:uid="{3670B623-6C69-46B0-A1EA-5D3F9EFCB327}"/>
    <cellStyle name="쉼표 [0] 2 2 3 2 5 4 2" xfId="35467" xr:uid="{FC40E5CB-45D2-4B9E-B417-6859DA7FABC7}"/>
    <cellStyle name="쉼표 [0] 2 2 3 2 5 4 3" xfId="57067" xr:uid="{4FFE8979-7089-4CDE-AF63-E9FE2AEDB195}"/>
    <cellStyle name="쉼표 [0] 2 2 3 2 5 5" xfId="18187" xr:uid="{A2DB8F8E-B8D5-4ECD-90DE-58C0F2D54FA8}"/>
    <cellStyle name="쉼표 [0] 2 2 3 2 5 5 2" xfId="39787" xr:uid="{8A015353-5F18-4212-96EF-0B910FA38472}"/>
    <cellStyle name="쉼표 [0] 2 2 3 2 5 5 3" xfId="61387" xr:uid="{9FCD34E8-A302-4E57-9761-FF20D17C5FE8}"/>
    <cellStyle name="쉼표 [0] 2 2 3 2 5 6" xfId="22507" xr:uid="{F717317C-EDBA-415B-9530-139EA02D25E9}"/>
    <cellStyle name="쉼표 [0] 2 2 3 2 5 7" xfId="44107" xr:uid="{E53EF0CB-0044-45A3-A2AE-76F910536C36}"/>
    <cellStyle name="쉼표 [0] 2 2 3 2 6" xfId="1771" xr:uid="{3227ECE8-6E80-4F36-80C5-BBC12430821E}"/>
    <cellStyle name="쉼표 [0] 2 2 3 2 6 2" xfId="6091" xr:uid="{2591DF31-8053-414F-BA5B-2A3F390D88DC}"/>
    <cellStyle name="쉼표 [0] 2 2 3 2 6 2 2" xfId="27691" xr:uid="{2A505CAB-A95A-4BB9-8C91-C886B0C27078}"/>
    <cellStyle name="쉼표 [0] 2 2 3 2 6 2 3" xfId="49291" xr:uid="{1642D381-75A1-480A-B02B-6B174206ACA0}"/>
    <cellStyle name="쉼표 [0] 2 2 3 2 6 3" xfId="10411" xr:uid="{2314A0E8-C95E-4918-9459-18A07EDD83E6}"/>
    <cellStyle name="쉼표 [0] 2 2 3 2 6 3 2" xfId="32011" xr:uid="{10D6C1AD-8BDD-4DA0-B491-C62F3F9462E8}"/>
    <cellStyle name="쉼표 [0] 2 2 3 2 6 3 3" xfId="53611" xr:uid="{F6E924D8-31CB-433C-B5C8-DA5CEF7395F4}"/>
    <cellStyle name="쉼표 [0] 2 2 3 2 6 4" xfId="14731" xr:uid="{5D9080AF-5D73-42A7-AC8A-24D25FFA49FB}"/>
    <cellStyle name="쉼표 [0] 2 2 3 2 6 4 2" xfId="36331" xr:uid="{7833BA42-2B3D-4450-BB4C-228E9D7C8D4E}"/>
    <cellStyle name="쉼표 [0] 2 2 3 2 6 4 3" xfId="57931" xr:uid="{E5581855-288F-460B-BD11-F32B08E47443}"/>
    <cellStyle name="쉼표 [0] 2 2 3 2 6 5" xfId="19051" xr:uid="{A323846D-9701-4685-883C-707AF148D09B}"/>
    <cellStyle name="쉼표 [0] 2 2 3 2 6 5 2" xfId="40651" xr:uid="{AF4FD2DD-88EA-46AF-9701-E77D151B9417}"/>
    <cellStyle name="쉼표 [0] 2 2 3 2 6 5 3" xfId="62251" xr:uid="{1871C418-C1E3-498D-9CD7-EC8E0EFFD09E}"/>
    <cellStyle name="쉼표 [0] 2 2 3 2 6 6" xfId="23371" xr:uid="{231D568C-7B2F-43AC-984C-6963D0651450}"/>
    <cellStyle name="쉼표 [0] 2 2 3 2 6 7" xfId="44971" xr:uid="{EFDFB1BD-47E5-4B60-B7A7-D2DBE0A40F48}"/>
    <cellStyle name="쉼표 [0] 2 2 3 2 7" xfId="2635" xr:uid="{CE95EB00-A40A-4A9E-9C1E-65E03068EA46}"/>
    <cellStyle name="쉼표 [0] 2 2 3 2 7 2" xfId="6955" xr:uid="{EF6D86AB-F29C-47B4-B177-649752ABF49B}"/>
    <cellStyle name="쉼표 [0] 2 2 3 2 7 2 2" xfId="28555" xr:uid="{2F6378BA-6B80-4A32-82E2-89D835AD8F34}"/>
    <cellStyle name="쉼표 [0] 2 2 3 2 7 2 3" xfId="50155" xr:uid="{AF478762-626C-4BF8-A639-B3FD030B1508}"/>
    <cellStyle name="쉼표 [0] 2 2 3 2 7 3" xfId="11275" xr:uid="{1539A346-5881-42B9-AEA0-856C0453F34E}"/>
    <cellStyle name="쉼표 [0] 2 2 3 2 7 3 2" xfId="32875" xr:uid="{48B609AE-73CD-450D-A6AC-00F1B92E06B3}"/>
    <cellStyle name="쉼표 [0] 2 2 3 2 7 3 3" xfId="54475" xr:uid="{E1EA8B1E-04DD-4EF6-BC69-30F819551AB2}"/>
    <cellStyle name="쉼표 [0] 2 2 3 2 7 4" xfId="15595" xr:uid="{2D08D2C1-1E22-4B4D-94B3-2597BD841DE4}"/>
    <cellStyle name="쉼표 [0] 2 2 3 2 7 4 2" xfId="37195" xr:uid="{4EBC672A-0E57-4F8B-9B85-1D767C4E9444}"/>
    <cellStyle name="쉼표 [0] 2 2 3 2 7 4 3" xfId="58795" xr:uid="{8D47A99B-74E0-4DB4-9B45-B4B014B8D4D1}"/>
    <cellStyle name="쉼표 [0] 2 2 3 2 7 5" xfId="19915" xr:uid="{27459ACC-248F-48B9-9D6C-1A5835808605}"/>
    <cellStyle name="쉼표 [0] 2 2 3 2 7 5 2" xfId="41515" xr:uid="{C617F2BB-61D8-4F38-8F2B-3EF724D2C53D}"/>
    <cellStyle name="쉼표 [0] 2 2 3 2 7 5 3" xfId="63115" xr:uid="{69E4F314-67FB-4615-88B1-9EBD7BC4EB51}"/>
    <cellStyle name="쉼표 [0] 2 2 3 2 7 6" xfId="24235" xr:uid="{E8E2EDFB-E304-4B8C-A46B-B96FB532375E}"/>
    <cellStyle name="쉼표 [0] 2 2 3 2 7 7" xfId="45835" xr:uid="{7B4EE159-0145-4EAE-A4A2-829D24E079CA}"/>
    <cellStyle name="쉼표 [0] 2 2 3 2 8" xfId="3499" xr:uid="{8C04D381-A715-4EFF-BD20-49FE55EB0CC5}"/>
    <cellStyle name="쉼표 [0] 2 2 3 2 8 2" xfId="7819" xr:uid="{EF1402F3-B987-4811-882E-6355326A9681}"/>
    <cellStyle name="쉼표 [0] 2 2 3 2 8 2 2" xfId="29419" xr:uid="{B11E167E-977E-4C85-8EDB-693985BC7E70}"/>
    <cellStyle name="쉼표 [0] 2 2 3 2 8 2 3" xfId="51019" xr:uid="{FCA56B0F-A9F3-4625-901D-E99C480DCA79}"/>
    <cellStyle name="쉼표 [0] 2 2 3 2 8 3" xfId="12139" xr:uid="{CCBADB8C-8388-4CCE-80ED-17169E4040F5}"/>
    <cellStyle name="쉼표 [0] 2 2 3 2 8 3 2" xfId="33739" xr:uid="{04406FE6-2C15-417F-918B-F9B173FA017E}"/>
    <cellStyle name="쉼표 [0] 2 2 3 2 8 3 3" xfId="55339" xr:uid="{BB64B18D-53B4-421F-BE8F-7A0CB54442E9}"/>
    <cellStyle name="쉼표 [0] 2 2 3 2 8 4" xfId="16459" xr:uid="{D9FCEE72-EBD5-48C4-AFD3-93CF6A46B25E}"/>
    <cellStyle name="쉼표 [0] 2 2 3 2 8 4 2" xfId="38059" xr:uid="{1209F276-17EE-4F2A-975A-2D299AA51B4F}"/>
    <cellStyle name="쉼표 [0] 2 2 3 2 8 4 3" xfId="59659" xr:uid="{34736AB7-2B57-4938-AC43-A26B0A485E4C}"/>
    <cellStyle name="쉼표 [0] 2 2 3 2 8 5" xfId="20779" xr:uid="{524EC9C0-A7B5-4B22-B2F2-71379D763C1E}"/>
    <cellStyle name="쉼표 [0] 2 2 3 2 8 5 2" xfId="42379" xr:uid="{94ED4DC7-4AA3-41AE-8944-D24EA4BE51F0}"/>
    <cellStyle name="쉼표 [0] 2 2 3 2 8 5 3" xfId="63979" xr:uid="{49F7742B-AAF6-4D43-941B-99B8FDCE57E4}"/>
    <cellStyle name="쉼표 [0] 2 2 3 2 8 6" xfId="25099" xr:uid="{1C63F512-AB0A-4542-A820-8342F2427CF6}"/>
    <cellStyle name="쉼표 [0] 2 2 3 2 8 7" xfId="46699" xr:uid="{3B648472-B5FF-4AC0-97D4-B37387F9B648}"/>
    <cellStyle name="쉼표 [0] 2 2 3 2 9" xfId="4363" xr:uid="{5A6BA961-D472-4527-ABF9-D0A0A11695DF}"/>
    <cellStyle name="쉼표 [0] 2 2 3 2 9 2" xfId="25963" xr:uid="{4DC419C3-37B4-40AF-9DBA-2A91AE3CC6DA}"/>
    <cellStyle name="쉼표 [0] 2 2 3 2 9 3" xfId="47563" xr:uid="{0629E6B2-1402-4678-A240-F7AD5BFB313D}"/>
    <cellStyle name="쉼표 [0] 2 2 3 20" xfId="43219" xr:uid="{FECB1D25-8319-4250-A288-DE7D737A0DA5}"/>
    <cellStyle name="쉼표 [0] 2 2 3 3" xfId="67" xr:uid="{97A171E3-9736-46CF-B6D0-BF9BAC365917}"/>
    <cellStyle name="쉼표 [0] 2 2 3 3 10" xfId="13027" xr:uid="{319D4C64-476B-4782-83BB-17D18F003934}"/>
    <cellStyle name="쉼표 [0] 2 2 3 3 10 2" xfId="34627" xr:uid="{0E965F15-0A02-469B-8A19-A4ECFECC7487}"/>
    <cellStyle name="쉼표 [0] 2 2 3 3 10 3" xfId="56227" xr:uid="{53601147-BCBB-419F-9D06-57E61EDB0B55}"/>
    <cellStyle name="쉼표 [0] 2 2 3 3 11" xfId="17347" xr:uid="{F5DE963A-9215-4FAC-BDFA-0860CC8EC706}"/>
    <cellStyle name="쉼표 [0] 2 2 3 3 11 2" xfId="38947" xr:uid="{D93916DD-BE23-430B-A29F-9A91C9709677}"/>
    <cellStyle name="쉼표 [0] 2 2 3 3 11 3" xfId="60547" xr:uid="{21271BD6-57CB-4367-B599-1C0364B6471C}"/>
    <cellStyle name="쉼표 [0] 2 2 3 3 12" xfId="21667" xr:uid="{E2B54906-59B2-4114-9DAA-7AAD71AFAB60}"/>
    <cellStyle name="쉼표 [0] 2 2 3 3 13" xfId="43267" xr:uid="{FB17B564-EFBC-4E49-8793-9BEB9EF0D102}"/>
    <cellStyle name="쉼표 [0] 2 2 3 3 2" xfId="283" xr:uid="{4C05D1EE-8890-4C62-A120-53BB8B15BCE8}"/>
    <cellStyle name="쉼표 [0] 2 2 3 3 2 10" xfId="17563" xr:uid="{7352B5F1-6255-4CA9-B941-C9CF73BEE11C}"/>
    <cellStyle name="쉼표 [0] 2 2 3 3 2 10 2" xfId="39163" xr:uid="{E454095F-94C0-4581-81CB-36AB299D06D0}"/>
    <cellStyle name="쉼표 [0] 2 2 3 3 2 10 3" xfId="60763" xr:uid="{AF58614B-BCDF-40B2-9FA3-99D78E9F8559}"/>
    <cellStyle name="쉼표 [0] 2 2 3 3 2 11" xfId="21883" xr:uid="{5A53BF6E-B59E-408E-8169-DD14BAC42621}"/>
    <cellStyle name="쉼표 [0] 2 2 3 3 2 12" xfId="43483" xr:uid="{E421B109-856A-4E12-A63A-32AAAB4CFEDD}"/>
    <cellStyle name="쉼표 [0] 2 2 3 3 2 2" xfId="715" xr:uid="{F8E34F9A-B966-4631-AA43-94DFD6BD82FD}"/>
    <cellStyle name="쉼표 [0] 2 2 3 3 2 2 10" xfId="22315" xr:uid="{6EAB2978-01CB-471F-B208-399342552AE5}"/>
    <cellStyle name="쉼표 [0] 2 2 3 3 2 2 11" xfId="43915" xr:uid="{21723D2F-0DB2-4015-870D-EF5466FFB418}"/>
    <cellStyle name="쉼표 [0] 2 2 3 3 2 2 2" xfId="1579" xr:uid="{5C9D2142-F581-40A5-B877-B6582B656A14}"/>
    <cellStyle name="쉼표 [0] 2 2 3 3 2 2 2 2" xfId="5899" xr:uid="{DDA31904-6D9C-42B0-982F-5143FF52E5CF}"/>
    <cellStyle name="쉼표 [0] 2 2 3 3 2 2 2 2 2" xfId="27499" xr:uid="{825CA049-BEC5-4571-958A-2711FBC4EF8F}"/>
    <cellStyle name="쉼표 [0] 2 2 3 3 2 2 2 2 3" xfId="49099" xr:uid="{BF510555-BCC9-4A59-8C73-E85AFF8DEFFC}"/>
    <cellStyle name="쉼표 [0] 2 2 3 3 2 2 2 3" xfId="10219" xr:uid="{1F1A4B08-4843-4734-BC7B-6FE0B03A7806}"/>
    <cellStyle name="쉼표 [0] 2 2 3 3 2 2 2 3 2" xfId="31819" xr:uid="{E1F2CD86-8004-453E-AC2C-CDBAF792CB57}"/>
    <cellStyle name="쉼표 [0] 2 2 3 3 2 2 2 3 3" xfId="53419" xr:uid="{EDC17A0D-4500-4CCF-B7A6-324703FE79A2}"/>
    <cellStyle name="쉼표 [0] 2 2 3 3 2 2 2 4" xfId="14539" xr:uid="{E59D8CCA-9164-4487-862F-F47AD6EF84B1}"/>
    <cellStyle name="쉼표 [0] 2 2 3 3 2 2 2 4 2" xfId="36139" xr:uid="{57599C50-FC10-47CE-A97D-D3841273EDB7}"/>
    <cellStyle name="쉼표 [0] 2 2 3 3 2 2 2 4 3" xfId="57739" xr:uid="{3773071F-5714-4750-8876-1B69CD6CFFDE}"/>
    <cellStyle name="쉼표 [0] 2 2 3 3 2 2 2 5" xfId="18859" xr:uid="{24A19D6B-499B-4698-ACF1-62400080414A}"/>
    <cellStyle name="쉼표 [0] 2 2 3 3 2 2 2 5 2" xfId="40459" xr:uid="{40268B90-0B2E-4968-86AE-0A80427E4869}"/>
    <cellStyle name="쉼표 [0] 2 2 3 3 2 2 2 5 3" xfId="62059" xr:uid="{50B5EF69-FC93-4082-9123-4F8F96758BF9}"/>
    <cellStyle name="쉼표 [0] 2 2 3 3 2 2 2 6" xfId="23179" xr:uid="{34041E41-6FD9-4045-BAA0-7E1A6A207B0D}"/>
    <cellStyle name="쉼표 [0] 2 2 3 3 2 2 2 7" xfId="44779" xr:uid="{36F48FE0-A4F3-4448-9505-96219679ECBD}"/>
    <cellStyle name="쉼표 [0] 2 2 3 3 2 2 3" xfId="2443" xr:uid="{47B38D8B-9B49-43EA-803F-49CB96D25D2B}"/>
    <cellStyle name="쉼표 [0] 2 2 3 3 2 2 3 2" xfId="6763" xr:uid="{D285DA6E-8065-4DE5-B1DB-1A77A5067C00}"/>
    <cellStyle name="쉼표 [0] 2 2 3 3 2 2 3 2 2" xfId="28363" xr:uid="{73DDB87F-4E8B-4F67-B055-6D35AB6B4E1F}"/>
    <cellStyle name="쉼표 [0] 2 2 3 3 2 2 3 2 3" xfId="49963" xr:uid="{F9FCCFD1-A7CD-4B48-9D6C-98C17170B1FD}"/>
    <cellStyle name="쉼표 [0] 2 2 3 3 2 2 3 3" xfId="11083" xr:uid="{D281E94F-EBB8-4237-AA2D-BDF8D3EC35E1}"/>
    <cellStyle name="쉼표 [0] 2 2 3 3 2 2 3 3 2" xfId="32683" xr:uid="{5B3BF7E2-754E-456A-8FD5-726ADC9E5E0E}"/>
    <cellStyle name="쉼표 [0] 2 2 3 3 2 2 3 3 3" xfId="54283" xr:uid="{A909D0BC-A448-448C-A64F-F97D0CD40D8A}"/>
    <cellStyle name="쉼표 [0] 2 2 3 3 2 2 3 4" xfId="15403" xr:uid="{3164D0AA-73D2-49F8-932F-19C3A6408D4E}"/>
    <cellStyle name="쉼표 [0] 2 2 3 3 2 2 3 4 2" xfId="37003" xr:uid="{EAB7CEF6-A641-47C2-AA80-DE5CF9254B8D}"/>
    <cellStyle name="쉼표 [0] 2 2 3 3 2 2 3 4 3" xfId="58603" xr:uid="{A6C8C493-0ACA-436F-A517-CD2D87CB48DC}"/>
    <cellStyle name="쉼표 [0] 2 2 3 3 2 2 3 5" xfId="19723" xr:uid="{B3F2319E-EFF2-4299-BB6A-BAE481676604}"/>
    <cellStyle name="쉼표 [0] 2 2 3 3 2 2 3 5 2" xfId="41323" xr:uid="{2E9DD9B5-546E-41E9-A90D-16584FEC4EB2}"/>
    <cellStyle name="쉼표 [0] 2 2 3 3 2 2 3 5 3" xfId="62923" xr:uid="{ACD5C675-240D-4BEC-884C-E34D92A1560C}"/>
    <cellStyle name="쉼표 [0] 2 2 3 3 2 2 3 6" xfId="24043" xr:uid="{AC824333-147D-4741-BA00-CB984F93ADF0}"/>
    <cellStyle name="쉼표 [0] 2 2 3 3 2 2 3 7" xfId="45643" xr:uid="{CB85518E-353F-44CD-97BB-EF49D28A2C50}"/>
    <cellStyle name="쉼표 [0] 2 2 3 3 2 2 4" xfId="3307" xr:uid="{45E80F7F-BCF3-43DB-BA0D-AF0B5EECC7A7}"/>
    <cellStyle name="쉼표 [0] 2 2 3 3 2 2 4 2" xfId="7627" xr:uid="{A3859C51-406F-4914-803B-69E1F1987F0D}"/>
    <cellStyle name="쉼표 [0] 2 2 3 3 2 2 4 2 2" xfId="29227" xr:uid="{5F506F35-D442-4CF0-9FF0-205D597167A9}"/>
    <cellStyle name="쉼표 [0] 2 2 3 3 2 2 4 2 3" xfId="50827" xr:uid="{0ABA8DC4-FAE3-4F3C-846C-2861566B1132}"/>
    <cellStyle name="쉼표 [0] 2 2 3 3 2 2 4 3" xfId="11947" xr:uid="{285F3EDB-41A9-44AD-87B0-8836A0CB3FB1}"/>
    <cellStyle name="쉼표 [0] 2 2 3 3 2 2 4 3 2" xfId="33547" xr:uid="{03B057D2-9476-494B-981B-A1DB4C0DDDC0}"/>
    <cellStyle name="쉼표 [0] 2 2 3 3 2 2 4 3 3" xfId="55147" xr:uid="{B810DF8F-E973-4C8B-9B51-88B804A1C365}"/>
    <cellStyle name="쉼표 [0] 2 2 3 3 2 2 4 4" xfId="16267" xr:uid="{ADA3BD90-E79F-4215-BF05-6D7C0D5DAAF8}"/>
    <cellStyle name="쉼표 [0] 2 2 3 3 2 2 4 4 2" xfId="37867" xr:uid="{74963B69-1CA6-4E39-BC11-247F61FF95C4}"/>
    <cellStyle name="쉼표 [0] 2 2 3 3 2 2 4 4 3" xfId="59467" xr:uid="{ED965AEA-8C83-4C67-8D56-941A62A359E9}"/>
    <cellStyle name="쉼표 [0] 2 2 3 3 2 2 4 5" xfId="20587" xr:uid="{9FB77244-80B9-4E20-B1CB-148F7785FF41}"/>
    <cellStyle name="쉼표 [0] 2 2 3 3 2 2 4 5 2" xfId="42187" xr:uid="{EFFECB61-7F99-4E02-94F8-3A21F3A60AB8}"/>
    <cellStyle name="쉼표 [0] 2 2 3 3 2 2 4 5 3" xfId="63787" xr:uid="{6713B62E-259E-4AA8-89F8-2C16D0B44532}"/>
    <cellStyle name="쉼표 [0] 2 2 3 3 2 2 4 6" xfId="24907" xr:uid="{B751DB24-99C8-4401-90A9-DDAE43EFBA78}"/>
    <cellStyle name="쉼표 [0] 2 2 3 3 2 2 4 7" xfId="46507" xr:uid="{77800E71-11E3-4FDB-BC54-B9FD05AB5225}"/>
    <cellStyle name="쉼표 [0] 2 2 3 3 2 2 5" xfId="4171" xr:uid="{30B4BA19-C5F4-46DB-86D5-ABEF1DD9551B}"/>
    <cellStyle name="쉼표 [0] 2 2 3 3 2 2 5 2" xfId="8491" xr:uid="{2D6A826A-CD6A-4A50-9988-8FAE73B181AA}"/>
    <cellStyle name="쉼표 [0] 2 2 3 3 2 2 5 2 2" xfId="30091" xr:uid="{9642FBB9-6D3D-4BBF-A573-588920E043FE}"/>
    <cellStyle name="쉼표 [0] 2 2 3 3 2 2 5 2 3" xfId="51691" xr:uid="{F1A9431D-3521-4593-8309-F28E983EF732}"/>
    <cellStyle name="쉼표 [0] 2 2 3 3 2 2 5 3" xfId="12811" xr:uid="{72725306-5E2F-47BF-B61C-0043E54123F6}"/>
    <cellStyle name="쉼표 [0] 2 2 3 3 2 2 5 3 2" xfId="34411" xr:uid="{9CAF5278-5185-4795-BF2F-520B43DBA4AB}"/>
    <cellStyle name="쉼표 [0] 2 2 3 3 2 2 5 3 3" xfId="56011" xr:uid="{C8E4BAC2-8609-4642-936E-955FFFFC36D5}"/>
    <cellStyle name="쉼표 [0] 2 2 3 3 2 2 5 4" xfId="17131" xr:uid="{CA5F4DCD-6251-4928-80AC-4ADFD4234B90}"/>
    <cellStyle name="쉼표 [0] 2 2 3 3 2 2 5 4 2" xfId="38731" xr:uid="{4FDCB90F-8F3F-4F00-99F4-1996A3B58366}"/>
    <cellStyle name="쉼표 [0] 2 2 3 3 2 2 5 4 3" xfId="60331" xr:uid="{BC7A6012-4461-444B-8046-4F55737735E3}"/>
    <cellStyle name="쉼표 [0] 2 2 3 3 2 2 5 5" xfId="21451" xr:uid="{AB165FBC-EF8C-4F4D-BDA4-EBDB6FED5BA3}"/>
    <cellStyle name="쉼표 [0] 2 2 3 3 2 2 5 5 2" xfId="43051" xr:uid="{9DBC7C16-63E7-4C5A-AE8E-DBF93FCD5D90}"/>
    <cellStyle name="쉼표 [0] 2 2 3 3 2 2 5 5 3" xfId="64651" xr:uid="{3FC08828-978C-48E0-98A0-33D2818A10B8}"/>
    <cellStyle name="쉼표 [0] 2 2 3 3 2 2 5 6" xfId="25771" xr:uid="{690B7C95-9EA5-415E-BCF7-2851A10086B2}"/>
    <cellStyle name="쉼표 [0] 2 2 3 3 2 2 5 7" xfId="47371" xr:uid="{60F34F34-1FAE-4C3D-9A30-F5FDE7674809}"/>
    <cellStyle name="쉼표 [0] 2 2 3 3 2 2 6" xfId="5035" xr:uid="{1A6AF925-AFD0-426B-BDD7-4E6F3491B1AD}"/>
    <cellStyle name="쉼표 [0] 2 2 3 3 2 2 6 2" xfId="26635" xr:uid="{3E8F70AE-2C9F-45C8-8C59-5A058D74718B}"/>
    <cellStyle name="쉼표 [0] 2 2 3 3 2 2 6 3" xfId="48235" xr:uid="{95FA6747-1BE5-484A-A9ED-28A57261B829}"/>
    <cellStyle name="쉼표 [0] 2 2 3 3 2 2 7" xfId="9355" xr:uid="{FA364435-93EF-4CE3-8FC9-AAD88DDFB326}"/>
    <cellStyle name="쉼표 [0] 2 2 3 3 2 2 7 2" xfId="30955" xr:uid="{6CF55019-E061-4176-B923-E6D872249B3B}"/>
    <cellStyle name="쉼표 [0] 2 2 3 3 2 2 7 3" xfId="52555" xr:uid="{1CF8B675-0B50-4745-8DE4-ED149F3FA0A1}"/>
    <cellStyle name="쉼표 [0] 2 2 3 3 2 2 8" xfId="13675" xr:uid="{659FEEAC-6F81-449B-92A4-97BEC8563C69}"/>
    <cellStyle name="쉼표 [0] 2 2 3 3 2 2 8 2" xfId="35275" xr:uid="{A21A9F9B-B23A-4082-BB99-FB98FAF0273C}"/>
    <cellStyle name="쉼표 [0] 2 2 3 3 2 2 8 3" xfId="56875" xr:uid="{3F0E318A-567F-4C14-BEBB-32B8DFD87E4F}"/>
    <cellStyle name="쉼표 [0] 2 2 3 3 2 2 9" xfId="17995" xr:uid="{CF989B3E-2B2C-4523-B7DC-F7B01DB62971}"/>
    <cellStyle name="쉼표 [0] 2 2 3 3 2 2 9 2" xfId="39595" xr:uid="{5D140BAE-3798-4AA1-ABE9-AFDD5FD8A5A9}"/>
    <cellStyle name="쉼표 [0] 2 2 3 3 2 2 9 3" xfId="61195" xr:uid="{4EE064DA-AF1C-4678-8E6D-825A8CBAF71C}"/>
    <cellStyle name="쉼표 [0] 2 2 3 3 2 3" xfId="1147" xr:uid="{3F57178A-7C5F-4261-AF59-C6DAC81C963B}"/>
    <cellStyle name="쉼표 [0] 2 2 3 3 2 3 2" xfId="5467" xr:uid="{B7D66830-380A-45C2-882E-0D090D014DFA}"/>
    <cellStyle name="쉼표 [0] 2 2 3 3 2 3 2 2" xfId="27067" xr:uid="{05B7DFF5-8716-4E20-B3EE-2E693BF0F4E5}"/>
    <cellStyle name="쉼표 [0] 2 2 3 3 2 3 2 3" xfId="48667" xr:uid="{85AC989E-9B64-432C-9515-89BCA2B520F2}"/>
    <cellStyle name="쉼표 [0] 2 2 3 3 2 3 3" xfId="9787" xr:uid="{C00DE129-2ACD-43A4-9D68-A1E191F4B151}"/>
    <cellStyle name="쉼표 [0] 2 2 3 3 2 3 3 2" xfId="31387" xr:uid="{6E123ECB-5385-4D5D-AA8F-823E390DB4A6}"/>
    <cellStyle name="쉼표 [0] 2 2 3 3 2 3 3 3" xfId="52987" xr:uid="{D90921EA-B306-450E-A275-4C04CE60FD6D}"/>
    <cellStyle name="쉼표 [0] 2 2 3 3 2 3 4" xfId="14107" xr:uid="{BF60AE0A-C4CE-4D1F-B88C-C023EF6FC496}"/>
    <cellStyle name="쉼표 [0] 2 2 3 3 2 3 4 2" xfId="35707" xr:uid="{3373ECA9-B407-4E72-9321-1125F97C23D7}"/>
    <cellStyle name="쉼표 [0] 2 2 3 3 2 3 4 3" xfId="57307" xr:uid="{1C00632F-8008-41B7-AB80-4376FF42088A}"/>
    <cellStyle name="쉼표 [0] 2 2 3 3 2 3 5" xfId="18427" xr:uid="{77E08986-D232-4BA8-82EF-EB4F2F95D051}"/>
    <cellStyle name="쉼표 [0] 2 2 3 3 2 3 5 2" xfId="40027" xr:uid="{1051922D-4108-4167-8390-E57FC1748339}"/>
    <cellStyle name="쉼표 [0] 2 2 3 3 2 3 5 3" xfId="61627" xr:uid="{C87706AC-F1FD-4E25-A584-174EC9B58902}"/>
    <cellStyle name="쉼표 [0] 2 2 3 3 2 3 6" xfId="22747" xr:uid="{1AF40909-A2BF-466C-BA00-52F3F8D181E3}"/>
    <cellStyle name="쉼표 [0] 2 2 3 3 2 3 7" xfId="44347" xr:uid="{307672C9-EA01-429C-B4DC-C53649EAFDE9}"/>
    <cellStyle name="쉼표 [0] 2 2 3 3 2 4" xfId="2011" xr:uid="{8F54BD9F-AFB5-47C1-A2CA-FFF855D3F8C3}"/>
    <cellStyle name="쉼표 [0] 2 2 3 3 2 4 2" xfId="6331" xr:uid="{F3C5EF5E-6725-47D9-A9D3-F8AC174BC409}"/>
    <cellStyle name="쉼표 [0] 2 2 3 3 2 4 2 2" xfId="27931" xr:uid="{54ACA075-2759-47DD-9C5B-1368B00C1C19}"/>
    <cellStyle name="쉼표 [0] 2 2 3 3 2 4 2 3" xfId="49531" xr:uid="{BDF12E88-6B04-472E-BFDD-DB186DF5E3FC}"/>
    <cellStyle name="쉼표 [0] 2 2 3 3 2 4 3" xfId="10651" xr:uid="{A507CFE2-0D8D-4FCB-B750-FA4A27BB0C12}"/>
    <cellStyle name="쉼표 [0] 2 2 3 3 2 4 3 2" xfId="32251" xr:uid="{765C32D9-5003-4F66-A475-F4B31F883A83}"/>
    <cellStyle name="쉼표 [0] 2 2 3 3 2 4 3 3" xfId="53851" xr:uid="{6207363A-043C-4AEF-B551-0E6A1BBEEBFD}"/>
    <cellStyle name="쉼표 [0] 2 2 3 3 2 4 4" xfId="14971" xr:uid="{A0BF6F0D-B4BE-4A00-8A95-54FA507734C1}"/>
    <cellStyle name="쉼표 [0] 2 2 3 3 2 4 4 2" xfId="36571" xr:uid="{86D98D62-64B2-4B89-9FFC-3B52199FAB9F}"/>
    <cellStyle name="쉼표 [0] 2 2 3 3 2 4 4 3" xfId="58171" xr:uid="{6A8B942B-9DBE-4CB0-B32A-2CF28276816C}"/>
    <cellStyle name="쉼표 [0] 2 2 3 3 2 4 5" xfId="19291" xr:uid="{FB7AD82B-3D0E-43F3-90C9-4B42ED3DF098}"/>
    <cellStyle name="쉼표 [0] 2 2 3 3 2 4 5 2" xfId="40891" xr:uid="{81F11321-35C0-41E3-B31E-5036717EEB45}"/>
    <cellStyle name="쉼표 [0] 2 2 3 3 2 4 5 3" xfId="62491" xr:uid="{90A5F547-4BAD-43D2-89D0-F055E740F10E}"/>
    <cellStyle name="쉼표 [0] 2 2 3 3 2 4 6" xfId="23611" xr:uid="{2BE23EC5-5D99-4138-867D-06CD0382DE2C}"/>
    <cellStyle name="쉼표 [0] 2 2 3 3 2 4 7" xfId="45211" xr:uid="{B87D2B31-4E5D-4BC0-AA27-499E73AFA623}"/>
    <cellStyle name="쉼표 [0] 2 2 3 3 2 5" xfId="2875" xr:uid="{FE79B52B-3506-4CE1-B89E-9B9DEB78C856}"/>
    <cellStyle name="쉼표 [0] 2 2 3 3 2 5 2" xfId="7195" xr:uid="{F0E0EED2-FDB2-4E96-ACBD-244EA9DC0DB7}"/>
    <cellStyle name="쉼표 [0] 2 2 3 3 2 5 2 2" xfId="28795" xr:uid="{C310E7D1-7B7D-4891-8BC4-FF78DC1024B7}"/>
    <cellStyle name="쉼표 [0] 2 2 3 3 2 5 2 3" xfId="50395" xr:uid="{23FBEF6A-96E2-4EE8-BD53-295D728C844D}"/>
    <cellStyle name="쉼표 [0] 2 2 3 3 2 5 3" xfId="11515" xr:uid="{7EAD1F25-0AEA-41E4-90DE-175D1CD24008}"/>
    <cellStyle name="쉼표 [0] 2 2 3 3 2 5 3 2" xfId="33115" xr:uid="{C060F6C6-2BE4-44B7-B73E-9E6E602FFE21}"/>
    <cellStyle name="쉼표 [0] 2 2 3 3 2 5 3 3" xfId="54715" xr:uid="{E2AB9C82-88E5-4BF0-A24A-AEBBAC300BFA}"/>
    <cellStyle name="쉼표 [0] 2 2 3 3 2 5 4" xfId="15835" xr:uid="{1A29EBEB-9182-4752-AD01-7514D197708E}"/>
    <cellStyle name="쉼표 [0] 2 2 3 3 2 5 4 2" xfId="37435" xr:uid="{456611AF-A9F9-488F-83C0-676C61CC835B}"/>
    <cellStyle name="쉼표 [0] 2 2 3 3 2 5 4 3" xfId="59035" xr:uid="{B833EE2D-E1C9-419C-8AE4-49455DBB120F}"/>
    <cellStyle name="쉼표 [0] 2 2 3 3 2 5 5" xfId="20155" xr:uid="{02E63EC2-DF7F-49A7-BFA9-FD7AE28EF305}"/>
    <cellStyle name="쉼표 [0] 2 2 3 3 2 5 5 2" xfId="41755" xr:uid="{61BC611A-7014-4C30-9D6A-C91E5DC939B7}"/>
    <cellStyle name="쉼표 [0] 2 2 3 3 2 5 5 3" xfId="63355" xr:uid="{A573EAA7-D1ED-459A-967D-6E4509C4FD19}"/>
    <cellStyle name="쉼표 [0] 2 2 3 3 2 5 6" xfId="24475" xr:uid="{36FDC595-EAE5-43B5-8D4C-2FFCCCFAA7BF}"/>
    <cellStyle name="쉼표 [0] 2 2 3 3 2 5 7" xfId="46075" xr:uid="{D477F4A5-8D38-4CA0-8EEF-DA1AA8DD6015}"/>
    <cellStyle name="쉼표 [0] 2 2 3 3 2 6" xfId="3739" xr:uid="{C4DE8CF2-D809-4C2A-A6E0-AC1B7B91A97C}"/>
    <cellStyle name="쉼표 [0] 2 2 3 3 2 6 2" xfId="8059" xr:uid="{166E6447-F469-463F-A7DB-D289B30C30F3}"/>
    <cellStyle name="쉼표 [0] 2 2 3 3 2 6 2 2" xfId="29659" xr:uid="{78E6A2C9-BDE9-4FB1-B17C-07B1C3253F1C}"/>
    <cellStyle name="쉼표 [0] 2 2 3 3 2 6 2 3" xfId="51259" xr:uid="{1CE8EA02-5AF2-4B0D-879F-233A17754F47}"/>
    <cellStyle name="쉼표 [0] 2 2 3 3 2 6 3" xfId="12379" xr:uid="{AB314FBE-360B-4B55-8E0C-0ABE5D43FFCC}"/>
    <cellStyle name="쉼표 [0] 2 2 3 3 2 6 3 2" xfId="33979" xr:uid="{169C2EE6-A12A-41C4-A050-E71388D2DC87}"/>
    <cellStyle name="쉼표 [0] 2 2 3 3 2 6 3 3" xfId="55579" xr:uid="{BBB9B0B7-382E-43E9-AF98-167DAD2C207A}"/>
    <cellStyle name="쉼표 [0] 2 2 3 3 2 6 4" xfId="16699" xr:uid="{3966250E-D7DE-4DEF-8736-6403AA777A5E}"/>
    <cellStyle name="쉼표 [0] 2 2 3 3 2 6 4 2" xfId="38299" xr:uid="{623797FE-3D5A-4A88-9892-7E2A6F7D4D82}"/>
    <cellStyle name="쉼표 [0] 2 2 3 3 2 6 4 3" xfId="59899" xr:uid="{AAD22F96-5C51-4EF1-9581-9E59D74CE1BE}"/>
    <cellStyle name="쉼표 [0] 2 2 3 3 2 6 5" xfId="21019" xr:uid="{8A8E9437-FBF3-4760-8F65-F98EC986A99D}"/>
    <cellStyle name="쉼표 [0] 2 2 3 3 2 6 5 2" xfId="42619" xr:uid="{A050C2DC-502D-44CD-99DA-FC0E55677A8D}"/>
    <cellStyle name="쉼표 [0] 2 2 3 3 2 6 5 3" xfId="64219" xr:uid="{B1A9E005-B1E6-40CD-9351-32E3F36E6FA6}"/>
    <cellStyle name="쉼표 [0] 2 2 3 3 2 6 6" xfId="25339" xr:uid="{D25C15D0-8126-4421-8E35-353123DBF5EB}"/>
    <cellStyle name="쉼표 [0] 2 2 3 3 2 6 7" xfId="46939" xr:uid="{B0E47C12-16BF-498B-B94C-A804AA7F7B54}"/>
    <cellStyle name="쉼표 [0] 2 2 3 3 2 7" xfId="4603" xr:uid="{45528A89-77DA-4E16-BC5C-F6BCBC9EB1C6}"/>
    <cellStyle name="쉼표 [0] 2 2 3 3 2 7 2" xfId="26203" xr:uid="{731A7633-5F75-4FB5-8C63-310C89D0A78F}"/>
    <cellStyle name="쉼표 [0] 2 2 3 3 2 7 3" xfId="47803" xr:uid="{3B254BEE-40F1-4F41-89B6-36CBC4F7BD86}"/>
    <cellStyle name="쉼표 [0] 2 2 3 3 2 8" xfId="8923" xr:uid="{0E6FFE2B-0DD0-4BEE-9FD9-BFB25B2C47A1}"/>
    <cellStyle name="쉼표 [0] 2 2 3 3 2 8 2" xfId="30523" xr:uid="{1C6DC3E6-03CA-49E3-8B3D-97E9DF6E9CC9}"/>
    <cellStyle name="쉼표 [0] 2 2 3 3 2 8 3" xfId="52123" xr:uid="{94994C6B-5A39-4F41-97ED-2436363F2498}"/>
    <cellStyle name="쉼표 [0] 2 2 3 3 2 9" xfId="13243" xr:uid="{D93F2C68-3B2F-41F4-8DCD-A16026C51F01}"/>
    <cellStyle name="쉼표 [0] 2 2 3 3 2 9 2" xfId="34843" xr:uid="{A3F0E78F-CC2C-4277-BCCF-C4FC953384DB}"/>
    <cellStyle name="쉼표 [0] 2 2 3 3 2 9 3" xfId="56443" xr:uid="{4D926BEF-F9CB-4B3B-AF75-1E9023795964}"/>
    <cellStyle name="쉼표 [0] 2 2 3 3 3" xfId="499" xr:uid="{FED42ED4-1B13-4A15-BBAA-8EAE74AB540D}"/>
    <cellStyle name="쉼표 [0] 2 2 3 3 3 10" xfId="22099" xr:uid="{8E8A5DA5-0EDD-4C98-8627-F20EE4E709B3}"/>
    <cellStyle name="쉼표 [0] 2 2 3 3 3 11" xfId="43699" xr:uid="{D6F16E29-8C12-41D1-B3A7-045685BB0614}"/>
    <cellStyle name="쉼표 [0] 2 2 3 3 3 2" xfId="1363" xr:uid="{E8D2F42B-C9B1-4483-9EB6-F0D50CF00349}"/>
    <cellStyle name="쉼표 [0] 2 2 3 3 3 2 2" xfId="5683" xr:uid="{3AD24209-0D9C-405B-A45F-9E4FA6AE2EE3}"/>
    <cellStyle name="쉼표 [0] 2 2 3 3 3 2 2 2" xfId="27283" xr:uid="{0FF1C138-0C0F-45F9-A67A-C257AF9FB49F}"/>
    <cellStyle name="쉼표 [0] 2 2 3 3 3 2 2 3" xfId="48883" xr:uid="{A4BA980A-1CB3-40A9-A478-73D918A67299}"/>
    <cellStyle name="쉼표 [0] 2 2 3 3 3 2 3" xfId="10003" xr:uid="{23972C85-2514-429C-B957-B5C387E46F6F}"/>
    <cellStyle name="쉼표 [0] 2 2 3 3 3 2 3 2" xfId="31603" xr:uid="{DFD24F4C-2D34-4382-B730-8064DDBE849B}"/>
    <cellStyle name="쉼표 [0] 2 2 3 3 3 2 3 3" xfId="53203" xr:uid="{41363111-93B4-42DD-803B-4937E1694E2B}"/>
    <cellStyle name="쉼표 [0] 2 2 3 3 3 2 4" xfId="14323" xr:uid="{E1B8A556-CA6B-4875-9E14-3F6D106ACA86}"/>
    <cellStyle name="쉼표 [0] 2 2 3 3 3 2 4 2" xfId="35923" xr:uid="{BE55C956-D30F-4977-A253-A67107E0790F}"/>
    <cellStyle name="쉼표 [0] 2 2 3 3 3 2 4 3" xfId="57523" xr:uid="{A449751E-83E7-476A-A365-D75541C95BC1}"/>
    <cellStyle name="쉼표 [0] 2 2 3 3 3 2 5" xfId="18643" xr:uid="{3F1052C5-2896-4B17-819F-20E74323765F}"/>
    <cellStyle name="쉼표 [0] 2 2 3 3 3 2 5 2" xfId="40243" xr:uid="{3A5B3595-91C1-46B2-ADA2-77F332DA066F}"/>
    <cellStyle name="쉼표 [0] 2 2 3 3 3 2 5 3" xfId="61843" xr:uid="{D1AB2A7D-9CA0-43E9-BF69-86932A9DF562}"/>
    <cellStyle name="쉼표 [0] 2 2 3 3 3 2 6" xfId="22963" xr:uid="{8594744E-068A-4DA3-91BC-5F80304826BE}"/>
    <cellStyle name="쉼표 [0] 2 2 3 3 3 2 7" xfId="44563" xr:uid="{268C784D-CF24-4473-AA4F-1F136ACB170B}"/>
    <cellStyle name="쉼표 [0] 2 2 3 3 3 3" xfId="2227" xr:uid="{27ABAAE0-CF3A-4D92-A8E3-65872C02A204}"/>
    <cellStyle name="쉼표 [0] 2 2 3 3 3 3 2" xfId="6547" xr:uid="{5C7B659D-D3F2-4EF8-A7C0-E9762ED72748}"/>
    <cellStyle name="쉼표 [0] 2 2 3 3 3 3 2 2" xfId="28147" xr:uid="{0346CB4D-381A-4339-B2CE-9A529DA6008C}"/>
    <cellStyle name="쉼표 [0] 2 2 3 3 3 3 2 3" xfId="49747" xr:uid="{14BFD08E-62B0-49C3-95DE-AAED648484E3}"/>
    <cellStyle name="쉼표 [0] 2 2 3 3 3 3 3" xfId="10867" xr:uid="{1DFDEDE8-58B6-4239-89D8-F1EF60C93EFF}"/>
    <cellStyle name="쉼표 [0] 2 2 3 3 3 3 3 2" xfId="32467" xr:uid="{3D81B749-A15B-4C78-BA4A-32F5667EE668}"/>
    <cellStyle name="쉼표 [0] 2 2 3 3 3 3 3 3" xfId="54067" xr:uid="{95733851-89D7-40D9-8080-98034A9EADC4}"/>
    <cellStyle name="쉼표 [0] 2 2 3 3 3 3 4" xfId="15187" xr:uid="{533A05CA-581A-4F12-86C1-010EE812F427}"/>
    <cellStyle name="쉼표 [0] 2 2 3 3 3 3 4 2" xfId="36787" xr:uid="{03C2183C-6F85-44EB-A30D-33EA71846EB1}"/>
    <cellStyle name="쉼표 [0] 2 2 3 3 3 3 4 3" xfId="58387" xr:uid="{FDCDC7D4-4C73-490E-94F3-3C7025275CFB}"/>
    <cellStyle name="쉼표 [0] 2 2 3 3 3 3 5" xfId="19507" xr:uid="{EFC688CB-CBA8-437C-95C9-6F67898ED2D4}"/>
    <cellStyle name="쉼표 [0] 2 2 3 3 3 3 5 2" xfId="41107" xr:uid="{A2E4DE5D-7E50-4410-96D5-291BC53ED721}"/>
    <cellStyle name="쉼표 [0] 2 2 3 3 3 3 5 3" xfId="62707" xr:uid="{8BA7C3AD-3698-45F5-8568-6AFEE6EB1E60}"/>
    <cellStyle name="쉼표 [0] 2 2 3 3 3 3 6" xfId="23827" xr:uid="{B51F6CFD-BA6B-4716-9371-FDFDAE0C66B2}"/>
    <cellStyle name="쉼표 [0] 2 2 3 3 3 3 7" xfId="45427" xr:uid="{24DE9E9E-C32C-447A-A77C-AB266AF3C8A3}"/>
    <cellStyle name="쉼표 [0] 2 2 3 3 3 4" xfId="3091" xr:uid="{A7E45743-96F7-4E14-A987-64F385E96960}"/>
    <cellStyle name="쉼표 [0] 2 2 3 3 3 4 2" xfId="7411" xr:uid="{8097C44F-D45A-43D2-9948-774138519B3F}"/>
    <cellStyle name="쉼표 [0] 2 2 3 3 3 4 2 2" xfId="29011" xr:uid="{BB8BDB5B-4BEF-4B3F-B339-EFB64BE4358E}"/>
    <cellStyle name="쉼표 [0] 2 2 3 3 3 4 2 3" xfId="50611" xr:uid="{9C4B1AE0-865E-4CCD-B29B-17629958BADB}"/>
    <cellStyle name="쉼표 [0] 2 2 3 3 3 4 3" xfId="11731" xr:uid="{0167EC13-C504-444F-8F47-AC81C35E9025}"/>
    <cellStyle name="쉼표 [0] 2 2 3 3 3 4 3 2" xfId="33331" xr:uid="{4E2FECB2-BFC9-4AED-B0D7-C72EDB26B907}"/>
    <cellStyle name="쉼표 [0] 2 2 3 3 3 4 3 3" xfId="54931" xr:uid="{9A579422-D198-4A18-9B6A-8C92AE7F69E7}"/>
    <cellStyle name="쉼표 [0] 2 2 3 3 3 4 4" xfId="16051" xr:uid="{EC1C00E9-6A5B-404B-BEEF-B2781F18369F}"/>
    <cellStyle name="쉼표 [0] 2 2 3 3 3 4 4 2" xfId="37651" xr:uid="{D500BF3A-0D9B-4DF3-B909-029A62582A75}"/>
    <cellStyle name="쉼표 [0] 2 2 3 3 3 4 4 3" xfId="59251" xr:uid="{3EAD374C-9F17-4B36-9D64-DB17C4BE37F6}"/>
    <cellStyle name="쉼표 [0] 2 2 3 3 3 4 5" xfId="20371" xr:uid="{705C3353-AD86-4676-A4C1-CAAF5CEAE700}"/>
    <cellStyle name="쉼표 [0] 2 2 3 3 3 4 5 2" xfId="41971" xr:uid="{E7279BD3-AB55-424C-97E7-86263731F7DD}"/>
    <cellStyle name="쉼표 [0] 2 2 3 3 3 4 5 3" xfId="63571" xr:uid="{C070B60B-47BF-4828-8559-CECD8753E6D3}"/>
    <cellStyle name="쉼표 [0] 2 2 3 3 3 4 6" xfId="24691" xr:uid="{08AD8548-C1D2-46E3-AF6A-5469F46DED03}"/>
    <cellStyle name="쉼표 [0] 2 2 3 3 3 4 7" xfId="46291" xr:uid="{A5A4D077-50A2-4CF7-AFA0-28E288E7DA74}"/>
    <cellStyle name="쉼표 [0] 2 2 3 3 3 5" xfId="3955" xr:uid="{AC70DCA2-1E6E-4B9F-8BA4-84FD1397434D}"/>
    <cellStyle name="쉼표 [0] 2 2 3 3 3 5 2" xfId="8275" xr:uid="{0DC880A9-6F71-4F21-BE4B-116AA0C5BB71}"/>
    <cellStyle name="쉼표 [0] 2 2 3 3 3 5 2 2" xfId="29875" xr:uid="{6E3B4294-728A-4E0F-8BAD-F3B3CD7A93CD}"/>
    <cellStyle name="쉼표 [0] 2 2 3 3 3 5 2 3" xfId="51475" xr:uid="{B8800F68-130B-4149-A73C-5FB362AD9986}"/>
    <cellStyle name="쉼표 [0] 2 2 3 3 3 5 3" xfId="12595" xr:uid="{33EF61F3-A4ED-4317-A9D7-295ADC69F9B9}"/>
    <cellStyle name="쉼표 [0] 2 2 3 3 3 5 3 2" xfId="34195" xr:uid="{AC98B611-157D-4C60-87CE-CB0309CA1F94}"/>
    <cellStyle name="쉼표 [0] 2 2 3 3 3 5 3 3" xfId="55795" xr:uid="{6B2858E2-122D-4394-B439-533032BF047E}"/>
    <cellStyle name="쉼표 [0] 2 2 3 3 3 5 4" xfId="16915" xr:uid="{271F0966-E8B7-4604-BD16-020AE727ABD5}"/>
    <cellStyle name="쉼표 [0] 2 2 3 3 3 5 4 2" xfId="38515" xr:uid="{4AA6DC58-B4A3-485C-ACA0-9DD640C39DA0}"/>
    <cellStyle name="쉼표 [0] 2 2 3 3 3 5 4 3" xfId="60115" xr:uid="{D5A546E2-9EB0-474E-A6D8-814A1EB48950}"/>
    <cellStyle name="쉼표 [0] 2 2 3 3 3 5 5" xfId="21235" xr:uid="{FBB1DD7D-5A37-4F43-B9F8-F026371463BF}"/>
    <cellStyle name="쉼표 [0] 2 2 3 3 3 5 5 2" xfId="42835" xr:uid="{A78FF5AD-9D7E-4536-A04B-5A5E971658B7}"/>
    <cellStyle name="쉼표 [0] 2 2 3 3 3 5 5 3" xfId="64435" xr:uid="{49552536-BB5C-43B8-A8E2-056B60140A5E}"/>
    <cellStyle name="쉼표 [0] 2 2 3 3 3 5 6" xfId="25555" xr:uid="{D1DD5091-D44D-40DA-9343-5385C62513B9}"/>
    <cellStyle name="쉼표 [0] 2 2 3 3 3 5 7" xfId="47155" xr:uid="{8FA25121-F720-4804-9692-CE83E8A64786}"/>
    <cellStyle name="쉼표 [0] 2 2 3 3 3 6" xfId="4819" xr:uid="{7490F388-E143-4BE6-887F-365533B569BD}"/>
    <cellStyle name="쉼표 [0] 2 2 3 3 3 6 2" xfId="26419" xr:uid="{40E29B24-9617-4D25-B2F9-4F81782EBC2C}"/>
    <cellStyle name="쉼표 [0] 2 2 3 3 3 6 3" xfId="48019" xr:uid="{7B96F81B-D853-4E93-B4A6-7A0CCB270057}"/>
    <cellStyle name="쉼표 [0] 2 2 3 3 3 7" xfId="9139" xr:uid="{011BC567-61B9-4432-8F14-9FC99F7A4775}"/>
    <cellStyle name="쉼표 [0] 2 2 3 3 3 7 2" xfId="30739" xr:uid="{6196017C-BE51-4643-B933-C40FEC6F3023}"/>
    <cellStyle name="쉼표 [0] 2 2 3 3 3 7 3" xfId="52339" xr:uid="{F422EAFE-7C1A-48BE-80A7-C78DC2D0151B}"/>
    <cellStyle name="쉼표 [0] 2 2 3 3 3 8" xfId="13459" xr:uid="{43916205-C3A8-4351-B41B-3556D22EAA4A}"/>
    <cellStyle name="쉼표 [0] 2 2 3 3 3 8 2" xfId="35059" xr:uid="{6AB90AB8-16C0-457F-B25B-E939277AD1EA}"/>
    <cellStyle name="쉼표 [0] 2 2 3 3 3 8 3" xfId="56659" xr:uid="{B833C1EA-F287-4BFE-A3CB-094B615316C5}"/>
    <cellStyle name="쉼표 [0] 2 2 3 3 3 9" xfId="17779" xr:uid="{F13B2F0C-DBE8-4EE6-B921-8033E8BAE34A}"/>
    <cellStyle name="쉼표 [0] 2 2 3 3 3 9 2" xfId="39379" xr:uid="{FC272662-C476-4AA0-B3FB-FB72AA749AE4}"/>
    <cellStyle name="쉼표 [0] 2 2 3 3 3 9 3" xfId="60979" xr:uid="{76EFCCED-949D-4C8B-9778-E539F8A7AD26}"/>
    <cellStyle name="쉼표 [0] 2 2 3 3 4" xfId="931" xr:uid="{BDE786B2-CCE6-45CB-975F-8C53F3E3E332}"/>
    <cellStyle name="쉼표 [0] 2 2 3 3 4 2" xfId="5251" xr:uid="{7F71C75A-6515-449B-92C8-CC5760732208}"/>
    <cellStyle name="쉼표 [0] 2 2 3 3 4 2 2" xfId="26851" xr:uid="{0FFA2F03-7432-41E0-A034-453C51949256}"/>
    <cellStyle name="쉼표 [0] 2 2 3 3 4 2 3" xfId="48451" xr:uid="{27DFC145-EE65-4624-8B58-0197FDA5161C}"/>
    <cellStyle name="쉼표 [0] 2 2 3 3 4 3" xfId="9571" xr:uid="{BFAE5EF2-3463-4FA2-9A76-E3B7DEF0F7F0}"/>
    <cellStyle name="쉼표 [0] 2 2 3 3 4 3 2" xfId="31171" xr:uid="{4694BCDC-731D-45A1-B085-7D00DC91B182}"/>
    <cellStyle name="쉼표 [0] 2 2 3 3 4 3 3" xfId="52771" xr:uid="{0BD4A410-BD2A-4562-97E2-4A4DFFE35ED4}"/>
    <cellStyle name="쉼표 [0] 2 2 3 3 4 4" xfId="13891" xr:uid="{66266EDE-E5CF-4574-8FEE-FE1952D7560C}"/>
    <cellStyle name="쉼표 [0] 2 2 3 3 4 4 2" xfId="35491" xr:uid="{D0C44C14-2C0D-4739-81B3-65DED6D3D85D}"/>
    <cellStyle name="쉼표 [0] 2 2 3 3 4 4 3" xfId="57091" xr:uid="{BF2D4FE9-09B2-4B4F-B543-B6B4039CB01C}"/>
    <cellStyle name="쉼표 [0] 2 2 3 3 4 5" xfId="18211" xr:uid="{21EB92CE-9A86-440F-8CF1-65683C1E46E5}"/>
    <cellStyle name="쉼표 [0] 2 2 3 3 4 5 2" xfId="39811" xr:uid="{F9AF01EF-1264-4F54-BA8A-1A778D3FB5F4}"/>
    <cellStyle name="쉼표 [0] 2 2 3 3 4 5 3" xfId="61411" xr:uid="{FCA976EA-19B5-42D6-BEA9-61A87EEC5EEC}"/>
    <cellStyle name="쉼표 [0] 2 2 3 3 4 6" xfId="22531" xr:uid="{1A587BE5-B09D-45C4-888E-1FC4462013DE}"/>
    <cellStyle name="쉼표 [0] 2 2 3 3 4 7" xfId="44131" xr:uid="{215FE4AD-01EC-4CC2-8430-4C1263D282B9}"/>
    <cellStyle name="쉼표 [0] 2 2 3 3 5" xfId="1795" xr:uid="{D294A392-62AF-4A28-BA38-3F141C1F9B85}"/>
    <cellStyle name="쉼표 [0] 2 2 3 3 5 2" xfId="6115" xr:uid="{DBBDEA02-1347-4BB4-B632-ABB17121E27D}"/>
    <cellStyle name="쉼표 [0] 2 2 3 3 5 2 2" xfId="27715" xr:uid="{8C40F03E-D52F-400D-8573-650790E16466}"/>
    <cellStyle name="쉼표 [0] 2 2 3 3 5 2 3" xfId="49315" xr:uid="{1AA1B15A-462C-4A25-86E0-EFAB6F73F27C}"/>
    <cellStyle name="쉼표 [0] 2 2 3 3 5 3" xfId="10435" xr:uid="{73A664A9-D535-4EB9-A472-D30974C56000}"/>
    <cellStyle name="쉼표 [0] 2 2 3 3 5 3 2" xfId="32035" xr:uid="{A199DF3D-A0B7-42B1-9178-917CD30BD61C}"/>
    <cellStyle name="쉼표 [0] 2 2 3 3 5 3 3" xfId="53635" xr:uid="{5850166A-20E8-4C6C-A0E8-4CC3A6FF91D6}"/>
    <cellStyle name="쉼표 [0] 2 2 3 3 5 4" xfId="14755" xr:uid="{6C883FD9-8D38-4294-BC6D-41A04EB70955}"/>
    <cellStyle name="쉼표 [0] 2 2 3 3 5 4 2" xfId="36355" xr:uid="{B1363ECB-144A-4444-9D73-D6FEE2531EEC}"/>
    <cellStyle name="쉼표 [0] 2 2 3 3 5 4 3" xfId="57955" xr:uid="{2AF173FF-151C-43BF-A69B-374B921A3BD8}"/>
    <cellStyle name="쉼표 [0] 2 2 3 3 5 5" xfId="19075" xr:uid="{1BD390B1-E2E9-4A33-A457-F55782504668}"/>
    <cellStyle name="쉼표 [0] 2 2 3 3 5 5 2" xfId="40675" xr:uid="{9C9A98C2-2F6B-4D9C-A960-AFDFBFB7D4BE}"/>
    <cellStyle name="쉼표 [0] 2 2 3 3 5 5 3" xfId="62275" xr:uid="{8921DFF9-5D90-4E5A-ACA6-5DC8F863E344}"/>
    <cellStyle name="쉼표 [0] 2 2 3 3 5 6" xfId="23395" xr:uid="{C4B676D1-7022-4F3D-ABE3-DE98A1ACFCE8}"/>
    <cellStyle name="쉼표 [0] 2 2 3 3 5 7" xfId="44995" xr:uid="{B26F8A68-D178-4ADF-B27D-6B399BA41F5E}"/>
    <cellStyle name="쉼표 [0] 2 2 3 3 6" xfId="2659" xr:uid="{B680B7D2-0FE0-4A15-A6DC-6BD9280B2712}"/>
    <cellStyle name="쉼표 [0] 2 2 3 3 6 2" xfId="6979" xr:uid="{499587C7-C23B-44EA-A657-C5A480D13D21}"/>
    <cellStyle name="쉼표 [0] 2 2 3 3 6 2 2" xfId="28579" xr:uid="{F458E5D1-A9F0-40B8-9321-B73694F37AEA}"/>
    <cellStyle name="쉼표 [0] 2 2 3 3 6 2 3" xfId="50179" xr:uid="{930F6C8B-0F7C-4A03-B97E-E1F4120AB83B}"/>
    <cellStyle name="쉼표 [0] 2 2 3 3 6 3" xfId="11299" xr:uid="{4F0213E9-18C2-4C4E-82CC-91C0D419B4DE}"/>
    <cellStyle name="쉼표 [0] 2 2 3 3 6 3 2" xfId="32899" xr:uid="{07AA8FC5-E6EE-48B2-9BB7-21DC17B5D40F}"/>
    <cellStyle name="쉼표 [0] 2 2 3 3 6 3 3" xfId="54499" xr:uid="{9D8B4FAF-03DC-4240-880D-85F0310677AF}"/>
    <cellStyle name="쉼표 [0] 2 2 3 3 6 4" xfId="15619" xr:uid="{DE2523C2-0617-479A-8568-4AA829E765E1}"/>
    <cellStyle name="쉼표 [0] 2 2 3 3 6 4 2" xfId="37219" xr:uid="{70EAC7D3-81DE-4141-9394-CDA492A7132D}"/>
    <cellStyle name="쉼표 [0] 2 2 3 3 6 4 3" xfId="58819" xr:uid="{83AB1F22-B360-4482-95E6-C23F9D660B01}"/>
    <cellStyle name="쉼표 [0] 2 2 3 3 6 5" xfId="19939" xr:uid="{000AEF40-9633-415E-98A7-A9C32CCA38B1}"/>
    <cellStyle name="쉼표 [0] 2 2 3 3 6 5 2" xfId="41539" xr:uid="{F200D3F1-BDBC-437F-A760-34896671A484}"/>
    <cellStyle name="쉼표 [0] 2 2 3 3 6 5 3" xfId="63139" xr:uid="{E22D35EA-47CF-4622-96C2-0689C4A5CD3A}"/>
    <cellStyle name="쉼표 [0] 2 2 3 3 6 6" xfId="24259" xr:uid="{CBC81D83-C4FF-4B6C-A351-542A6BFBFF50}"/>
    <cellStyle name="쉼표 [0] 2 2 3 3 6 7" xfId="45859" xr:uid="{5148AFD5-26E8-4E16-9E40-C408ED313D1D}"/>
    <cellStyle name="쉼표 [0] 2 2 3 3 7" xfId="3523" xr:uid="{4D1954FE-2216-46F8-A3E9-EA381CA2B6EA}"/>
    <cellStyle name="쉼표 [0] 2 2 3 3 7 2" xfId="7843" xr:uid="{3579DB1D-97EA-4FD2-B6FD-34B612207FC8}"/>
    <cellStyle name="쉼표 [0] 2 2 3 3 7 2 2" xfId="29443" xr:uid="{C727516B-BD45-4FCE-8EF1-F4F7B2EDF0BE}"/>
    <cellStyle name="쉼표 [0] 2 2 3 3 7 2 3" xfId="51043" xr:uid="{9A47C40F-2BA8-44EF-B575-A89AA2EEC04F}"/>
    <cellStyle name="쉼표 [0] 2 2 3 3 7 3" xfId="12163" xr:uid="{12FDF558-6E75-43DA-B0F5-52F69829852F}"/>
    <cellStyle name="쉼표 [0] 2 2 3 3 7 3 2" xfId="33763" xr:uid="{35498283-3EC6-47E0-9543-DA1464478314}"/>
    <cellStyle name="쉼표 [0] 2 2 3 3 7 3 3" xfId="55363" xr:uid="{DB293785-E720-4D89-AB8A-62DFEF6F0D75}"/>
    <cellStyle name="쉼표 [0] 2 2 3 3 7 4" xfId="16483" xr:uid="{78B12B49-5024-45D2-91A3-E8FAE18B830D}"/>
    <cellStyle name="쉼표 [0] 2 2 3 3 7 4 2" xfId="38083" xr:uid="{E3FBEAED-8F46-42F7-871C-A4109027E6AB}"/>
    <cellStyle name="쉼표 [0] 2 2 3 3 7 4 3" xfId="59683" xr:uid="{79C3CB42-3145-4DB3-BE72-7C06F2A5A046}"/>
    <cellStyle name="쉼표 [0] 2 2 3 3 7 5" xfId="20803" xr:uid="{3584F0CF-A9A3-4C13-BCBA-7993C36507F1}"/>
    <cellStyle name="쉼표 [0] 2 2 3 3 7 5 2" xfId="42403" xr:uid="{9469FCC3-2BB9-46B6-83D8-F73291CB8623}"/>
    <cellStyle name="쉼표 [0] 2 2 3 3 7 5 3" xfId="64003" xr:uid="{0DBFB30C-93B2-4E67-9F8B-C3B7D07ACD47}"/>
    <cellStyle name="쉼표 [0] 2 2 3 3 7 6" xfId="25123" xr:uid="{F1B71162-CAFF-478C-8B64-1188E9B00EF1}"/>
    <cellStyle name="쉼표 [0] 2 2 3 3 7 7" xfId="46723" xr:uid="{40D54F86-4328-440C-A04E-CDB6AF31426E}"/>
    <cellStyle name="쉼표 [0] 2 2 3 3 8" xfId="4387" xr:uid="{EE234774-3CBF-4D01-AEFD-62937098B453}"/>
    <cellStyle name="쉼표 [0] 2 2 3 3 8 2" xfId="25987" xr:uid="{4BF10CBA-6350-4FBF-8F74-CEF2B26B61D3}"/>
    <cellStyle name="쉼표 [0] 2 2 3 3 8 3" xfId="47587" xr:uid="{8600BFCA-32FF-4AA8-87E0-A6FD1C6E6C3B}"/>
    <cellStyle name="쉼표 [0] 2 2 3 3 9" xfId="8707" xr:uid="{29DC2025-43F2-457F-9CE7-B0553D6E4AC2}"/>
    <cellStyle name="쉼표 [0] 2 2 3 3 9 2" xfId="30307" xr:uid="{CD4A3003-15E3-4D69-83EC-24CDDF0EE086}"/>
    <cellStyle name="쉼표 [0] 2 2 3 3 9 3" xfId="51907" xr:uid="{7E2A9970-D1C8-4E3A-9805-6DFC029F264C}"/>
    <cellStyle name="쉼표 [0] 2 2 3 4" xfId="91" xr:uid="{F3CFFF9F-F75D-4D04-A891-1DCBFF407C47}"/>
    <cellStyle name="쉼표 [0] 2 2 3 4 10" xfId="13051" xr:uid="{4F5B6F18-A35A-47FD-9D33-21630F9FCF76}"/>
    <cellStyle name="쉼표 [0] 2 2 3 4 10 2" xfId="34651" xr:uid="{26920B86-D63C-400F-B5F8-1312E492423F}"/>
    <cellStyle name="쉼표 [0] 2 2 3 4 10 3" xfId="56251" xr:uid="{A42B0344-0380-4187-B357-38551BD40B31}"/>
    <cellStyle name="쉼표 [0] 2 2 3 4 11" xfId="17371" xr:uid="{F0C781F1-21EE-44A2-B061-7CF7C1C3BCCF}"/>
    <cellStyle name="쉼표 [0] 2 2 3 4 11 2" xfId="38971" xr:uid="{350E656C-CD40-468E-8AF7-404ED8A14631}"/>
    <cellStyle name="쉼표 [0] 2 2 3 4 11 3" xfId="60571" xr:uid="{573D42C4-71A9-4D16-A4FB-8EB1B796B454}"/>
    <cellStyle name="쉼표 [0] 2 2 3 4 12" xfId="21691" xr:uid="{BA24C70B-3086-4ADA-90DF-BC967646C598}"/>
    <cellStyle name="쉼표 [0] 2 2 3 4 13" xfId="43291" xr:uid="{442A8234-FC79-4DF8-A34A-80558EB82730}"/>
    <cellStyle name="쉼표 [0] 2 2 3 4 2" xfId="307" xr:uid="{D91FCBF6-5CDE-43DF-9232-7A7C2F7FF24E}"/>
    <cellStyle name="쉼표 [0] 2 2 3 4 2 10" xfId="17587" xr:uid="{E51836AA-B571-4E76-95ED-D645B8F16CF2}"/>
    <cellStyle name="쉼표 [0] 2 2 3 4 2 10 2" xfId="39187" xr:uid="{26D231FA-787C-48DB-9876-E9451567AF3B}"/>
    <cellStyle name="쉼표 [0] 2 2 3 4 2 10 3" xfId="60787" xr:uid="{CBBAE04E-6E99-4CC2-BCED-709842975628}"/>
    <cellStyle name="쉼표 [0] 2 2 3 4 2 11" xfId="21907" xr:uid="{43B23047-96B4-4F59-8F27-FD3E3A85B600}"/>
    <cellStyle name="쉼표 [0] 2 2 3 4 2 12" xfId="43507" xr:uid="{9C148C89-F820-4A9B-9E93-30BA5E6AFE1F}"/>
    <cellStyle name="쉼표 [0] 2 2 3 4 2 2" xfId="739" xr:uid="{89085563-3984-4C87-9911-BF1EE8BEE482}"/>
    <cellStyle name="쉼표 [0] 2 2 3 4 2 2 10" xfId="22339" xr:uid="{A293BF7D-769E-43DB-B3B7-91A6DE5D9147}"/>
    <cellStyle name="쉼표 [0] 2 2 3 4 2 2 11" xfId="43939" xr:uid="{C104BEDD-DB0F-49A2-A658-7D758C28C390}"/>
    <cellStyle name="쉼표 [0] 2 2 3 4 2 2 2" xfId="1603" xr:uid="{4501A5E0-33B9-49F5-AEAB-27E75AA59035}"/>
    <cellStyle name="쉼표 [0] 2 2 3 4 2 2 2 2" xfId="5923" xr:uid="{EE95A3C3-3C25-498B-84BA-CD1E8F341F7B}"/>
    <cellStyle name="쉼표 [0] 2 2 3 4 2 2 2 2 2" xfId="27523" xr:uid="{FD383CDB-951A-41B2-8420-791133403443}"/>
    <cellStyle name="쉼표 [0] 2 2 3 4 2 2 2 2 3" xfId="49123" xr:uid="{4C0B40D3-12FC-43F9-A0D3-1392DFF39A13}"/>
    <cellStyle name="쉼표 [0] 2 2 3 4 2 2 2 3" xfId="10243" xr:uid="{5EDE7871-2B73-4E86-86F3-73A0A3DB9EEB}"/>
    <cellStyle name="쉼표 [0] 2 2 3 4 2 2 2 3 2" xfId="31843" xr:uid="{F5AEB461-35A0-4694-A487-D917B41AF880}"/>
    <cellStyle name="쉼표 [0] 2 2 3 4 2 2 2 3 3" xfId="53443" xr:uid="{D5648BC6-039C-4BC1-8BD2-F1BD2C52AEF9}"/>
    <cellStyle name="쉼표 [0] 2 2 3 4 2 2 2 4" xfId="14563" xr:uid="{067412A5-3860-4941-8B50-F8B75D4B1968}"/>
    <cellStyle name="쉼표 [0] 2 2 3 4 2 2 2 4 2" xfId="36163" xr:uid="{2830C806-D3EA-4115-91ED-3024781C6568}"/>
    <cellStyle name="쉼표 [0] 2 2 3 4 2 2 2 4 3" xfId="57763" xr:uid="{F029A0D0-C4E8-4B75-BE51-9B9576A2D260}"/>
    <cellStyle name="쉼표 [0] 2 2 3 4 2 2 2 5" xfId="18883" xr:uid="{5EB924EF-5C47-440E-827A-0B9E0B6EAD15}"/>
    <cellStyle name="쉼표 [0] 2 2 3 4 2 2 2 5 2" xfId="40483" xr:uid="{48CCAC0D-A234-40D6-82A1-1E206D4EEC32}"/>
    <cellStyle name="쉼표 [0] 2 2 3 4 2 2 2 5 3" xfId="62083" xr:uid="{B6D4218B-07FC-41B9-B092-0B67E93B6D44}"/>
    <cellStyle name="쉼표 [0] 2 2 3 4 2 2 2 6" xfId="23203" xr:uid="{6F094D08-0738-4F45-BE1D-949788D51D01}"/>
    <cellStyle name="쉼표 [0] 2 2 3 4 2 2 2 7" xfId="44803" xr:uid="{9DEDB7F9-ECDF-40A6-B90E-AECADAC306E7}"/>
    <cellStyle name="쉼표 [0] 2 2 3 4 2 2 3" xfId="2467" xr:uid="{6EC036E9-13B7-4002-926E-13902B9EC989}"/>
    <cellStyle name="쉼표 [0] 2 2 3 4 2 2 3 2" xfId="6787" xr:uid="{8BE104C2-0DAB-425F-BA7B-29621C92FEE8}"/>
    <cellStyle name="쉼표 [0] 2 2 3 4 2 2 3 2 2" xfId="28387" xr:uid="{00B3D37F-025A-4909-92F7-8E459E0E1947}"/>
    <cellStyle name="쉼표 [0] 2 2 3 4 2 2 3 2 3" xfId="49987" xr:uid="{5B389A60-335F-489B-9240-0815577B4A28}"/>
    <cellStyle name="쉼표 [0] 2 2 3 4 2 2 3 3" xfId="11107" xr:uid="{29658341-5A69-4172-A641-64EDAD242200}"/>
    <cellStyle name="쉼표 [0] 2 2 3 4 2 2 3 3 2" xfId="32707" xr:uid="{26480CBA-F1E5-4DD3-B570-0D2F0DEE2668}"/>
    <cellStyle name="쉼표 [0] 2 2 3 4 2 2 3 3 3" xfId="54307" xr:uid="{50A2BEA7-8E92-4BE2-B493-A17CDC84B548}"/>
    <cellStyle name="쉼표 [0] 2 2 3 4 2 2 3 4" xfId="15427" xr:uid="{74F4A3AE-E88F-4505-9BAB-3863844014FD}"/>
    <cellStyle name="쉼표 [0] 2 2 3 4 2 2 3 4 2" xfId="37027" xr:uid="{003D07D1-7BB1-45F4-9431-A6434C1FD611}"/>
    <cellStyle name="쉼표 [0] 2 2 3 4 2 2 3 4 3" xfId="58627" xr:uid="{9E5D872D-EE84-4262-9CFD-7BF30C738D32}"/>
    <cellStyle name="쉼표 [0] 2 2 3 4 2 2 3 5" xfId="19747" xr:uid="{3B484CB8-CBA7-41C1-92BE-50B23059FE9B}"/>
    <cellStyle name="쉼표 [0] 2 2 3 4 2 2 3 5 2" xfId="41347" xr:uid="{D20C0A41-F2D0-4663-AA49-769FED10D977}"/>
    <cellStyle name="쉼표 [0] 2 2 3 4 2 2 3 5 3" xfId="62947" xr:uid="{E431C7FB-A154-4321-9A98-672F927B9EE7}"/>
    <cellStyle name="쉼표 [0] 2 2 3 4 2 2 3 6" xfId="24067" xr:uid="{A2E1D2FC-1C93-4B58-8FD8-3CB9CCFB1835}"/>
    <cellStyle name="쉼표 [0] 2 2 3 4 2 2 3 7" xfId="45667" xr:uid="{E3113A48-54ED-4120-B710-30B92351C527}"/>
    <cellStyle name="쉼표 [0] 2 2 3 4 2 2 4" xfId="3331" xr:uid="{CB9D7BB2-5888-4A92-A3DE-A00555FDF63C}"/>
    <cellStyle name="쉼표 [0] 2 2 3 4 2 2 4 2" xfId="7651" xr:uid="{A58508A4-CE1D-45B3-82D4-D8D48EEBC5E6}"/>
    <cellStyle name="쉼표 [0] 2 2 3 4 2 2 4 2 2" xfId="29251" xr:uid="{F0B86AB5-E272-4422-A4FB-75CF2FF67915}"/>
    <cellStyle name="쉼표 [0] 2 2 3 4 2 2 4 2 3" xfId="50851" xr:uid="{2A8A971C-6C90-4B1E-BCF8-E0E7B1AAC097}"/>
    <cellStyle name="쉼표 [0] 2 2 3 4 2 2 4 3" xfId="11971" xr:uid="{0349B50D-B34F-449D-99CB-850AFE5C6959}"/>
    <cellStyle name="쉼표 [0] 2 2 3 4 2 2 4 3 2" xfId="33571" xr:uid="{761F0A7D-641D-476F-B56E-99C7AF60C926}"/>
    <cellStyle name="쉼표 [0] 2 2 3 4 2 2 4 3 3" xfId="55171" xr:uid="{7F3D697D-D0EA-47DE-8A4C-3F09FEA7C9B0}"/>
    <cellStyle name="쉼표 [0] 2 2 3 4 2 2 4 4" xfId="16291" xr:uid="{6BCA6AF9-2D17-4A4A-B431-504E613396BB}"/>
    <cellStyle name="쉼표 [0] 2 2 3 4 2 2 4 4 2" xfId="37891" xr:uid="{609A4746-189D-444D-AF99-CC11BE815AB2}"/>
    <cellStyle name="쉼표 [0] 2 2 3 4 2 2 4 4 3" xfId="59491" xr:uid="{EB3DBE6A-EEC9-4B3B-8F1E-33B2FAAED11F}"/>
    <cellStyle name="쉼표 [0] 2 2 3 4 2 2 4 5" xfId="20611" xr:uid="{FF867B25-307A-414A-AA64-02F4FA96265B}"/>
    <cellStyle name="쉼표 [0] 2 2 3 4 2 2 4 5 2" xfId="42211" xr:uid="{3C766E2E-39BC-4BD8-B566-D4D356E8B814}"/>
    <cellStyle name="쉼표 [0] 2 2 3 4 2 2 4 5 3" xfId="63811" xr:uid="{EDC5A081-602C-4C42-8544-33D0199E0D8C}"/>
    <cellStyle name="쉼표 [0] 2 2 3 4 2 2 4 6" xfId="24931" xr:uid="{647758A0-D8A1-4EEE-AE8A-693FAEFE2EC9}"/>
    <cellStyle name="쉼표 [0] 2 2 3 4 2 2 4 7" xfId="46531" xr:uid="{144E32AD-C4CB-4C42-98B0-E963DB444DEA}"/>
    <cellStyle name="쉼표 [0] 2 2 3 4 2 2 5" xfId="4195" xr:uid="{81ECDC38-DF6D-40D3-ACDD-4124EC7845C7}"/>
    <cellStyle name="쉼표 [0] 2 2 3 4 2 2 5 2" xfId="8515" xr:uid="{8D7FEA99-89A5-49A9-B5A4-9437A3862CD9}"/>
    <cellStyle name="쉼표 [0] 2 2 3 4 2 2 5 2 2" xfId="30115" xr:uid="{51CCE883-EA83-4754-A3BA-107CB947B7D9}"/>
    <cellStyle name="쉼표 [0] 2 2 3 4 2 2 5 2 3" xfId="51715" xr:uid="{46911031-3B9A-4594-9347-0B3B88F9B851}"/>
    <cellStyle name="쉼표 [0] 2 2 3 4 2 2 5 3" xfId="12835" xr:uid="{175AC164-EA1B-4F7E-BC18-0D0CF1AC6D1B}"/>
    <cellStyle name="쉼표 [0] 2 2 3 4 2 2 5 3 2" xfId="34435" xr:uid="{1419BDF6-09B3-435D-9A8D-B3BE755B8CFA}"/>
    <cellStyle name="쉼표 [0] 2 2 3 4 2 2 5 3 3" xfId="56035" xr:uid="{8477390E-9504-4F54-8BC4-E9E506D7A9C4}"/>
    <cellStyle name="쉼표 [0] 2 2 3 4 2 2 5 4" xfId="17155" xr:uid="{C1302DBF-6970-4B6C-AAAC-F5BE372ACBAD}"/>
    <cellStyle name="쉼표 [0] 2 2 3 4 2 2 5 4 2" xfId="38755" xr:uid="{0AA61297-569D-4DBD-A3AD-3EDF158F06F2}"/>
    <cellStyle name="쉼표 [0] 2 2 3 4 2 2 5 4 3" xfId="60355" xr:uid="{BD092CDE-DBFA-48B6-A3A6-745EFA68800B}"/>
    <cellStyle name="쉼표 [0] 2 2 3 4 2 2 5 5" xfId="21475" xr:uid="{763E4AAD-454C-4A40-ADB8-994E659DE49C}"/>
    <cellStyle name="쉼표 [0] 2 2 3 4 2 2 5 5 2" xfId="43075" xr:uid="{27229222-6D8F-4257-8838-F0B5119DF8A0}"/>
    <cellStyle name="쉼표 [0] 2 2 3 4 2 2 5 5 3" xfId="64675" xr:uid="{D8202145-407A-48E8-A55B-08E9CB0F881E}"/>
    <cellStyle name="쉼표 [0] 2 2 3 4 2 2 5 6" xfId="25795" xr:uid="{A37111AD-404A-4C3F-A17D-53CC3A2536EF}"/>
    <cellStyle name="쉼표 [0] 2 2 3 4 2 2 5 7" xfId="47395" xr:uid="{A05D720E-D403-48EF-A5D5-461EF849FFF3}"/>
    <cellStyle name="쉼표 [0] 2 2 3 4 2 2 6" xfId="5059" xr:uid="{E184F504-186D-4DB8-8A0A-3F4DEC296C49}"/>
    <cellStyle name="쉼표 [0] 2 2 3 4 2 2 6 2" xfId="26659" xr:uid="{3C0BABF7-7732-4510-81FF-120565CC04DE}"/>
    <cellStyle name="쉼표 [0] 2 2 3 4 2 2 6 3" xfId="48259" xr:uid="{A080E8F6-9BA8-4400-B244-23C4F20E6BC9}"/>
    <cellStyle name="쉼표 [0] 2 2 3 4 2 2 7" xfId="9379" xr:uid="{0F360EA0-BCC5-43CF-A810-0BEF62D74B2D}"/>
    <cellStyle name="쉼표 [0] 2 2 3 4 2 2 7 2" xfId="30979" xr:uid="{72F67BF4-F47E-4704-B0E6-D57F7505847D}"/>
    <cellStyle name="쉼표 [0] 2 2 3 4 2 2 7 3" xfId="52579" xr:uid="{C7360E5D-6282-4DB7-A011-B57217E424C3}"/>
    <cellStyle name="쉼표 [0] 2 2 3 4 2 2 8" xfId="13699" xr:uid="{CD5905CC-C5B0-4253-9894-2112FD7AB76A}"/>
    <cellStyle name="쉼표 [0] 2 2 3 4 2 2 8 2" xfId="35299" xr:uid="{A31F56FD-5622-4A66-82B0-13DBE5325B20}"/>
    <cellStyle name="쉼표 [0] 2 2 3 4 2 2 8 3" xfId="56899" xr:uid="{B0950B29-D768-40D9-A17D-A925921CC45C}"/>
    <cellStyle name="쉼표 [0] 2 2 3 4 2 2 9" xfId="18019" xr:uid="{5549E622-03BB-4C00-98D3-23F95B83B3E5}"/>
    <cellStyle name="쉼표 [0] 2 2 3 4 2 2 9 2" xfId="39619" xr:uid="{3E550560-76C5-40E2-8DBA-20F4C10F9959}"/>
    <cellStyle name="쉼표 [0] 2 2 3 4 2 2 9 3" xfId="61219" xr:uid="{D9634A6E-6495-404C-BCE9-E8AFAC6FDBC7}"/>
    <cellStyle name="쉼표 [0] 2 2 3 4 2 3" xfId="1171" xr:uid="{73B7EC02-6805-48CF-BB05-271B2882F6AC}"/>
    <cellStyle name="쉼표 [0] 2 2 3 4 2 3 2" xfId="5491" xr:uid="{B5AB9DA4-C38A-4EBE-A38B-666007C9EEE0}"/>
    <cellStyle name="쉼표 [0] 2 2 3 4 2 3 2 2" xfId="27091" xr:uid="{2497F1FA-0A43-47AC-B6A3-62C7B106CD19}"/>
    <cellStyle name="쉼표 [0] 2 2 3 4 2 3 2 3" xfId="48691" xr:uid="{F6445EC3-F27B-4777-8C11-2B847EA46600}"/>
    <cellStyle name="쉼표 [0] 2 2 3 4 2 3 3" xfId="9811" xr:uid="{64E794EA-F36D-496E-970B-8BB787282403}"/>
    <cellStyle name="쉼표 [0] 2 2 3 4 2 3 3 2" xfId="31411" xr:uid="{C7DF4F25-F17A-4B58-BA50-98BB34FA21CA}"/>
    <cellStyle name="쉼표 [0] 2 2 3 4 2 3 3 3" xfId="53011" xr:uid="{E497B7AF-5C47-42FF-914F-B802E9AB1CA7}"/>
    <cellStyle name="쉼표 [0] 2 2 3 4 2 3 4" xfId="14131" xr:uid="{1FA7165B-0269-4E24-9E0E-624DD50ED28B}"/>
    <cellStyle name="쉼표 [0] 2 2 3 4 2 3 4 2" xfId="35731" xr:uid="{D5F2A119-2588-43CB-B100-0B3A6BD0F6C1}"/>
    <cellStyle name="쉼표 [0] 2 2 3 4 2 3 4 3" xfId="57331" xr:uid="{54E25BD6-AC0F-46B6-B6FC-2EA0D20F3816}"/>
    <cellStyle name="쉼표 [0] 2 2 3 4 2 3 5" xfId="18451" xr:uid="{F01B8B3F-EF76-47DB-949F-BDA70A39C8D6}"/>
    <cellStyle name="쉼표 [0] 2 2 3 4 2 3 5 2" xfId="40051" xr:uid="{E00CD571-F365-49AE-A28D-978B9FE88EE4}"/>
    <cellStyle name="쉼표 [0] 2 2 3 4 2 3 5 3" xfId="61651" xr:uid="{30544D53-9015-4EE3-9EEA-9C42F4CC8738}"/>
    <cellStyle name="쉼표 [0] 2 2 3 4 2 3 6" xfId="22771" xr:uid="{8825BFE9-487E-4AA2-A567-55D814DF6040}"/>
    <cellStyle name="쉼표 [0] 2 2 3 4 2 3 7" xfId="44371" xr:uid="{EE1F4F0A-B8FB-4949-B5B3-C36A82E49434}"/>
    <cellStyle name="쉼표 [0] 2 2 3 4 2 4" xfId="2035" xr:uid="{25EBC10F-CDFD-4EF9-ADB5-5DE8EF0FC2FE}"/>
    <cellStyle name="쉼표 [0] 2 2 3 4 2 4 2" xfId="6355" xr:uid="{7F342E19-7B05-4255-9E6D-34676D2FA982}"/>
    <cellStyle name="쉼표 [0] 2 2 3 4 2 4 2 2" xfId="27955" xr:uid="{4F19460C-051F-46FA-9EC4-AD65C48BA07E}"/>
    <cellStyle name="쉼표 [0] 2 2 3 4 2 4 2 3" xfId="49555" xr:uid="{20C3AE17-E9B6-4124-9CBC-3EE73BBF2E88}"/>
    <cellStyle name="쉼표 [0] 2 2 3 4 2 4 3" xfId="10675" xr:uid="{120BCB35-8790-40DC-82BE-255E1D407992}"/>
    <cellStyle name="쉼표 [0] 2 2 3 4 2 4 3 2" xfId="32275" xr:uid="{9A928C91-766D-4F0F-9BFD-3E237354DC3A}"/>
    <cellStyle name="쉼표 [0] 2 2 3 4 2 4 3 3" xfId="53875" xr:uid="{6DD9EEB6-806F-4CF6-A599-D750A9B2C766}"/>
    <cellStyle name="쉼표 [0] 2 2 3 4 2 4 4" xfId="14995" xr:uid="{A429B6A8-FF87-4F9B-980D-6081DFC24CA2}"/>
    <cellStyle name="쉼표 [0] 2 2 3 4 2 4 4 2" xfId="36595" xr:uid="{993C5837-E6CA-4975-9151-840681B0DFB1}"/>
    <cellStyle name="쉼표 [0] 2 2 3 4 2 4 4 3" xfId="58195" xr:uid="{7B061C56-CA6F-497D-9373-855CC2F2B010}"/>
    <cellStyle name="쉼표 [0] 2 2 3 4 2 4 5" xfId="19315" xr:uid="{81837517-AF7E-4DE7-8D7B-97C889DCDF88}"/>
    <cellStyle name="쉼표 [0] 2 2 3 4 2 4 5 2" xfId="40915" xr:uid="{A833CB76-E410-43BE-854B-34CD6DF79FDA}"/>
    <cellStyle name="쉼표 [0] 2 2 3 4 2 4 5 3" xfId="62515" xr:uid="{3770162A-2DF3-4B4A-B82F-4365DEB1CDE4}"/>
    <cellStyle name="쉼표 [0] 2 2 3 4 2 4 6" xfId="23635" xr:uid="{C5B0459D-451D-4954-ABF6-4CA57A88AD03}"/>
    <cellStyle name="쉼표 [0] 2 2 3 4 2 4 7" xfId="45235" xr:uid="{30126C19-57C2-4590-B299-CCB973E6DEE7}"/>
    <cellStyle name="쉼표 [0] 2 2 3 4 2 5" xfId="2899" xr:uid="{C1F32D32-10FC-4A70-A4E4-90C77DB9377B}"/>
    <cellStyle name="쉼표 [0] 2 2 3 4 2 5 2" xfId="7219" xr:uid="{FF7EF13F-3B7F-496B-8278-A92A96B33CA4}"/>
    <cellStyle name="쉼표 [0] 2 2 3 4 2 5 2 2" xfId="28819" xr:uid="{BEBEB075-8443-4D3B-ADA8-513AB305DC39}"/>
    <cellStyle name="쉼표 [0] 2 2 3 4 2 5 2 3" xfId="50419" xr:uid="{1B6B52AD-7689-4DB7-915D-B1C5C2DFF597}"/>
    <cellStyle name="쉼표 [0] 2 2 3 4 2 5 3" xfId="11539" xr:uid="{12BC824F-8437-400C-A381-F3EC585B8197}"/>
    <cellStyle name="쉼표 [0] 2 2 3 4 2 5 3 2" xfId="33139" xr:uid="{87F5C89D-B923-4435-BA78-E60D32303168}"/>
    <cellStyle name="쉼표 [0] 2 2 3 4 2 5 3 3" xfId="54739" xr:uid="{E01351B8-5E2B-4D91-A7D1-E4A325322922}"/>
    <cellStyle name="쉼표 [0] 2 2 3 4 2 5 4" xfId="15859" xr:uid="{475567FD-89BB-4F15-99D9-27C6F8C29601}"/>
    <cellStyle name="쉼표 [0] 2 2 3 4 2 5 4 2" xfId="37459" xr:uid="{6FA42F63-C830-45E7-BB38-2B00B2616406}"/>
    <cellStyle name="쉼표 [0] 2 2 3 4 2 5 4 3" xfId="59059" xr:uid="{BA3CE9E9-8BD9-4191-B84A-F9F58F1CBBEC}"/>
    <cellStyle name="쉼표 [0] 2 2 3 4 2 5 5" xfId="20179" xr:uid="{0F6A0593-D7CD-423E-80C4-CEADE63C7683}"/>
    <cellStyle name="쉼표 [0] 2 2 3 4 2 5 5 2" xfId="41779" xr:uid="{B120C170-F6BA-446D-8F16-BFD7ACB638BA}"/>
    <cellStyle name="쉼표 [0] 2 2 3 4 2 5 5 3" xfId="63379" xr:uid="{3E80F60A-2FB6-4D41-BD6A-06ECCF3A9E84}"/>
    <cellStyle name="쉼표 [0] 2 2 3 4 2 5 6" xfId="24499" xr:uid="{CFDBDF13-2C5C-41F6-ADD9-DFC458006BA5}"/>
    <cellStyle name="쉼표 [0] 2 2 3 4 2 5 7" xfId="46099" xr:uid="{45C4AD90-C3A3-42F3-90EA-99654E8E0EB4}"/>
    <cellStyle name="쉼표 [0] 2 2 3 4 2 6" xfId="3763" xr:uid="{CAB68199-5B09-424F-8E99-73025700FD8F}"/>
    <cellStyle name="쉼표 [0] 2 2 3 4 2 6 2" xfId="8083" xr:uid="{9F755B40-88FA-4993-B031-CB8A9D47E929}"/>
    <cellStyle name="쉼표 [0] 2 2 3 4 2 6 2 2" xfId="29683" xr:uid="{FD193F3C-34C4-4E57-87AE-EC13A0D8DB0A}"/>
    <cellStyle name="쉼표 [0] 2 2 3 4 2 6 2 3" xfId="51283" xr:uid="{735E331F-EC5D-49C1-BA6F-C8BE240102C2}"/>
    <cellStyle name="쉼표 [0] 2 2 3 4 2 6 3" xfId="12403" xr:uid="{CEAF6285-4CA1-48C0-ABF9-9BA6D66C4C4B}"/>
    <cellStyle name="쉼표 [0] 2 2 3 4 2 6 3 2" xfId="34003" xr:uid="{FDED1BD7-37C8-4FC6-BC4D-0F07B88D28E8}"/>
    <cellStyle name="쉼표 [0] 2 2 3 4 2 6 3 3" xfId="55603" xr:uid="{2A462F58-72E2-4D19-8A6C-0E2B14E9F497}"/>
    <cellStyle name="쉼표 [0] 2 2 3 4 2 6 4" xfId="16723" xr:uid="{8255E8D6-6AFD-420F-8BCA-F45917733E9C}"/>
    <cellStyle name="쉼표 [0] 2 2 3 4 2 6 4 2" xfId="38323" xr:uid="{99D49013-A9D0-4D98-9501-7C0B495C03E9}"/>
    <cellStyle name="쉼표 [0] 2 2 3 4 2 6 4 3" xfId="59923" xr:uid="{F05B5CF2-6E25-4394-9FAB-DC7D194A58B2}"/>
    <cellStyle name="쉼표 [0] 2 2 3 4 2 6 5" xfId="21043" xr:uid="{46C58E7F-B588-4CC9-AD96-1532103B0955}"/>
    <cellStyle name="쉼표 [0] 2 2 3 4 2 6 5 2" xfId="42643" xr:uid="{300F7806-3CB3-421A-9FD1-A85322F6C7B8}"/>
    <cellStyle name="쉼표 [0] 2 2 3 4 2 6 5 3" xfId="64243" xr:uid="{42C86410-95C6-47F5-8E4F-0AB8A7D53925}"/>
    <cellStyle name="쉼표 [0] 2 2 3 4 2 6 6" xfId="25363" xr:uid="{D2025DF7-3609-4172-B2DC-DA482FB4CD08}"/>
    <cellStyle name="쉼표 [0] 2 2 3 4 2 6 7" xfId="46963" xr:uid="{94A95809-B57A-4E33-A9B0-B8C0B3915EC4}"/>
    <cellStyle name="쉼표 [0] 2 2 3 4 2 7" xfId="4627" xr:uid="{BA073A3F-3E46-4CBE-9EE3-3DCD3DDBEF13}"/>
    <cellStyle name="쉼표 [0] 2 2 3 4 2 7 2" xfId="26227" xr:uid="{1D8724B5-75F7-40F7-B98E-688617B7F67C}"/>
    <cellStyle name="쉼표 [0] 2 2 3 4 2 7 3" xfId="47827" xr:uid="{B4CBFC98-8860-4A48-80CB-DB05F79BA27B}"/>
    <cellStyle name="쉼표 [0] 2 2 3 4 2 8" xfId="8947" xr:uid="{F60ECD87-52FB-4CDE-9740-A6C2E18D0286}"/>
    <cellStyle name="쉼표 [0] 2 2 3 4 2 8 2" xfId="30547" xr:uid="{07679A73-E02D-4852-A4BF-2CEF6AA1F214}"/>
    <cellStyle name="쉼표 [0] 2 2 3 4 2 8 3" xfId="52147" xr:uid="{88E11AAD-7C0C-43DC-B002-E6BAF816210F}"/>
    <cellStyle name="쉼표 [0] 2 2 3 4 2 9" xfId="13267" xr:uid="{F17A197E-8A53-42A1-BF12-C4D3A8BED8A1}"/>
    <cellStyle name="쉼표 [0] 2 2 3 4 2 9 2" xfId="34867" xr:uid="{8DD0D364-D6CE-446B-A5FD-DE07FE5A25A9}"/>
    <cellStyle name="쉼표 [0] 2 2 3 4 2 9 3" xfId="56467" xr:uid="{DEE4A2D5-6FBF-4DFA-9E54-862A73E9AA38}"/>
    <cellStyle name="쉼표 [0] 2 2 3 4 3" xfId="523" xr:uid="{4FA856E2-86C5-4037-8AAC-1547F9CE2DE9}"/>
    <cellStyle name="쉼표 [0] 2 2 3 4 3 10" xfId="22123" xr:uid="{0BEE364C-EEA2-44C1-94D7-130095CFDCE4}"/>
    <cellStyle name="쉼표 [0] 2 2 3 4 3 11" xfId="43723" xr:uid="{E8AC8965-084D-45B9-BBA7-88F15254BEF4}"/>
    <cellStyle name="쉼표 [0] 2 2 3 4 3 2" xfId="1387" xr:uid="{62E75BB8-618B-460C-98CD-344F93415D62}"/>
    <cellStyle name="쉼표 [0] 2 2 3 4 3 2 2" xfId="5707" xr:uid="{CB32FBFA-98F3-4EAA-A6A6-10C73B9F3723}"/>
    <cellStyle name="쉼표 [0] 2 2 3 4 3 2 2 2" xfId="27307" xr:uid="{19E08EE4-B5D1-4175-8BE1-D412493B3CB1}"/>
    <cellStyle name="쉼표 [0] 2 2 3 4 3 2 2 3" xfId="48907" xr:uid="{0D8A71C1-C980-436B-B589-7C64AD9034BD}"/>
    <cellStyle name="쉼표 [0] 2 2 3 4 3 2 3" xfId="10027" xr:uid="{1BC322FC-383C-4EC1-B511-47C3B2390533}"/>
    <cellStyle name="쉼표 [0] 2 2 3 4 3 2 3 2" xfId="31627" xr:uid="{9C1758C3-B07E-4C2C-A6D8-BCE8643F75D0}"/>
    <cellStyle name="쉼표 [0] 2 2 3 4 3 2 3 3" xfId="53227" xr:uid="{203D943A-AD4B-44AE-87AF-6067A9E09EBA}"/>
    <cellStyle name="쉼표 [0] 2 2 3 4 3 2 4" xfId="14347" xr:uid="{841AF194-0AE1-43CF-A1E0-127321EEFFA7}"/>
    <cellStyle name="쉼표 [0] 2 2 3 4 3 2 4 2" xfId="35947" xr:uid="{C8B4C7EA-C751-4A97-BBCF-43795626E7F1}"/>
    <cellStyle name="쉼표 [0] 2 2 3 4 3 2 4 3" xfId="57547" xr:uid="{5CD4F3F4-6AC7-46DE-A80F-F1C95FE2CBAC}"/>
    <cellStyle name="쉼표 [0] 2 2 3 4 3 2 5" xfId="18667" xr:uid="{3DE43325-1189-4326-9CD1-0A920C248016}"/>
    <cellStyle name="쉼표 [0] 2 2 3 4 3 2 5 2" xfId="40267" xr:uid="{0472FBF1-788C-4DE9-9899-29B0E9F3A17A}"/>
    <cellStyle name="쉼표 [0] 2 2 3 4 3 2 5 3" xfId="61867" xr:uid="{C8349AC3-5CBC-4B0C-9DA0-BE4001BB5DA1}"/>
    <cellStyle name="쉼표 [0] 2 2 3 4 3 2 6" xfId="22987" xr:uid="{9AEE59B0-BAB6-46A0-AC66-0F307294D2B0}"/>
    <cellStyle name="쉼표 [0] 2 2 3 4 3 2 7" xfId="44587" xr:uid="{D94BDD70-A410-4473-96FE-8CB79D53664F}"/>
    <cellStyle name="쉼표 [0] 2 2 3 4 3 3" xfId="2251" xr:uid="{6544BFEE-45B9-4053-8903-30A09D25E048}"/>
    <cellStyle name="쉼표 [0] 2 2 3 4 3 3 2" xfId="6571" xr:uid="{19F99B8F-977D-4FC3-A8EE-638D8FA355A7}"/>
    <cellStyle name="쉼표 [0] 2 2 3 4 3 3 2 2" xfId="28171" xr:uid="{E0DE2F21-BFA7-4184-BF37-1C99AC31D694}"/>
    <cellStyle name="쉼표 [0] 2 2 3 4 3 3 2 3" xfId="49771" xr:uid="{99AC4150-BB22-479B-B76D-8151609DB4AA}"/>
    <cellStyle name="쉼표 [0] 2 2 3 4 3 3 3" xfId="10891" xr:uid="{66CAC01C-28F5-4336-B588-1A52153F02FB}"/>
    <cellStyle name="쉼표 [0] 2 2 3 4 3 3 3 2" xfId="32491" xr:uid="{920394F9-F257-4948-8620-EA8F4F8490D1}"/>
    <cellStyle name="쉼표 [0] 2 2 3 4 3 3 3 3" xfId="54091" xr:uid="{C0D588EB-24CA-455B-90A7-3EBC83F5639C}"/>
    <cellStyle name="쉼표 [0] 2 2 3 4 3 3 4" xfId="15211" xr:uid="{82EEB2B8-3EBA-4B5F-960E-3160EE42DD11}"/>
    <cellStyle name="쉼표 [0] 2 2 3 4 3 3 4 2" xfId="36811" xr:uid="{75D22090-D585-431C-A3D3-BB3CB4090D7C}"/>
    <cellStyle name="쉼표 [0] 2 2 3 4 3 3 4 3" xfId="58411" xr:uid="{CE51F6AC-3BA1-45B5-AE3E-7105DA55B5F6}"/>
    <cellStyle name="쉼표 [0] 2 2 3 4 3 3 5" xfId="19531" xr:uid="{1F9DB7C6-E388-46CF-93C8-56C051F00012}"/>
    <cellStyle name="쉼표 [0] 2 2 3 4 3 3 5 2" xfId="41131" xr:uid="{B1C10E90-29C3-4EBF-B69E-74C7FC65CA7F}"/>
    <cellStyle name="쉼표 [0] 2 2 3 4 3 3 5 3" xfId="62731" xr:uid="{C4A48F08-878C-48C3-9FC3-2222CE55FFD6}"/>
    <cellStyle name="쉼표 [0] 2 2 3 4 3 3 6" xfId="23851" xr:uid="{9271F82C-7D29-4F75-BBBC-135B97511F51}"/>
    <cellStyle name="쉼표 [0] 2 2 3 4 3 3 7" xfId="45451" xr:uid="{A0C26FC4-266F-44EB-A201-BF5445B10906}"/>
    <cellStyle name="쉼표 [0] 2 2 3 4 3 4" xfId="3115" xr:uid="{238698FD-6587-4BA5-9EB7-29182DDB0254}"/>
    <cellStyle name="쉼표 [0] 2 2 3 4 3 4 2" xfId="7435" xr:uid="{6BF34AFB-3394-4065-80CD-51F644EDA61A}"/>
    <cellStyle name="쉼표 [0] 2 2 3 4 3 4 2 2" xfId="29035" xr:uid="{5268AD48-535F-42EF-99F6-9D5A97C008FD}"/>
    <cellStyle name="쉼표 [0] 2 2 3 4 3 4 2 3" xfId="50635" xr:uid="{35D6F955-7356-4649-AB03-0E653E49A6E9}"/>
    <cellStyle name="쉼표 [0] 2 2 3 4 3 4 3" xfId="11755" xr:uid="{EE11F389-F233-46E5-960B-5B5F2345E467}"/>
    <cellStyle name="쉼표 [0] 2 2 3 4 3 4 3 2" xfId="33355" xr:uid="{F6BE20AF-53B1-4A2B-AA05-723EB5988FF9}"/>
    <cellStyle name="쉼표 [0] 2 2 3 4 3 4 3 3" xfId="54955" xr:uid="{84F33A5D-53D9-4C42-8E38-C590B98B8FFE}"/>
    <cellStyle name="쉼표 [0] 2 2 3 4 3 4 4" xfId="16075" xr:uid="{1E1CBB77-9DA3-4861-AF73-63A326CC33EA}"/>
    <cellStyle name="쉼표 [0] 2 2 3 4 3 4 4 2" xfId="37675" xr:uid="{37701B2B-70F4-4DAD-ABDE-EFAF7F852E80}"/>
    <cellStyle name="쉼표 [0] 2 2 3 4 3 4 4 3" xfId="59275" xr:uid="{76CF16CF-2ACE-42FE-BDF1-5F4A1CCB88DA}"/>
    <cellStyle name="쉼표 [0] 2 2 3 4 3 4 5" xfId="20395" xr:uid="{3B3D818D-002E-4895-8962-C9920B947888}"/>
    <cellStyle name="쉼표 [0] 2 2 3 4 3 4 5 2" xfId="41995" xr:uid="{6FBFBC3B-F727-4814-BA39-946D1EE77B24}"/>
    <cellStyle name="쉼표 [0] 2 2 3 4 3 4 5 3" xfId="63595" xr:uid="{E65DAB92-CADD-477D-8C86-BA76F95EE336}"/>
    <cellStyle name="쉼표 [0] 2 2 3 4 3 4 6" xfId="24715" xr:uid="{CF4F838F-596E-4BDF-BDC7-B5CC6A29B09C}"/>
    <cellStyle name="쉼표 [0] 2 2 3 4 3 4 7" xfId="46315" xr:uid="{927C6FE7-3E7E-44A2-9584-D7ADE5EF1E89}"/>
    <cellStyle name="쉼표 [0] 2 2 3 4 3 5" xfId="3979" xr:uid="{F914D8A0-97EC-4B68-8C1C-DFD72A585500}"/>
    <cellStyle name="쉼표 [0] 2 2 3 4 3 5 2" xfId="8299" xr:uid="{D65509B6-4AB0-48BF-9BD3-5B634AEF9417}"/>
    <cellStyle name="쉼표 [0] 2 2 3 4 3 5 2 2" xfId="29899" xr:uid="{FDCF4D1D-69D5-4195-9748-9F4050D2181F}"/>
    <cellStyle name="쉼표 [0] 2 2 3 4 3 5 2 3" xfId="51499" xr:uid="{52CA6650-E32A-41E1-AF0B-149000BCD2F6}"/>
    <cellStyle name="쉼표 [0] 2 2 3 4 3 5 3" xfId="12619" xr:uid="{07CC6540-7A48-4EF6-9FDB-B09614316966}"/>
    <cellStyle name="쉼표 [0] 2 2 3 4 3 5 3 2" xfId="34219" xr:uid="{DC833D31-B28A-4208-B6BC-A5A6D4D98084}"/>
    <cellStyle name="쉼표 [0] 2 2 3 4 3 5 3 3" xfId="55819" xr:uid="{BD9CC124-40FA-4C93-B285-2964AB9566AC}"/>
    <cellStyle name="쉼표 [0] 2 2 3 4 3 5 4" xfId="16939" xr:uid="{32F03154-1A60-4465-AA92-51CABD3310CE}"/>
    <cellStyle name="쉼표 [0] 2 2 3 4 3 5 4 2" xfId="38539" xr:uid="{204DA345-D33A-4797-947B-90E56887865A}"/>
    <cellStyle name="쉼표 [0] 2 2 3 4 3 5 4 3" xfId="60139" xr:uid="{3100BE72-3FC3-4E5E-8B6F-C9913895BC5F}"/>
    <cellStyle name="쉼표 [0] 2 2 3 4 3 5 5" xfId="21259" xr:uid="{2F3F0836-F799-45FA-AC31-7B0683677550}"/>
    <cellStyle name="쉼표 [0] 2 2 3 4 3 5 5 2" xfId="42859" xr:uid="{0EF416B0-6048-4418-BA45-CA1E783A5C6C}"/>
    <cellStyle name="쉼표 [0] 2 2 3 4 3 5 5 3" xfId="64459" xr:uid="{5EA60D5D-9A4B-4658-9B93-C97B70073B13}"/>
    <cellStyle name="쉼표 [0] 2 2 3 4 3 5 6" xfId="25579" xr:uid="{A4C30C13-416C-4250-BAA2-40DA6DFC9A8B}"/>
    <cellStyle name="쉼표 [0] 2 2 3 4 3 5 7" xfId="47179" xr:uid="{7C46754B-A2C9-4159-90CB-5DFE5B45F31C}"/>
    <cellStyle name="쉼표 [0] 2 2 3 4 3 6" xfId="4843" xr:uid="{439D661C-E3ED-4884-B49C-DAC230AE3808}"/>
    <cellStyle name="쉼표 [0] 2 2 3 4 3 6 2" xfId="26443" xr:uid="{83353376-EEE9-4272-B30D-A3365A272235}"/>
    <cellStyle name="쉼표 [0] 2 2 3 4 3 6 3" xfId="48043" xr:uid="{579F7C56-2F93-4DCD-823D-0CAD9E0B8833}"/>
    <cellStyle name="쉼표 [0] 2 2 3 4 3 7" xfId="9163" xr:uid="{6827D479-3847-4DBA-9D8C-E507A19E1B9C}"/>
    <cellStyle name="쉼표 [0] 2 2 3 4 3 7 2" xfId="30763" xr:uid="{E0E9BC9D-E5BB-4607-B349-F962BB1A7B36}"/>
    <cellStyle name="쉼표 [0] 2 2 3 4 3 7 3" xfId="52363" xr:uid="{D145F702-8825-441F-99A6-AE19AFF26444}"/>
    <cellStyle name="쉼표 [0] 2 2 3 4 3 8" xfId="13483" xr:uid="{82AB3399-0A9C-4A65-8E4C-E77D154CF847}"/>
    <cellStyle name="쉼표 [0] 2 2 3 4 3 8 2" xfId="35083" xr:uid="{388E3C15-73C7-4F9F-B515-65DF7BB476A2}"/>
    <cellStyle name="쉼표 [0] 2 2 3 4 3 8 3" xfId="56683" xr:uid="{A5AA70B7-3A0F-44D2-AA0C-EF83F962E965}"/>
    <cellStyle name="쉼표 [0] 2 2 3 4 3 9" xfId="17803" xr:uid="{DA74CA42-CD78-4CA3-89C0-C00E95419046}"/>
    <cellStyle name="쉼표 [0] 2 2 3 4 3 9 2" xfId="39403" xr:uid="{1E3B2C9D-D7E1-49F9-8083-F20981447CFB}"/>
    <cellStyle name="쉼표 [0] 2 2 3 4 3 9 3" xfId="61003" xr:uid="{4C2FEAAD-0DF3-48C1-93E6-966C20138153}"/>
    <cellStyle name="쉼표 [0] 2 2 3 4 4" xfId="955" xr:uid="{D1E783AB-F0CB-4F9D-A8DF-3B427EE50786}"/>
    <cellStyle name="쉼표 [0] 2 2 3 4 4 2" xfId="5275" xr:uid="{83A0497B-07DC-46FF-80C0-83227DD475A2}"/>
    <cellStyle name="쉼표 [0] 2 2 3 4 4 2 2" xfId="26875" xr:uid="{A75D2269-AEDE-4DC9-A336-46D6CDA7E8A7}"/>
    <cellStyle name="쉼표 [0] 2 2 3 4 4 2 3" xfId="48475" xr:uid="{17D80C0C-9882-4308-A5B0-C6B291BACF1D}"/>
    <cellStyle name="쉼표 [0] 2 2 3 4 4 3" xfId="9595" xr:uid="{18588567-6734-4E6D-A945-BF5123BDE3B3}"/>
    <cellStyle name="쉼표 [0] 2 2 3 4 4 3 2" xfId="31195" xr:uid="{47E1962C-9F63-434A-829F-F8A576CB829E}"/>
    <cellStyle name="쉼표 [0] 2 2 3 4 4 3 3" xfId="52795" xr:uid="{8054959D-2BC3-4396-8556-1267DD97D5AB}"/>
    <cellStyle name="쉼표 [0] 2 2 3 4 4 4" xfId="13915" xr:uid="{D6847BB6-2C4F-4BD0-8328-5AC4F966FC16}"/>
    <cellStyle name="쉼표 [0] 2 2 3 4 4 4 2" xfId="35515" xr:uid="{E8010682-770F-4832-A843-9F82CFE25D69}"/>
    <cellStyle name="쉼표 [0] 2 2 3 4 4 4 3" xfId="57115" xr:uid="{C3A6DF24-2729-45EB-B174-0FBF4AAD6479}"/>
    <cellStyle name="쉼표 [0] 2 2 3 4 4 5" xfId="18235" xr:uid="{7B6C681E-5E06-48AB-9D51-C4EAF4D15BBB}"/>
    <cellStyle name="쉼표 [0] 2 2 3 4 4 5 2" xfId="39835" xr:uid="{13321169-AC37-41B6-9A23-E3842ECD2709}"/>
    <cellStyle name="쉼표 [0] 2 2 3 4 4 5 3" xfId="61435" xr:uid="{3C341E05-F55B-43C7-885A-207C02CD4333}"/>
    <cellStyle name="쉼표 [0] 2 2 3 4 4 6" xfId="22555" xr:uid="{7604D7F6-B830-41B9-9A1D-E5B562F6F46D}"/>
    <cellStyle name="쉼표 [0] 2 2 3 4 4 7" xfId="44155" xr:uid="{80682E41-5B73-48E1-B543-F70852BAF929}"/>
    <cellStyle name="쉼표 [0] 2 2 3 4 5" xfId="1819" xr:uid="{78BD63F4-EDC0-454E-AB9E-E86EBF884C61}"/>
    <cellStyle name="쉼표 [0] 2 2 3 4 5 2" xfId="6139" xr:uid="{B63D9666-DF38-449C-B5DB-D9DA0CC1C5FD}"/>
    <cellStyle name="쉼표 [0] 2 2 3 4 5 2 2" xfId="27739" xr:uid="{E806CB03-D603-45E2-BC3E-D5633E0112E4}"/>
    <cellStyle name="쉼표 [0] 2 2 3 4 5 2 3" xfId="49339" xr:uid="{9621C60E-9090-487E-BF0C-F040648CBFBE}"/>
    <cellStyle name="쉼표 [0] 2 2 3 4 5 3" xfId="10459" xr:uid="{AB9F4D82-28BD-45CC-B6DD-3D337FC989E1}"/>
    <cellStyle name="쉼표 [0] 2 2 3 4 5 3 2" xfId="32059" xr:uid="{07907AEF-EEDB-4C75-88AC-B0C991145A7F}"/>
    <cellStyle name="쉼표 [0] 2 2 3 4 5 3 3" xfId="53659" xr:uid="{35E8FC10-9AF1-4A51-9081-50E9BCBF9450}"/>
    <cellStyle name="쉼표 [0] 2 2 3 4 5 4" xfId="14779" xr:uid="{81E10AF0-F45F-4A71-901A-9C5A624FED78}"/>
    <cellStyle name="쉼표 [0] 2 2 3 4 5 4 2" xfId="36379" xr:uid="{C4376118-12A8-4DA6-8BF5-3F1206F7F155}"/>
    <cellStyle name="쉼표 [0] 2 2 3 4 5 4 3" xfId="57979" xr:uid="{13493987-B3F7-4C47-91AB-F6DED3735912}"/>
    <cellStyle name="쉼표 [0] 2 2 3 4 5 5" xfId="19099" xr:uid="{50C4F0AC-1B74-404A-984E-1ABCED2A4080}"/>
    <cellStyle name="쉼표 [0] 2 2 3 4 5 5 2" xfId="40699" xr:uid="{4C816862-DC7D-42D2-8E00-713F1299C0B9}"/>
    <cellStyle name="쉼표 [0] 2 2 3 4 5 5 3" xfId="62299" xr:uid="{1A10E0F4-239B-4C7D-81EB-7B2C6A152FE3}"/>
    <cellStyle name="쉼표 [0] 2 2 3 4 5 6" xfId="23419" xr:uid="{FBB90ABC-5B92-4D5B-ACC9-0A63F747A13F}"/>
    <cellStyle name="쉼표 [0] 2 2 3 4 5 7" xfId="45019" xr:uid="{04F90E77-916F-4773-A21E-6AA67441A910}"/>
    <cellStyle name="쉼표 [0] 2 2 3 4 6" xfId="2683" xr:uid="{D566752F-E6B3-473E-B0CE-4581E3D54E5D}"/>
    <cellStyle name="쉼표 [0] 2 2 3 4 6 2" xfId="7003" xr:uid="{7648DEA7-B432-46DB-ABD2-4A9DA925A3D7}"/>
    <cellStyle name="쉼표 [0] 2 2 3 4 6 2 2" xfId="28603" xr:uid="{87DEF092-3B7B-445E-BDAB-66FD6EB31AC1}"/>
    <cellStyle name="쉼표 [0] 2 2 3 4 6 2 3" xfId="50203" xr:uid="{DDC28C6E-2A73-4177-95A2-4E8D2F50E10C}"/>
    <cellStyle name="쉼표 [0] 2 2 3 4 6 3" xfId="11323" xr:uid="{5877F1F2-B4FC-41CA-887C-1380430F868E}"/>
    <cellStyle name="쉼표 [0] 2 2 3 4 6 3 2" xfId="32923" xr:uid="{215E42C8-AD9B-4CDC-8D5E-82D12EF85959}"/>
    <cellStyle name="쉼표 [0] 2 2 3 4 6 3 3" xfId="54523" xr:uid="{1A16A99A-9094-4F6B-82B2-B5E137118265}"/>
    <cellStyle name="쉼표 [0] 2 2 3 4 6 4" xfId="15643" xr:uid="{B20B228D-4AC9-48A3-89A5-8F40C73944BA}"/>
    <cellStyle name="쉼표 [0] 2 2 3 4 6 4 2" xfId="37243" xr:uid="{0954ACAB-FE6B-4892-8DCA-11B489F5DF9B}"/>
    <cellStyle name="쉼표 [0] 2 2 3 4 6 4 3" xfId="58843" xr:uid="{FE63354E-B236-4161-8086-3D6FA8E9B55F}"/>
    <cellStyle name="쉼표 [0] 2 2 3 4 6 5" xfId="19963" xr:uid="{6870D65B-B5C8-4470-9648-BB6F0F534A54}"/>
    <cellStyle name="쉼표 [0] 2 2 3 4 6 5 2" xfId="41563" xr:uid="{92281754-44A7-4994-A35A-CCA2D7CB5902}"/>
    <cellStyle name="쉼표 [0] 2 2 3 4 6 5 3" xfId="63163" xr:uid="{C0B99CA5-1FCD-48C5-8E8F-180AA98057EE}"/>
    <cellStyle name="쉼표 [0] 2 2 3 4 6 6" xfId="24283" xr:uid="{38E8D964-521E-4B0A-B4D8-5D15C25B9E16}"/>
    <cellStyle name="쉼표 [0] 2 2 3 4 6 7" xfId="45883" xr:uid="{28504BBA-96E2-4FE9-ACEC-EF4B09629A9A}"/>
    <cellStyle name="쉼표 [0] 2 2 3 4 7" xfId="3547" xr:uid="{857D040D-88C9-4D56-83F6-89BBEA476FD5}"/>
    <cellStyle name="쉼표 [0] 2 2 3 4 7 2" xfId="7867" xr:uid="{08CC77FC-0E50-45E1-ABD4-F49A3F04B506}"/>
    <cellStyle name="쉼표 [0] 2 2 3 4 7 2 2" xfId="29467" xr:uid="{644C2668-17EC-478D-AEBC-154AEA8D94D3}"/>
    <cellStyle name="쉼표 [0] 2 2 3 4 7 2 3" xfId="51067" xr:uid="{C23842ED-7274-46E6-B358-F0B5A6247402}"/>
    <cellStyle name="쉼표 [0] 2 2 3 4 7 3" xfId="12187" xr:uid="{F7077B33-0F59-47DD-82C9-9BEBEFCA0D22}"/>
    <cellStyle name="쉼표 [0] 2 2 3 4 7 3 2" xfId="33787" xr:uid="{5BB245FA-44BF-4D97-8F8F-C18F7A8EAF25}"/>
    <cellStyle name="쉼표 [0] 2 2 3 4 7 3 3" xfId="55387" xr:uid="{235834FF-7C5D-4099-8288-47925B7507CE}"/>
    <cellStyle name="쉼표 [0] 2 2 3 4 7 4" xfId="16507" xr:uid="{2D829605-5379-4ECD-8051-410000C0E248}"/>
    <cellStyle name="쉼표 [0] 2 2 3 4 7 4 2" xfId="38107" xr:uid="{C32E283E-CDAE-4E58-B408-967F476C95B2}"/>
    <cellStyle name="쉼표 [0] 2 2 3 4 7 4 3" xfId="59707" xr:uid="{E8121FC8-C5A9-4852-9963-962CAA95E2E7}"/>
    <cellStyle name="쉼표 [0] 2 2 3 4 7 5" xfId="20827" xr:uid="{AFCA480E-0442-4168-8965-93D6CB75C903}"/>
    <cellStyle name="쉼표 [0] 2 2 3 4 7 5 2" xfId="42427" xr:uid="{C9F14B5A-74EE-4384-AA41-756B7C915A97}"/>
    <cellStyle name="쉼표 [0] 2 2 3 4 7 5 3" xfId="64027" xr:uid="{C54B70D1-912B-4452-995B-74E80DB2C934}"/>
    <cellStyle name="쉼표 [0] 2 2 3 4 7 6" xfId="25147" xr:uid="{BE124E17-76F9-4FE2-B015-D2CDA0C16E60}"/>
    <cellStyle name="쉼표 [0] 2 2 3 4 7 7" xfId="46747" xr:uid="{25C61C24-1A49-41A2-BFE5-DA9FE2C9089C}"/>
    <cellStyle name="쉼표 [0] 2 2 3 4 8" xfId="4411" xr:uid="{AB094BE3-9979-4DDF-BCA1-8A9F727A6405}"/>
    <cellStyle name="쉼표 [0] 2 2 3 4 8 2" xfId="26011" xr:uid="{38EB51F1-8B80-44FB-B1FE-ECBAAC5FF21C}"/>
    <cellStyle name="쉼표 [0] 2 2 3 4 8 3" xfId="47611" xr:uid="{D0BD7CE1-71BD-4829-85FB-669098EDAC53}"/>
    <cellStyle name="쉼표 [0] 2 2 3 4 9" xfId="8731" xr:uid="{3C45A1DF-1A7D-4CA5-BBE7-0423BD8D7E5D}"/>
    <cellStyle name="쉼표 [0] 2 2 3 4 9 2" xfId="30331" xr:uid="{242426B7-1DC2-4DF1-A92F-5EB4503C2F4B}"/>
    <cellStyle name="쉼표 [0] 2 2 3 4 9 3" xfId="51931" xr:uid="{77A69FF1-D9C0-4D2C-81DF-AD3C84A70373}"/>
    <cellStyle name="쉼표 [0] 2 2 3 5" xfId="115" xr:uid="{559033E0-624A-4B01-AEF7-B3AF463BB517}"/>
    <cellStyle name="쉼표 [0] 2 2 3 5 10" xfId="13075" xr:uid="{342AD9B9-6826-4269-8354-B894A9784FFC}"/>
    <cellStyle name="쉼표 [0] 2 2 3 5 10 2" xfId="34675" xr:uid="{6252F925-FC02-4930-9204-85BC0DB8CBF9}"/>
    <cellStyle name="쉼표 [0] 2 2 3 5 10 3" xfId="56275" xr:uid="{41DB1723-178B-4732-A8CA-DC42B298CFE0}"/>
    <cellStyle name="쉼표 [0] 2 2 3 5 11" xfId="17395" xr:uid="{9AF4FC47-5F01-4F68-9259-4536B862B35D}"/>
    <cellStyle name="쉼표 [0] 2 2 3 5 11 2" xfId="38995" xr:uid="{5D586FC2-3749-42CE-99EF-C0D6690961F7}"/>
    <cellStyle name="쉼표 [0] 2 2 3 5 11 3" xfId="60595" xr:uid="{08F4664B-A79C-44F1-84DA-1453A498EA8A}"/>
    <cellStyle name="쉼표 [0] 2 2 3 5 12" xfId="21715" xr:uid="{F9F20CB8-9CB2-4AA7-A047-EB6056E99514}"/>
    <cellStyle name="쉼표 [0] 2 2 3 5 13" xfId="43315" xr:uid="{1B9E81A4-DA42-4F36-B017-2B5CACCF688D}"/>
    <cellStyle name="쉼표 [0] 2 2 3 5 2" xfId="331" xr:uid="{8AE588F7-417D-4F67-A381-7F3AB97B9722}"/>
    <cellStyle name="쉼표 [0] 2 2 3 5 2 10" xfId="17611" xr:uid="{D646E683-7595-4431-81D0-048EEA717FE2}"/>
    <cellStyle name="쉼표 [0] 2 2 3 5 2 10 2" xfId="39211" xr:uid="{6FBB68AA-2BEE-4DDB-9789-71AFD083EDB9}"/>
    <cellStyle name="쉼표 [0] 2 2 3 5 2 10 3" xfId="60811" xr:uid="{2DD259FB-F2E4-4582-B658-1B50F438E440}"/>
    <cellStyle name="쉼표 [0] 2 2 3 5 2 11" xfId="21931" xr:uid="{16683501-7733-4854-B4A6-6843F107814D}"/>
    <cellStyle name="쉼표 [0] 2 2 3 5 2 12" xfId="43531" xr:uid="{DA4BE598-832A-4A2A-9B86-1C554CF865DE}"/>
    <cellStyle name="쉼표 [0] 2 2 3 5 2 2" xfId="763" xr:uid="{1382851F-1EBE-4106-AF12-851C18DB6E4E}"/>
    <cellStyle name="쉼표 [0] 2 2 3 5 2 2 10" xfId="22363" xr:uid="{5F8F0899-9ED2-454B-9B92-C4F80B581D92}"/>
    <cellStyle name="쉼표 [0] 2 2 3 5 2 2 11" xfId="43963" xr:uid="{F316C1A6-DB1B-4F40-8E8B-A32C44E119DC}"/>
    <cellStyle name="쉼표 [0] 2 2 3 5 2 2 2" xfId="1627" xr:uid="{C4A0AB1B-1DB2-490C-91BC-1A8ED1069D58}"/>
    <cellStyle name="쉼표 [0] 2 2 3 5 2 2 2 2" xfId="5947" xr:uid="{5A76A7AE-4994-49CF-9612-BCDD7D074574}"/>
    <cellStyle name="쉼표 [0] 2 2 3 5 2 2 2 2 2" xfId="27547" xr:uid="{E216EB4E-0930-4720-B8C2-27E134A4E607}"/>
    <cellStyle name="쉼표 [0] 2 2 3 5 2 2 2 2 3" xfId="49147" xr:uid="{8639C44D-8CA7-4C9C-A233-8D4F81B564EF}"/>
    <cellStyle name="쉼표 [0] 2 2 3 5 2 2 2 3" xfId="10267" xr:uid="{04A2BA69-6906-448C-88AF-546E4CD4713F}"/>
    <cellStyle name="쉼표 [0] 2 2 3 5 2 2 2 3 2" xfId="31867" xr:uid="{BE153995-0689-4315-B74D-94041A7E6714}"/>
    <cellStyle name="쉼표 [0] 2 2 3 5 2 2 2 3 3" xfId="53467" xr:uid="{3B83FD11-7C88-4501-BC2E-C3426B58B956}"/>
    <cellStyle name="쉼표 [0] 2 2 3 5 2 2 2 4" xfId="14587" xr:uid="{A20B7010-F921-4F23-98C5-4F55C2AAB3B0}"/>
    <cellStyle name="쉼표 [0] 2 2 3 5 2 2 2 4 2" xfId="36187" xr:uid="{5D09E41F-386D-411A-9C7C-AF09B3091FBD}"/>
    <cellStyle name="쉼표 [0] 2 2 3 5 2 2 2 4 3" xfId="57787" xr:uid="{11B8AD30-A382-4447-839D-C2CFCA286AC2}"/>
    <cellStyle name="쉼표 [0] 2 2 3 5 2 2 2 5" xfId="18907" xr:uid="{7A42DAE1-80C9-4F7A-A143-3CC0F9AB5477}"/>
    <cellStyle name="쉼표 [0] 2 2 3 5 2 2 2 5 2" xfId="40507" xr:uid="{EE1CA7A6-2D3F-4619-8E4C-5A1C9239EA37}"/>
    <cellStyle name="쉼표 [0] 2 2 3 5 2 2 2 5 3" xfId="62107" xr:uid="{164A51FC-54F1-4644-9087-51198B43D16C}"/>
    <cellStyle name="쉼표 [0] 2 2 3 5 2 2 2 6" xfId="23227" xr:uid="{26F16C33-7622-4199-8176-A61B8612147B}"/>
    <cellStyle name="쉼표 [0] 2 2 3 5 2 2 2 7" xfId="44827" xr:uid="{1FDC7F56-38A0-4C5E-8597-7170A1B594FA}"/>
    <cellStyle name="쉼표 [0] 2 2 3 5 2 2 3" xfId="2491" xr:uid="{3237C678-4F64-4EDA-8882-3B2FA38433F4}"/>
    <cellStyle name="쉼표 [0] 2 2 3 5 2 2 3 2" xfId="6811" xr:uid="{0D1EBAA5-783D-4650-BD32-BDF5D2F0A727}"/>
    <cellStyle name="쉼표 [0] 2 2 3 5 2 2 3 2 2" xfId="28411" xr:uid="{76CDF3B5-FCD5-4A81-85B3-D552BECFB1CF}"/>
    <cellStyle name="쉼표 [0] 2 2 3 5 2 2 3 2 3" xfId="50011" xr:uid="{451280FA-506A-446E-A544-670294924A21}"/>
    <cellStyle name="쉼표 [0] 2 2 3 5 2 2 3 3" xfId="11131" xr:uid="{846EC34C-D68F-40AA-90CB-B26A4C7D7327}"/>
    <cellStyle name="쉼표 [0] 2 2 3 5 2 2 3 3 2" xfId="32731" xr:uid="{142BB1CA-2910-4332-BE1B-574F93A49478}"/>
    <cellStyle name="쉼표 [0] 2 2 3 5 2 2 3 3 3" xfId="54331" xr:uid="{F293AB71-0CD3-43AF-8BC6-CD62DF8407C3}"/>
    <cellStyle name="쉼표 [0] 2 2 3 5 2 2 3 4" xfId="15451" xr:uid="{2DAA9399-AF53-4FD8-8BA2-26C8ADC2FF8D}"/>
    <cellStyle name="쉼표 [0] 2 2 3 5 2 2 3 4 2" xfId="37051" xr:uid="{9E2A0E55-3DFB-4A04-8FAC-9F3736E80388}"/>
    <cellStyle name="쉼표 [0] 2 2 3 5 2 2 3 4 3" xfId="58651" xr:uid="{1CB82CCB-D92D-43D8-BB00-A1A773CE14CF}"/>
    <cellStyle name="쉼표 [0] 2 2 3 5 2 2 3 5" xfId="19771" xr:uid="{6313AF96-7C61-4CD5-A3EB-67E65827CB15}"/>
    <cellStyle name="쉼표 [0] 2 2 3 5 2 2 3 5 2" xfId="41371" xr:uid="{F9532338-7726-4108-8BDF-45217D214FAE}"/>
    <cellStyle name="쉼표 [0] 2 2 3 5 2 2 3 5 3" xfId="62971" xr:uid="{2B0C7D2F-4351-4896-A6A4-FEFFB8BA2538}"/>
    <cellStyle name="쉼표 [0] 2 2 3 5 2 2 3 6" xfId="24091" xr:uid="{EBA57CB0-8EBF-4E4F-86D7-95655B055244}"/>
    <cellStyle name="쉼표 [0] 2 2 3 5 2 2 3 7" xfId="45691" xr:uid="{54716307-41D0-4F71-9509-85226468D71F}"/>
    <cellStyle name="쉼표 [0] 2 2 3 5 2 2 4" xfId="3355" xr:uid="{9EAB513F-9294-489A-80E4-D35E76FA8B12}"/>
    <cellStyle name="쉼표 [0] 2 2 3 5 2 2 4 2" xfId="7675" xr:uid="{F87F0D85-1F28-4816-A34B-BCCBDE12BE78}"/>
    <cellStyle name="쉼표 [0] 2 2 3 5 2 2 4 2 2" xfId="29275" xr:uid="{4E6C1F59-865A-4752-ABAD-995F1E0D6952}"/>
    <cellStyle name="쉼표 [0] 2 2 3 5 2 2 4 2 3" xfId="50875" xr:uid="{8BF3A136-C8CC-4908-BD3E-E0C5C5CB1E2F}"/>
    <cellStyle name="쉼표 [0] 2 2 3 5 2 2 4 3" xfId="11995" xr:uid="{2FFA75EE-BA6A-435E-A1A3-FD29BF164523}"/>
    <cellStyle name="쉼표 [0] 2 2 3 5 2 2 4 3 2" xfId="33595" xr:uid="{2C34E7B5-1EEA-49D8-8099-0D70B336538B}"/>
    <cellStyle name="쉼표 [0] 2 2 3 5 2 2 4 3 3" xfId="55195" xr:uid="{17EC65AA-F229-4CC8-A95A-9A7954A58B46}"/>
    <cellStyle name="쉼표 [0] 2 2 3 5 2 2 4 4" xfId="16315" xr:uid="{E316A365-9626-4128-BB46-289780391473}"/>
    <cellStyle name="쉼표 [0] 2 2 3 5 2 2 4 4 2" xfId="37915" xr:uid="{D84882F6-BBB4-4500-9E7D-D25E16DE8B8D}"/>
    <cellStyle name="쉼표 [0] 2 2 3 5 2 2 4 4 3" xfId="59515" xr:uid="{7DFFE77A-A0C5-4C51-90E5-E9748AB21267}"/>
    <cellStyle name="쉼표 [0] 2 2 3 5 2 2 4 5" xfId="20635" xr:uid="{5BEBEDF8-ABD0-447D-91B6-08B793627B8D}"/>
    <cellStyle name="쉼표 [0] 2 2 3 5 2 2 4 5 2" xfId="42235" xr:uid="{59C69C2A-31E0-4CDF-A1D5-69EACC65BCF3}"/>
    <cellStyle name="쉼표 [0] 2 2 3 5 2 2 4 5 3" xfId="63835" xr:uid="{59087489-42CC-47D7-B5F3-31534151F554}"/>
    <cellStyle name="쉼표 [0] 2 2 3 5 2 2 4 6" xfId="24955" xr:uid="{4374E837-2203-4697-B0F5-950EE1E09426}"/>
    <cellStyle name="쉼표 [0] 2 2 3 5 2 2 4 7" xfId="46555" xr:uid="{9BA8684C-0CED-4DFD-938A-13F692BD59CB}"/>
    <cellStyle name="쉼표 [0] 2 2 3 5 2 2 5" xfId="4219" xr:uid="{675ACD2F-21C4-43BA-AC94-730F9165E12B}"/>
    <cellStyle name="쉼표 [0] 2 2 3 5 2 2 5 2" xfId="8539" xr:uid="{3EAED8D6-4851-482F-969B-30C8A5C3A857}"/>
    <cellStyle name="쉼표 [0] 2 2 3 5 2 2 5 2 2" xfId="30139" xr:uid="{F2481829-14A8-46CC-B5A6-B0B113D340D8}"/>
    <cellStyle name="쉼표 [0] 2 2 3 5 2 2 5 2 3" xfId="51739" xr:uid="{8E982659-9BCF-4F1B-89AB-D24F02AE52B0}"/>
    <cellStyle name="쉼표 [0] 2 2 3 5 2 2 5 3" xfId="12859" xr:uid="{A49F97C9-FBB4-4F4E-A24E-40A5032ABB15}"/>
    <cellStyle name="쉼표 [0] 2 2 3 5 2 2 5 3 2" xfId="34459" xr:uid="{078CD2FD-7611-44D8-AF6A-04FF53882B5D}"/>
    <cellStyle name="쉼표 [0] 2 2 3 5 2 2 5 3 3" xfId="56059" xr:uid="{250A3DFE-F43B-4641-8BDC-0575BE41DC68}"/>
    <cellStyle name="쉼표 [0] 2 2 3 5 2 2 5 4" xfId="17179" xr:uid="{9618C2C1-1486-4D0F-BC0E-12EF1EE009AE}"/>
    <cellStyle name="쉼표 [0] 2 2 3 5 2 2 5 4 2" xfId="38779" xr:uid="{67DDF3A9-2172-4EF8-BF95-3D0CD460BA36}"/>
    <cellStyle name="쉼표 [0] 2 2 3 5 2 2 5 4 3" xfId="60379" xr:uid="{88AA1FC2-1CFE-42D3-8AED-C6C652312FF3}"/>
    <cellStyle name="쉼표 [0] 2 2 3 5 2 2 5 5" xfId="21499" xr:uid="{4FD6F2BC-EDE3-4F21-9E7F-78433991CA49}"/>
    <cellStyle name="쉼표 [0] 2 2 3 5 2 2 5 5 2" xfId="43099" xr:uid="{B98912DA-522A-4B46-A0FF-F403EA3264B4}"/>
    <cellStyle name="쉼표 [0] 2 2 3 5 2 2 5 5 3" xfId="64699" xr:uid="{C0A1FDB2-9D44-4423-907B-8C03518FA2D0}"/>
    <cellStyle name="쉼표 [0] 2 2 3 5 2 2 5 6" xfId="25819" xr:uid="{A4AB9087-2C23-4F4F-AF5B-FC29FB1E62E2}"/>
    <cellStyle name="쉼표 [0] 2 2 3 5 2 2 5 7" xfId="47419" xr:uid="{31E6752C-B801-4652-B8B2-4D439FCC2885}"/>
    <cellStyle name="쉼표 [0] 2 2 3 5 2 2 6" xfId="5083" xr:uid="{745408C7-F614-43BE-AC58-4B927A802AF2}"/>
    <cellStyle name="쉼표 [0] 2 2 3 5 2 2 6 2" xfId="26683" xr:uid="{A4794CE3-1DE1-462F-8FBE-D9AB87D98CEF}"/>
    <cellStyle name="쉼표 [0] 2 2 3 5 2 2 6 3" xfId="48283" xr:uid="{D3D0A28B-E330-497F-A258-824309F8A5E7}"/>
    <cellStyle name="쉼표 [0] 2 2 3 5 2 2 7" xfId="9403" xr:uid="{57EEBD7D-FD03-42D6-9C92-6CE588A04553}"/>
    <cellStyle name="쉼표 [0] 2 2 3 5 2 2 7 2" xfId="31003" xr:uid="{7D7ABF81-B2B6-440E-9800-D6CFEB13EBD6}"/>
    <cellStyle name="쉼표 [0] 2 2 3 5 2 2 7 3" xfId="52603" xr:uid="{3CB4051F-9644-406C-AFC5-449C627B914D}"/>
    <cellStyle name="쉼표 [0] 2 2 3 5 2 2 8" xfId="13723" xr:uid="{0740580C-247A-4480-933B-FD399375259B}"/>
    <cellStyle name="쉼표 [0] 2 2 3 5 2 2 8 2" xfId="35323" xr:uid="{94348F71-5E0B-4C51-807E-B1FDE1195169}"/>
    <cellStyle name="쉼표 [0] 2 2 3 5 2 2 8 3" xfId="56923" xr:uid="{7E672663-509F-4D95-9387-E116C85B288F}"/>
    <cellStyle name="쉼표 [0] 2 2 3 5 2 2 9" xfId="18043" xr:uid="{051DF619-A7B1-42C3-A5BB-FBE90B2A8040}"/>
    <cellStyle name="쉼표 [0] 2 2 3 5 2 2 9 2" xfId="39643" xr:uid="{A97788B0-ACE4-4E62-A579-C0D943522AE9}"/>
    <cellStyle name="쉼표 [0] 2 2 3 5 2 2 9 3" xfId="61243" xr:uid="{6B0A4EFD-9E3C-4778-810D-391378F31CCF}"/>
    <cellStyle name="쉼표 [0] 2 2 3 5 2 3" xfId="1195" xr:uid="{2BAEE510-5EF6-40C4-80E3-444515C6586B}"/>
    <cellStyle name="쉼표 [0] 2 2 3 5 2 3 2" xfId="5515" xr:uid="{753EB9D7-61D0-456B-9B74-DF31BCAEE0CF}"/>
    <cellStyle name="쉼표 [0] 2 2 3 5 2 3 2 2" xfId="27115" xr:uid="{789A7DFE-6F8B-4D8D-B6AE-81C7E7D7669C}"/>
    <cellStyle name="쉼표 [0] 2 2 3 5 2 3 2 3" xfId="48715" xr:uid="{8A28403B-D45A-4970-999E-6DB3847E7845}"/>
    <cellStyle name="쉼표 [0] 2 2 3 5 2 3 3" xfId="9835" xr:uid="{5420DC2F-A671-449D-948A-331C26262411}"/>
    <cellStyle name="쉼표 [0] 2 2 3 5 2 3 3 2" xfId="31435" xr:uid="{88384DF9-D33F-44F4-ADC4-21D0D53DBEFC}"/>
    <cellStyle name="쉼표 [0] 2 2 3 5 2 3 3 3" xfId="53035" xr:uid="{F5C825DD-CA33-4EB5-8564-39AABD3A8780}"/>
    <cellStyle name="쉼표 [0] 2 2 3 5 2 3 4" xfId="14155" xr:uid="{4A284599-6C7D-4B2F-99C0-0F365586287A}"/>
    <cellStyle name="쉼표 [0] 2 2 3 5 2 3 4 2" xfId="35755" xr:uid="{C730616A-7C76-4C89-8B8D-67158E38246D}"/>
    <cellStyle name="쉼표 [0] 2 2 3 5 2 3 4 3" xfId="57355" xr:uid="{3C6EBB7A-5A09-44BF-A876-4DEC60386ADE}"/>
    <cellStyle name="쉼표 [0] 2 2 3 5 2 3 5" xfId="18475" xr:uid="{82C3F1C9-6E87-4F24-8D33-A0249A761DD8}"/>
    <cellStyle name="쉼표 [0] 2 2 3 5 2 3 5 2" xfId="40075" xr:uid="{6FD6C89C-675D-4CFD-8F38-A2B972FE8325}"/>
    <cellStyle name="쉼표 [0] 2 2 3 5 2 3 5 3" xfId="61675" xr:uid="{AEFC2DA0-B435-41BA-AF2B-8D32D42D5BC6}"/>
    <cellStyle name="쉼표 [0] 2 2 3 5 2 3 6" xfId="22795" xr:uid="{ACF89AF9-D500-4EFE-83A1-44C6B8262730}"/>
    <cellStyle name="쉼표 [0] 2 2 3 5 2 3 7" xfId="44395" xr:uid="{18E2908A-C76E-45C4-A960-06FE3F3AF0EB}"/>
    <cellStyle name="쉼표 [0] 2 2 3 5 2 4" xfId="2059" xr:uid="{27001C34-0C04-48D4-B336-68D80BC59CA7}"/>
    <cellStyle name="쉼표 [0] 2 2 3 5 2 4 2" xfId="6379" xr:uid="{D6747AAC-8388-41B3-91DD-20802E59C055}"/>
    <cellStyle name="쉼표 [0] 2 2 3 5 2 4 2 2" xfId="27979" xr:uid="{F34A6091-8954-4983-836B-5DED7169DA1C}"/>
    <cellStyle name="쉼표 [0] 2 2 3 5 2 4 2 3" xfId="49579" xr:uid="{22CF2679-9BBA-4876-80D2-9D32DFD6E4B1}"/>
    <cellStyle name="쉼표 [0] 2 2 3 5 2 4 3" xfId="10699" xr:uid="{9CF6EDCB-9BFA-4469-9711-34E266F0C6ED}"/>
    <cellStyle name="쉼표 [0] 2 2 3 5 2 4 3 2" xfId="32299" xr:uid="{3985B3C3-C471-4392-9843-560AD572E027}"/>
    <cellStyle name="쉼표 [0] 2 2 3 5 2 4 3 3" xfId="53899" xr:uid="{E1B2CC71-1470-4F1F-B57C-49A27A0BFD9A}"/>
    <cellStyle name="쉼표 [0] 2 2 3 5 2 4 4" xfId="15019" xr:uid="{C793DCD8-5845-4B82-9384-75554C7E7CA7}"/>
    <cellStyle name="쉼표 [0] 2 2 3 5 2 4 4 2" xfId="36619" xr:uid="{78100DDE-04E9-418D-94F4-CB92C73E6262}"/>
    <cellStyle name="쉼표 [0] 2 2 3 5 2 4 4 3" xfId="58219" xr:uid="{C5AB591B-8BDC-488F-B19E-C2C117918DFC}"/>
    <cellStyle name="쉼표 [0] 2 2 3 5 2 4 5" xfId="19339" xr:uid="{B8C59487-2A33-49B3-BC64-E6FD600CBAEE}"/>
    <cellStyle name="쉼표 [0] 2 2 3 5 2 4 5 2" xfId="40939" xr:uid="{46881D7E-B5C8-497E-AFD6-F6541649750A}"/>
    <cellStyle name="쉼표 [0] 2 2 3 5 2 4 5 3" xfId="62539" xr:uid="{A7FB7FD3-7339-44C8-8344-D8C6A2370EDE}"/>
    <cellStyle name="쉼표 [0] 2 2 3 5 2 4 6" xfId="23659" xr:uid="{43035E5D-B87F-4B9A-ACD6-CFD3CA686599}"/>
    <cellStyle name="쉼표 [0] 2 2 3 5 2 4 7" xfId="45259" xr:uid="{B1F31E6E-B334-484F-9537-56F8D04531C0}"/>
    <cellStyle name="쉼표 [0] 2 2 3 5 2 5" xfId="2923" xr:uid="{BECFFF83-D86B-4891-BBE2-E7E17AF1BA06}"/>
    <cellStyle name="쉼표 [0] 2 2 3 5 2 5 2" xfId="7243" xr:uid="{FF50F0AA-FD4F-47DC-B9F8-22909A98EC6E}"/>
    <cellStyle name="쉼표 [0] 2 2 3 5 2 5 2 2" xfId="28843" xr:uid="{0AA24B79-A939-4475-B633-61C4129C46D4}"/>
    <cellStyle name="쉼표 [0] 2 2 3 5 2 5 2 3" xfId="50443" xr:uid="{B9F5E13A-62DC-4059-8577-DC4AC991423D}"/>
    <cellStyle name="쉼표 [0] 2 2 3 5 2 5 3" xfId="11563" xr:uid="{7B8B3309-B903-4176-A812-B4E2FB0AAC5C}"/>
    <cellStyle name="쉼표 [0] 2 2 3 5 2 5 3 2" xfId="33163" xr:uid="{C7E3E875-B194-47A9-896D-60504C840AFF}"/>
    <cellStyle name="쉼표 [0] 2 2 3 5 2 5 3 3" xfId="54763" xr:uid="{7421ABE4-A8BB-4022-8540-FD91F7F0ADEF}"/>
    <cellStyle name="쉼표 [0] 2 2 3 5 2 5 4" xfId="15883" xr:uid="{30E2DA01-E755-4E82-889A-DEF12589FCCA}"/>
    <cellStyle name="쉼표 [0] 2 2 3 5 2 5 4 2" xfId="37483" xr:uid="{0EE32283-B275-4009-88E2-8B86B840F438}"/>
    <cellStyle name="쉼표 [0] 2 2 3 5 2 5 4 3" xfId="59083" xr:uid="{815DA2D9-3A18-4A73-A7AB-05CF1C86B5AA}"/>
    <cellStyle name="쉼표 [0] 2 2 3 5 2 5 5" xfId="20203" xr:uid="{27704767-1C1A-40B9-9484-3D1325D9FAA1}"/>
    <cellStyle name="쉼표 [0] 2 2 3 5 2 5 5 2" xfId="41803" xr:uid="{BAF6BF9F-E04D-4504-A06B-29F8EF23B821}"/>
    <cellStyle name="쉼표 [0] 2 2 3 5 2 5 5 3" xfId="63403" xr:uid="{D421B7E8-00E0-4C82-BD7F-3DFBC77071BC}"/>
    <cellStyle name="쉼표 [0] 2 2 3 5 2 5 6" xfId="24523" xr:uid="{16EC394F-B6B1-41AB-8E02-AB573BF7FC3A}"/>
    <cellStyle name="쉼표 [0] 2 2 3 5 2 5 7" xfId="46123" xr:uid="{418CB42A-2248-4EF5-BBE0-4B08D68BC440}"/>
    <cellStyle name="쉼표 [0] 2 2 3 5 2 6" xfId="3787" xr:uid="{5046187F-3047-4622-A822-E9A656D62746}"/>
    <cellStyle name="쉼표 [0] 2 2 3 5 2 6 2" xfId="8107" xr:uid="{B99DAFC1-C7B7-45B9-824D-71A24C669715}"/>
    <cellStyle name="쉼표 [0] 2 2 3 5 2 6 2 2" xfId="29707" xr:uid="{2C94784B-63FF-4F46-84BE-9214A66781BC}"/>
    <cellStyle name="쉼표 [0] 2 2 3 5 2 6 2 3" xfId="51307" xr:uid="{CB2355E6-EA2A-4C19-A36F-44EF1C64877B}"/>
    <cellStyle name="쉼표 [0] 2 2 3 5 2 6 3" xfId="12427" xr:uid="{F9A8787D-8866-4591-B08B-383F9405F5BF}"/>
    <cellStyle name="쉼표 [0] 2 2 3 5 2 6 3 2" xfId="34027" xr:uid="{0934609F-2EAE-437B-AA2B-68C29FE3A774}"/>
    <cellStyle name="쉼표 [0] 2 2 3 5 2 6 3 3" xfId="55627" xr:uid="{611BCB7F-D2C1-4627-BA3E-B8D36646DFAD}"/>
    <cellStyle name="쉼표 [0] 2 2 3 5 2 6 4" xfId="16747" xr:uid="{5FAB1BD6-4D37-49B0-96C7-EB3F87666539}"/>
    <cellStyle name="쉼표 [0] 2 2 3 5 2 6 4 2" xfId="38347" xr:uid="{6331F026-FC80-479B-94B6-480F2F692CB3}"/>
    <cellStyle name="쉼표 [0] 2 2 3 5 2 6 4 3" xfId="59947" xr:uid="{36689B15-617B-4E1B-BBF6-77C250A293BB}"/>
    <cellStyle name="쉼표 [0] 2 2 3 5 2 6 5" xfId="21067" xr:uid="{38EB74D6-9B61-48B9-9480-8C50C2E77543}"/>
    <cellStyle name="쉼표 [0] 2 2 3 5 2 6 5 2" xfId="42667" xr:uid="{79531BF3-E270-4BCF-BD5E-60E408B0D5EC}"/>
    <cellStyle name="쉼표 [0] 2 2 3 5 2 6 5 3" xfId="64267" xr:uid="{B4D02CA5-E15B-478E-BB9C-131ABF3B3E87}"/>
    <cellStyle name="쉼표 [0] 2 2 3 5 2 6 6" xfId="25387" xr:uid="{44B849C3-CAB0-4B16-85BE-AF5C93A153BB}"/>
    <cellStyle name="쉼표 [0] 2 2 3 5 2 6 7" xfId="46987" xr:uid="{BA34FA76-EDF7-43BD-8A18-5DEA2630D9B9}"/>
    <cellStyle name="쉼표 [0] 2 2 3 5 2 7" xfId="4651" xr:uid="{0E487405-7CF3-455C-B8E6-04866CE6FD62}"/>
    <cellStyle name="쉼표 [0] 2 2 3 5 2 7 2" xfId="26251" xr:uid="{BC44B0F7-C131-41A1-8714-4876EE60515F}"/>
    <cellStyle name="쉼표 [0] 2 2 3 5 2 7 3" xfId="47851" xr:uid="{93648C7F-EF20-455C-8DAC-A692D622777F}"/>
    <cellStyle name="쉼표 [0] 2 2 3 5 2 8" xfId="8971" xr:uid="{989974AF-41DF-4209-B1B9-43031052A0F1}"/>
    <cellStyle name="쉼표 [0] 2 2 3 5 2 8 2" xfId="30571" xr:uid="{147BEEED-F3C4-4649-8FDE-5F41DF06A054}"/>
    <cellStyle name="쉼표 [0] 2 2 3 5 2 8 3" xfId="52171" xr:uid="{61970C4A-7F50-4AAE-B2C4-CC7BBD864322}"/>
    <cellStyle name="쉼표 [0] 2 2 3 5 2 9" xfId="13291" xr:uid="{D842C856-AFCB-4ACD-8655-110A834CC77E}"/>
    <cellStyle name="쉼표 [0] 2 2 3 5 2 9 2" xfId="34891" xr:uid="{EFB6D1A0-7379-4556-9755-F646A9A58045}"/>
    <cellStyle name="쉼표 [0] 2 2 3 5 2 9 3" xfId="56491" xr:uid="{0C77617A-0694-4A39-829F-740AC324007F}"/>
    <cellStyle name="쉼표 [0] 2 2 3 5 3" xfId="547" xr:uid="{A845361B-99AC-4C7F-BC56-7F4A5E2F6F53}"/>
    <cellStyle name="쉼표 [0] 2 2 3 5 3 10" xfId="22147" xr:uid="{8A9733AD-C5AD-4180-AED7-D6980B36D65F}"/>
    <cellStyle name="쉼표 [0] 2 2 3 5 3 11" xfId="43747" xr:uid="{A4AB6123-AA5E-49C8-8FB9-60B853C31E79}"/>
    <cellStyle name="쉼표 [0] 2 2 3 5 3 2" xfId="1411" xr:uid="{DA47DBC5-3E1A-4B13-9AB7-DCCB429957B8}"/>
    <cellStyle name="쉼표 [0] 2 2 3 5 3 2 2" xfId="5731" xr:uid="{ED727BCA-F46A-4CF5-AC49-173F38928BB2}"/>
    <cellStyle name="쉼표 [0] 2 2 3 5 3 2 2 2" xfId="27331" xr:uid="{D69C8C8C-1726-4689-BAF0-CCFB4AB2CC08}"/>
    <cellStyle name="쉼표 [0] 2 2 3 5 3 2 2 3" xfId="48931" xr:uid="{1C7B66C7-3D5B-490B-B0FA-A17836D29BFF}"/>
    <cellStyle name="쉼표 [0] 2 2 3 5 3 2 3" xfId="10051" xr:uid="{B497DB4C-45A4-41D1-80C6-9FBBDBB2E55E}"/>
    <cellStyle name="쉼표 [0] 2 2 3 5 3 2 3 2" xfId="31651" xr:uid="{0F717BCB-9F62-4381-9922-036A26C21627}"/>
    <cellStyle name="쉼표 [0] 2 2 3 5 3 2 3 3" xfId="53251" xr:uid="{7DD961B0-DFAD-41A0-BAA7-338BAD14C3C2}"/>
    <cellStyle name="쉼표 [0] 2 2 3 5 3 2 4" xfId="14371" xr:uid="{F2D2B49A-F511-46F0-927E-92BCA7DC081D}"/>
    <cellStyle name="쉼표 [0] 2 2 3 5 3 2 4 2" xfId="35971" xr:uid="{F63CCD42-F897-4712-8FA4-8D6CB9E7B22A}"/>
    <cellStyle name="쉼표 [0] 2 2 3 5 3 2 4 3" xfId="57571" xr:uid="{7FB4F4AD-AFD6-40FF-A496-5AFE2AA76472}"/>
    <cellStyle name="쉼표 [0] 2 2 3 5 3 2 5" xfId="18691" xr:uid="{7277F4D1-8881-440B-9149-D24212CFB85C}"/>
    <cellStyle name="쉼표 [0] 2 2 3 5 3 2 5 2" xfId="40291" xr:uid="{D15BA296-D819-4364-AA1D-66188B082996}"/>
    <cellStyle name="쉼표 [0] 2 2 3 5 3 2 5 3" xfId="61891" xr:uid="{3DF98474-7558-44AE-B2D0-7FF4A21B180B}"/>
    <cellStyle name="쉼표 [0] 2 2 3 5 3 2 6" xfId="23011" xr:uid="{14D1159D-DA2F-4D66-B5CD-F450E5EDDA13}"/>
    <cellStyle name="쉼표 [0] 2 2 3 5 3 2 7" xfId="44611" xr:uid="{C4EBBD22-D758-4667-A841-2BE5F964A410}"/>
    <cellStyle name="쉼표 [0] 2 2 3 5 3 3" xfId="2275" xr:uid="{7A6D062B-7DB5-409C-B90D-F6E0C346E0A8}"/>
    <cellStyle name="쉼표 [0] 2 2 3 5 3 3 2" xfId="6595" xr:uid="{DAB88B2A-319D-41E8-85D4-8E26BFA20625}"/>
    <cellStyle name="쉼표 [0] 2 2 3 5 3 3 2 2" xfId="28195" xr:uid="{E62C6CDC-34B4-496D-9205-7CE114210C0A}"/>
    <cellStyle name="쉼표 [0] 2 2 3 5 3 3 2 3" xfId="49795" xr:uid="{824ADF6F-162D-4520-B1B2-C651A417F657}"/>
    <cellStyle name="쉼표 [0] 2 2 3 5 3 3 3" xfId="10915" xr:uid="{0520F85B-E979-40B1-A522-AD17B7C5D6D7}"/>
    <cellStyle name="쉼표 [0] 2 2 3 5 3 3 3 2" xfId="32515" xr:uid="{4823E8C0-C2F9-4741-BAF1-600641712205}"/>
    <cellStyle name="쉼표 [0] 2 2 3 5 3 3 3 3" xfId="54115" xr:uid="{7340E948-EAE7-42AC-A57F-C1922889CA21}"/>
    <cellStyle name="쉼표 [0] 2 2 3 5 3 3 4" xfId="15235" xr:uid="{7021FA04-110F-4752-8DA9-864EB7C93D49}"/>
    <cellStyle name="쉼표 [0] 2 2 3 5 3 3 4 2" xfId="36835" xr:uid="{033589DD-A283-4EB1-8C4B-4FCFEC84508E}"/>
    <cellStyle name="쉼표 [0] 2 2 3 5 3 3 4 3" xfId="58435" xr:uid="{4E18BC83-4347-4080-A7A2-892951B363DE}"/>
    <cellStyle name="쉼표 [0] 2 2 3 5 3 3 5" xfId="19555" xr:uid="{9DFC76C6-701A-4FA1-8784-AA930226556D}"/>
    <cellStyle name="쉼표 [0] 2 2 3 5 3 3 5 2" xfId="41155" xr:uid="{08D7AD66-EDCF-4FAB-842F-FBF844B618ED}"/>
    <cellStyle name="쉼표 [0] 2 2 3 5 3 3 5 3" xfId="62755" xr:uid="{B23C0226-D956-4FC7-BF1F-BA72654C1507}"/>
    <cellStyle name="쉼표 [0] 2 2 3 5 3 3 6" xfId="23875" xr:uid="{2A87DA64-38CB-4D57-9120-7030B8B730BC}"/>
    <cellStyle name="쉼표 [0] 2 2 3 5 3 3 7" xfId="45475" xr:uid="{46B73138-4ABC-4268-8EDB-B871B7F67602}"/>
    <cellStyle name="쉼표 [0] 2 2 3 5 3 4" xfId="3139" xr:uid="{8F7EB8CB-5293-49D6-839A-EDA1DC9A0067}"/>
    <cellStyle name="쉼표 [0] 2 2 3 5 3 4 2" xfId="7459" xr:uid="{4510B4CD-930E-4A50-971B-ED8BD73F7DA4}"/>
    <cellStyle name="쉼표 [0] 2 2 3 5 3 4 2 2" xfId="29059" xr:uid="{F3DD7C73-4223-4D18-A90F-CBFFB369A054}"/>
    <cellStyle name="쉼표 [0] 2 2 3 5 3 4 2 3" xfId="50659" xr:uid="{9C162FD9-2228-4224-BD3A-046D9F02DD8E}"/>
    <cellStyle name="쉼표 [0] 2 2 3 5 3 4 3" xfId="11779" xr:uid="{A3A5F113-5212-4ABF-8CD4-5C7451D31A2F}"/>
    <cellStyle name="쉼표 [0] 2 2 3 5 3 4 3 2" xfId="33379" xr:uid="{C29F2250-1254-4BFD-BC9B-A235B60FF0A6}"/>
    <cellStyle name="쉼표 [0] 2 2 3 5 3 4 3 3" xfId="54979" xr:uid="{1AA9B6F3-1D96-4093-ABA1-9A1BD3392227}"/>
    <cellStyle name="쉼표 [0] 2 2 3 5 3 4 4" xfId="16099" xr:uid="{1E94E346-23A0-4F18-AB98-C15FDCAE1548}"/>
    <cellStyle name="쉼표 [0] 2 2 3 5 3 4 4 2" xfId="37699" xr:uid="{A930AD9F-184B-410E-BF92-368AC61CDFD5}"/>
    <cellStyle name="쉼표 [0] 2 2 3 5 3 4 4 3" xfId="59299" xr:uid="{627C3C2C-8D2B-40C2-9D7A-2647FB72EA01}"/>
    <cellStyle name="쉼표 [0] 2 2 3 5 3 4 5" xfId="20419" xr:uid="{7B0A7D99-7CAC-49FF-AEFC-909D6AB47318}"/>
    <cellStyle name="쉼표 [0] 2 2 3 5 3 4 5 2" xfId="42019" xr:uid="{36213F8D-61A1-48B9-B7B4-0DD6C7438D03}"/>
    <cellStyle name="쉼표 [0] 2 2 3 5 3 4 5 3" xfId="63619" xr:uid="{BE0385D2-A7F1-4B8F-8C57-D7D6CB5F04B4}"/>
    <cellStyle name="쉼표 [0] 2 2 3 5 3 4 6" xfId="24739" xr:uid="{009B3229-941C-4071-B7A7-ED465F00404A}"/>
    <cellStyle name="쉼표 [0] 2 2 3 5 3 4 7" xfId="46339" xr:uid="{8C48355C-795A-4388-A24D-061EA531655A}"/>
    <cellStyle name="쉼표 [0] 2 2 3 5 3 5" xfId="4003" xr:uid="{231C7F3A-6DE0-4416-8B62-83981660D817}"/>
    <cellStyle name="쉼표 [0] 2 2 3 5 3 5 2" xfId="8323" xr:uid="{38EE6B27-69C7-4193-B1C2-03E4A9D2B5B7}"/>
    <cellStyle name="쉼표 [0] 2 2 3 5 3 5 2 2" xfId="29923" xr:uid="{E7903106-1B62-4D5C-AB47-9E12995F16EB}"/>
    <cellStyle name="쉼표 [0] 2 2 3 5 3 5 2 3" xfId="51523" xr:uid="{DF6D5BF4-2011-4FA3-86B8-D8F120FC2E58}"/>
    <cellStyle name="쉼표 [0] 2 2 3 5 3 5 3" xfId="12643" xr:uid="{584CD82B-E3AF-423C-9805-495CEE4DB2A8}"/>
    <cellStyle name="쉼표 [0] 2 2 3 5 3 5 3 2" xfId="34243" xr:uid="{E9BE2725-6481-4CE7-A11A-6A19FEB6A0B3}"/>
    <cellStyle name="쉼표 [0] 2 2 3 5 3 5 3 3" xfId="55843" xr:uid="{C619837E-E2F1-47BB-8B59-978C7BFA0B0B}"/>
    <cellStyle name="쉼표 [0] 2 2 3 5 3 5 4" xfId="16963" xr:uid="{FC11A645-0183-469A-B66B-32BBFDDB957D}"/>
    <cellStyle name="쉼표 [0] 2 2 3 5 3 5 4 2" xfId="38563" xr:uid="{D1402A2F-85CE-4E05-ABE1-EF76D62B1A5C}"/>
    <cellStyle name="쉼표 [0] 2 2 3 5 3 5 4 3" xfId="60163" xr:uid="{CDA62C49-73A5-4DD1-B094-F8519CE8E4AD}"/>
    <cellStyle name="쉼표 [0] 2 2 3 5 3 5 5" xfId="21283" xr:uid="{50731426-76C9-48F7-B010-03B8D910F369}"/>
    <cellStyle name="쉼표 [0] 2 2 3 5 3 5 5 2" xfId="42883" xr:uid="{397BAC62-8043-4AC7-B1D6-139C840A65A9}"/>
    <cellStyle name="쉼표 [0] 2 2 3 5 3 5 5 3" xfId="64483" xr:uid="{53B2EB7E-1F45-424E-8642-7682E2B6DF88}"/>
    <cellStyle name="쉼표 [0] 2 2 3 5 3 5 6" xfId="25603" xr:uid="{E9E26E3D-E136-4C8A-A1E7-69C8ACDCF20A}"/>
    <cellStyle name="쉼표 [0] 2 2 3 5 3 5 7" xfId="47203" xr:uid="{1FB17B3A-8496-4771-907B-A4070320357B}"/>
    <cellStyle name="쉼표 [0] 2 2 3 5 3 6" xfId="4867" xr:uid="{128602E6-825B-43DC-A791-AA13E4185FF5}"/>
    <cellStyle name="쉼표 [0] 2 2 3 5 3 6 2" xfId="26467" xr:uid="{6C714D1E-9FCD-427D-A191-9DE53ED1B197}"/>
    <cellStyle name="쉼표 [0] 2 2 3 5 3 6 3" xfId="48067" xr:uid="{9BBB22EB-CB51-4A8B-A449-68E84C37936B}"/>
    <cellStyle name="쉼표 [0] 2 2 3 5 3 7" xfId="9187" xr:uid="{BB0BFD70-F57A-4B0D-87BF-3F8470A1AA51}"/>
    <cellStyle name="쉼표 [0] 2 2 3 5 3 7 2" xfId="30787" xr:uid="{FCFE699A-D628-4FCA-A1A4-52D30F307049}"/>
    <cellStyle name="쉼표 [0] 2 2 3 5 3 7 3" xfId="52387" xr:uid="{F2B57CA5-7632-4213-BD4C-04F978E12EB4}"/>
    <cellStyle name="쉼표 [0] 2 2 3 5 3 8" xfId="13507" xr:uid="{1C807108-1F56-42DD-85A7-8D99424DD64A}"/>
    <cellStyle name="쉼표 [0] 2 2 3 5 3 8 2" xfId="35107" xr:uid="{1454864C-75EF-491E-B919-07837F1BF0CE}"/>
    <cellStyle name="쉼표 [0] 2 2 3 5 3 8 3" xfId="56707" xr:uid="{0E22CC05-8FC1-47B8-BF13-1B2F79B198C4}"/>
    <cellStyle name="쉼표 [0] 2 2 3 5 3 9" xfId="17827" xr:uid="{8ED54B31-1410-4F5A-9B4A-7B7F6E2F447F}"/>
    <cellStyle name="쉼표 [0] 2 2 3 5 3 9 2" xfId="39427" xr:uid="{A16F8488-78EC-41F2-85E2-5D088405A749}"/>
    <cellStyle name="쉼표 [0] 2 2 3 5 3 9 3" xfId="61027" xr:uid="{5D7C8417-C52A-4A14-BADE-D4170D24C132}"/>
    <cellStyle name="쉼표 [0] 2 2 3 5 4" xfId="979" xr:uid="{174DF57D-3544-43AB-8EDE-BF597F4E7EF7}"/>
    <cellStyle name="쉼표 [0] 2 2 3 5 4 2" xfId="5299" xr:uid="{01502EA9-E74E-4BBC-BA61-5D8E8FA38C1F}"/>
    <cellStyle name="쉼표 [0] 2 2 3 5 4 2 2" xfId="26899" xr:uid="{E38F072D-6C40-4F9C-A803-E912A3686EEF}"/>
    <cellStyle name="쉼표 [0] 2 2 3 5 4 2 3" xfId="48499" xr:uid="{2B35AD5E-B06D-42AF-84B2-80F40760E30D}"/>
    <cellStyle name="쉼표 [0] 2 2 3 5 4 3" xfId="9619" xr:uid="{7E117B1F-C637-4ADB-89F9-82F3F241C1A1}"/>
    <cellStyle name="쉼표 [0] 2 2 3 5 4 3 2" xfId="31219" xr:uid="{6722E731-C09B-4593-A4B8-4FF0D689812D}"/>
    <cellStyle name="쉼표 [0] 2 2 3 5 4 3 3" xfId="52819" xr:uid="{8A5EA4D9-BE16-4DD0-AE13-4F089BEE6F39}"/>
    <cellStyle name="쉼표 [0] 2 2 3 5 4 4" xfId="13939" xr:uid="{576272E1-D337-4C79-BF95-31F8B3302F78}"/>
    <cellStyle name="쉼표 [0] 2 2 3 5 4 4 2" xfId="35539" xr:uid="{D47D4B0F-8A91-4724-9105-D810FF9BCC64}"/>
    <cellStyle name="쉼표 [0] 2 2 3 5 4 4 3" xfId="57139" xr:uid="{EA845F14-63EE-48ED-994D-934049AD98E6}"/>
    <cellStyle name="쉼표 [0] 2 2 3 5 4 5" xfId="18259" xr:uid="{E3BEDAAD-EC80-48FE-AC2B-ABD452231CC2}"/>
    <cellStyle name="쉼표 [0] 2 2 3 5 4 5 2" xfId="39859" xr:uid="{C46F1E4A-1DC8-455C-A27D-5CA172B968C6}"/>
    <cellStyle name="쉼표 [0] 2 2 3 5 4 5 3" xfId="61459" xr:uid="{C2830E35-D714-4B75-BC7B-DBB4E1FDFBCE}"/>
    <cellStyle name="쉼표 [0] 2 2 3 5 4 6" xfId="22579" xr:uid="{7D2FC33B-3EEB-4EC8-9492-677B9DC59CE2}"/>
    <cellStyle name="쉼표 [0] 2 2 3 5 4 7" xfId="44179" xr:uid="{9BEF8DFD-67E9-4FCC-9CD1-5D7997BA93C6}"/>
    <cellStyle name="쉼표 [0] 2 2 3 5 5" xfId="1843" xr:uid="{138725E8-1C84-4765-9E7A-98511F77C657}"/>
    <cellStyle name="쉼표 [0] 2 2 3 5 5 2" xfId="6163" xr:uid="{779B6639-0EC2-4B18-87B3-90A92FE271EE}"/>
    <cellStyle name="쉼표 [0] 2 2 3 5 5 2 2" xfId="27763" xr:uid="{9FB9849E-CE22-44D0-9840-143CB079F88D}"/>
    <cellStyle name="쉼표 [0] 2 2 3 5 5 2 3" xfId="49363" xr:uid="{F0A19599-BEEC-4320-8333-0159B053B677}"/>
    <cellStyle name="쉼표 [0] 2 2 3 5 5 3" xfId="10483" xr:uid="{6C3FDC13-5D92-44A4-901E-6460A9FA32F8}"/>
    <cellStyle name="쉼표 [0] 2 2 3 5 5 3 2" xfId="32083" xr:uid="{B72C706F-B75A-49C1-B1DD-1ECA217D0D54}"/>
    <cellStyle name="쉼표 [0] 2 2 3 5 5 3 3" xfId="53683" xr:uid="{171B9CF9-A776-49CC-86EC-84371151B251}"/>
    <cellStyle name="쉼표 [0] 2 2 3 5 5 4" xfId="14803" xr:uid="{E67EC05B-7C04-494F-B4D5-29BB210F2ACA}"/>
    <cellStyle name="쉼표 [0] 2 2 3 5 5 4 2" xfId="36403" xr:uid="{E1B155F7-4F33-48B3-A68C-2962ECAE9061}"/>
    <cellStyle name="쉼표 [0] 2 2 3 5 5 4 3" xfId="58003" xr:uid="{09CBE1A5-ABCC-415C-A474-2B0541C3A100}"/>
    <cellStyle name="쉼표 [0] 2 2 3 5 5 5" xfId="19123" xr:uid="{AB93D5DA-5D97-46DA-8A25-EA2FC88CF9C0}"/>
    <cellStyle name="쉼표 [0] 2 2 3 5 5 5 2" xfId="40723" xr:uid="{DE1BA9E0-501A-4BF6-B624-2113A6DC9C9D}"/>
    <cellStyle name="쉼표 [0] 2 2 3 5 5 5 3" xfId="62323" xr:uid="{D2DBC9DE-CAD0-4BA5-BF57-D1532E45E47A}"/>
    <cellStyle name="쉼표 [0] 2 2 3 5 5 6" xfId="23443" xr:uid="{543C8BD5-1311-4DB3-A2F7-0FDD36734C85}"/>
    <cellStyle name="쉼표 [0] 2 2 3 5 5 7" xfId="45043" xr:uid="{A6CDE62E-C086-4D69-A0BA-8901C9F8A34A}"/>
    <cellStyle name="쉼표 [0] 2 2 3 5 6" xfId="2707" xr:uid="{AFAC895C-A2F0-47CE-A3EB-077907B0E428}"/>
    <cellStyle name="쉼표 [0] 2 2 3 5 6 2" xfId="7027" xr:uid="{C251EED3-021B-45F6-AB7E-6B8CC2A65398}"/>
    <cellStyle name="쉼표 [0] 2 2 3 5 6 2 2" xfId="28627" xr:uid="{0077040C-29DF-422C-A009-AF7945E879DF}"/>
    <cellStyle name="쉼표 [0] 2 2 3 5 6 2 3" xfId="50227" xr:uid="{30F6B8FD-C5A9-4654-874E-3B31F744ED4D}"/>
    <cellStyle name="쉼표 [0] 2 2 3 5 6 3" xfId="11347" xr:uid="{EE678EBD-4C41-4413-9D63-F9CA31F31221}"/>
    <cellStyle name="쉼표 [0] 2 2 3 5 6 3 2" xfId="32947" xr:uid="{873A3E5D-384A-487A-BCAE-130A4EFAEA2D}"/>
    <cellStyle name="쉼표 [0] 2 2 3 5 6 3 3" xfId="54547" xr:uid="{728E3063-EE04-4AD1-994D-28D49797E47A}"/>
    <cellStyle name="쉼표 [0] 2 2 3 5 6 4" xfId="15667" xr:uid="{ADEBB0FA-3017-40B8-A431-71C148A4F8A0}"/>
    <cellStyle name="쉼표 [0] 2 2 3 5 6 4 2" xfId="37267" xr:uid="{62BE2F67-033F-4633-8806-32F86FB7DD93}"/>
    <cellStyle name="쉼표 [0] 2 2 3 5 6 4 3" xfId="58867" xr:uid="{E8B94E34-CC5D-411E-9020-F6591A90AE33}"/>
    <cellStyle name="쉼표 [0] 2 2 3 5 6 5" xfId="19987" xr:uid="{0B7D803D-1A25-4582-B0D6-AFB9CC5EFC7E}"/>
    <cellStyle name="쉼표 [0] 2 2 3 5 6 5 2" xfId="41587" xr:uid="{4A1346B8-9B57-4258-BE59-9EB600551DA5}"/>
    <cellStyle name="쉼표 [0] 2 2 3 5 6 5 3" xfId="63187" xr:uid="{D5248390-F483-4CF0-9D51-7CAE1058C220}"/>
    <cellStyle name="쉼표 [0] 2 2 3 5 6 6" xfId="24307" xr:uid="{93AC6071-194B-49B1-BCDB-040B60BBE183}"/>
    <cellStyle name="쉼표 [0] 2 2 3 5 6 7" xfId="45907" xr:uid="{91DF1CE6-6113-491E-8081-07EC945EF051}"/>
    <cellStyle name="쉼표 [0] 2 2 3 5 7" xfId="3571" xr:uid="{451A6FCD-3089-4D9A-B689-DAC49FBAF740}"/>
    <cellStyle name="쉼표 [0] 2 2 3 5 7 2" xfId="7891" xr:uid="{23E09535-64D6-4D51-ABCF-AFFCE61C306A}"/>
    <cellStyle name="쉼표 [0] 2 2 3 5 7 2 2" xfId="29491" xr:uid="{F7956EFC-9E03-4B9A-BA87-351497B3E31B}"/>
    <cellStyle name="쉼표 [0] 2 2 3 5 7 2 3" xfId="51091" xr:uid="{2E515F4B-A3FB-45A0-B0F0-48271E903E2C}"/>
    <cellStyle name="쉼표 [0] 2 2 3 5 7 3" xfId="12211" xr:uid="{E9EFDB52-7303-412F-BE45-F69A590ACEE7}"/>
    <cellStyle name="쉼표 [0] 2 2 3 5 7 3 2" xfId="33811" xr:uid="{324CA455-F655-4F39-964C-BC541F9C4268}"/>
    <cellStyle name="쉼표 [0] 2 2 3 5 7 3 3" xfId="55411" xr:uid="{5C72B7B4-4F4D-4303-866B-619E9DE4ED20}"/>
    <cellStyle name="쉼표 [0] 2 2 3 5 7 4" xfId="16531" xr:uid="{8D158A8F-CEC8-4883-83E7-3C1D13EAE871}"/>
    <cellStyle name="쉼표 [0] 2 2 3 5 7 4 2" xfId="38131" xr:uid="{7446364E-58AD-4BA8-89CF-59204CF9FBD9}"/>
    <cellStyle name="쉼표 [0] 2 2 3 5 7 4 3" xfId="59731" xr:uid="{155A04F1-7525-40A5-A43C-F631EB2488A4}"/>
    <cellStyle name="쉼표 [0] 2 2 3 5 7 5" xfId="20851" xr:uid="{206C2B7A-4C35-4B85-8D32-21B6E1E76615}"/>
    <cellStyle name="쉼표 [0] 2 2 3 5 7 5 2" xfId="42451" xr:uid="{F58FA8DD-43A1-42D4-BBB3-23132108EF10}"/>
    <cellStyle name="쉼표 [0] 2 2 3 5 7 5 3" xfId="64051" xr:uid="{ACE9B384-8190-4590-8ABA-43C998A38D3A}"/>
    <cellStyle name="쉼표 [0] 2 2 3 5 7 6" xfId="25171" xr:uid="{AFB1DFE7-8263-4331-B5B2-E3D8A53CD7B6}"/>
    <cellStyle name="쉼표 [0] 2 2 3 5 7 7" xfId="46771" xr:uid="{63172734-80F8-4352-A46E-38F75DF3B02E}"/>
    <cellStyle name="쉼표 [0] 2 2 3 5 8" xfId="4435" xr:uid="{4089AE88-96C8-4E9F-89F0-590813B05AA8}"/>
    <cellStyle name="쉼표 [0] 2 2 3 5 8 2" xfId="26035" xr:uid="{DA1F1956-846F-4B9D-ABEA-F33C200C9CF0}"/>
    <cellStyle name="쉼표 [0] 2 2 3 5 8 3" xfId="47635" xr:uid="{159D62E8-83C7-4324-8813-D25221E3183F}"/>
    <cellStyle name="쉼표 [0] 2 2 3 5 9" xfId="8755" xr:uid="{2988A958-F66F-4EBC-81BA-C0E43849D02A}"/>
    <cellStyle name="쉼표 [0] 2 2 3 5 9 2" xfId="30355" xr:uid="{B5C779D4-8110-476A-AFDA-F510D41A6E7C}"/>
    <cellStyle name="쉼표 [0] 2 2 3 5 9 3" xfId="51955" xr:uid="{A1E696A8-89B5-43C6-B4AE-CD5ACA299E19}"/>
    <cellStyle name="쉼표 [0] 2 2 3 6" xfId="139" xr:uid="{E961C926-E35E-4868-A0C7-E8526851B7CA}"/>
    <cellStyle name="쉼표 [0] 2 2 3 6 10" xfId="13099" xr:uid="{84799519-CA96-4CF0-BDE9-354EC52FA1E6}"/>
    <cellStyle name="쉼표 [0] 2 2 3 6 10 2" xfId="34699" xr:uid="{071F8182-20FC-43AF-AB15-C169EC88597E}"/>
    <cellStyle name="쉼표 [0] 2 2 3 6 10 3" xfId="56299" xr:uid="{8E09B89E-ACA8-4F5E-9717-C93E715135F4}"/>
    <cellStyle name="쉼표 [0] 2 2 3 6 11" xfId="17419" xr:uid="{0FF308BC-9B77-4CCB-96E0-DBE1DA007F89}"/>
    <cellStyle name="쉼표 [0] 2 2 3 6 11 2" xfId="39019" xr:uid="{AC5ABB4C-C82D-445B-B9F1-0A0C4332D9C4}"/>
    <cellStyle name="쉼표 [0] 2 2 3 6 11 3" xfId="60619" xr:uid="{6444C8B0-293D-453C-B3CC-FB1F2692E897}"/>
    <cellStyle name="쉼표 [0] 2 2 3 6 12" xfId="21739" xr:uid="{6F4C5ECA-4393-4EB8-9286-8D3F69A73C22}"/>
    <cellStyle name="쉼표 [0] 2 2 3 6 13" xfId="43339" xr:uid="{4BEEDCAE-415D-4EFB-8E78-B4D4F2F3DFC3}"/>
    <cellStyle name="쉼표 [0] 2 2 3 6 2" xfId="355" xr:uid="{C8889C0A-467B-4B57-93A7-83B5E2267D07}"/>
    <cellStyle name="쉼표 [0] 2 2 3 6 2 10" xfId="17635" xr:uid="{29013F1E-9706-4FC0-B22A-02D05098D672}"/>
    <cellStyle name="쉼표 [0] 2 2 3 6 2 10 2" xfId="39235" xr:uid="{181F865D-0244-4CEC-AFC0-D31FE69BD48C}"/>
    <cellStyle name="쉼표 [0] 2 2 3 6 2 10 3" xfId="60835" xr:uid="{56C9A3EC-A44A-414C-A2F2-69AC139A5049}"/>
    <cellStyle name="쉼표 [0] 2 2 3 6 2 11" xfId="21955" xr:uid="{2C577FF3-0F3E-4C66-8048-BAE890770F33}"/>
    <cellStyle name="쉼표 [0] 2 2 3 6 2 12" xfId="43555" xr:uid="{B9859566-FBD9-4BD6-A665-ED0D2130C0A7}"/>
    <cellStyle name="쉼표 [0] 2 2 3 6 2 2" xfId="787" xr:uid="{D36E0797-3C7C-44B0-AA9A-29EB2FDA24B6}"/>
    <cellStyle name="쉼표 [0] 2 2 3 6 2 2 10" xfId="22387" xr:uid="{6BBA235A-FAA2-439B-9E14-24DA02F45019}"/>
    <cellStyle name="쉼표 [0] 2 2 3 6 2 2 11" xfId="43987" xr:uid="{6556C25E-06D3-4FD6-910C-C5E282A39ED0}"/>
    <cellStyle name="쉼표 [0] 2 2 3 6 2 2 2" xfId="1651" xr:uid="{0F7F19AC-CDE6-44C1-91AE-F0DFF9CB81E3}"/>
    <cellStyle name="쉼표 [0] 2 2 3 6 2 2 2 2" xfId="5971" xr:uid="{3B872961-A2DD-4138-8BAE-248712E7AF8C}"/>
    <cellStyle name="쉼표 [0] 2 2 3 6 2 2 2 2 2" xfId="27571" xr:uid="{5DC81283-F241-4F3D-A6EF-53F1DF6EDA49}"/>
    <cellStyle name="쉼표 [0] 2 2 3 6 2 2 2 2 3" xfId="49171" xr:uid="{B42227FE-50E3-479F-92A7-E0E13AE69465}"/>
    <cellStyle name="쉼표 [0] 2 2 3 6 2 2 2 3" xfId="10291" xr:uid="{A47326CF-7440-42A9-B6F3-8857745B1CAC}"/>
    <cellStyle name="쉼표 [0] 2 2 3 6 2 2 2 3 2" xfId="31891" xr:uid="{96F69299-8F6B-49E3-B536-87B44D97E141}"/>
    <cellStyle name="쉼표 [0] 2 2 3 6 2 2 2 3 3" xfId="53491" xr:uid="{8F917723-5398-4D49-8DED-F8822391D48C}"/>
    <cellStyle name="쉼표 [0] 2 2 3 6 2 2 2 4" xfId="14611" xr:uid="{880A5E08-D9CA-420C-A93E-E4E348A138CA}"/>
    <cellStyle name="쉼표 [0] 2 2 3 6 2 2 2 4 2" xfId="36211" xr:uid="{1E928CBF-21AA-46A0-892F-EBDEF937C9F7}"/>
    <cellStyle name="쉼표 [0] 2 2 3 6 2 2 2 4 3" xfId="57811" xr:uid="{2DC34C6D-686C-46DF-AAE7-F70B4B24C4FF}"/>
    <cellStyle name="쉼표 [0] 2 2 3 6 2 2 2 5" xfId="18931" xr:uid="{B50BBFB2-6EAE-47D5-A31F-669FC87C6D13}"/>
    <cellStyle name="쉼표 [0] 2 2 3 6 2 2 2 5 2" xfId="40531" xr:uid="{25315397-A74C-4B43-A1D6-638A74D982CC}"/>
    <cellStyle name="쉼표 [0] 2 2 3 6 2 2 2 5 3" xfId="62131" xr:uid="{ACD72B9B-083D-4B63-BE86-3B75DA7C7590}"/>
    <cellStyle name="쉼표 [0] 2 2 3 6 2 2 2 6" xfId="23251" xr:uid="{3B780BE7-4B6E-46D4-A5F6-FBDF17F0DCA2}"/>
    <cellStyle name="쉼표 [0] 2 2 3 6 2 2 2 7" xfId="44851" xr:uid="{92B3D483-69A5-4767-B53E-7203E0451612}"/>
    <cellStyle name="쉼표 [0] 2 2 3 6 2 2 3" xfId="2515" xr:uid="{4CC7DEC1-698B-45FF-AAFC-12301D6FF25C}"/>
    <cellStyle name="쉼표 [0] 2 2 3 6 2 2 3 2" xfId="6835" xr:uid="{BA79DC94-949A-4629-BEE4-3C1007451248}"/>
    <cellStyle name="쉼표 [0] 2 2 3 6 2 2 3 2 2" xfId="28435" xr:uid="{60B329F7-85DE-4B6A-9DA4-A8D35CD6FF1B}"/>
    <cellStyle name="쉼표 [0] 2 2 3 6 2 2 3 2 3" xfId="50035" xr:uid="{CF6C24BE-DBCE-4142-AE84-D7F90B2D1151}"/>
    <cellStyle name="쉼표 [0] 2 2 3 6 2 2 3 3" xfId="11155" xr:uid="{889D9820-8071-41D7-8A51-EC5D6D316FF6}"/>
    <cellStyle name="쉼표 [0] 2 2 3 6 2 2 3 3 2" xfId="32755" xr:uid="{2109685D-6C76-4EB6-B9A0-AD92A0CA9CB9}"/>
    <cellStyle name="쉼표 [0] 2 2 3 6 2 2 3 3 3" xfId="54355" xr:uid="{8B083011-678D-4D37-832A-FD1C1B506FCF}"/>
    <cellStyle name="쉼표 [0] 2 2 3 6 2 2 3 4" xfId="15475" xr:uid="{65B0D1E4-19D1-4780-87B3-A0A350EB72D0}"/>
    <cellStyle name="쉼표 [0] 2 2 3 6 2 2 3 4 2" xfId="37075" xr:uid="{37D1190F-7976-4F42-8829-82925A9FFD04}"/>
    <cellStyle name="쉼표 [0] 2 2 3 6 2 2 3 4 3" xfId="58675" xr:uid="{E3BD3E41-2B1B-40D8-B18F-EBA3D96E0C2F}"/>
    <cellStyle name="쉼표 [0] 2 2 3 6 2 2 3 5" xfId="19795" xr:uid="{07BF569F-5E80-4946-837D-8914819DA048}"/>
    <cellStyle name="쉼표 [0] 2 2 3 6 2 2 3 5 2" xfId="41395" xr:uid="{7B0531BF-CBC4-4287-A710-BE6F6EFEF35A}"/>
    <cellStyle name="쉼표 [0] 2 2 3 6 2 2 3 5 3" xfId="62995" xr:uid="{E186476A-AAFB-431E-823D-98C8589AD56C}"/>
    <cellStyle name="쉼표 [0] 2 2 3 6 2 2 3 6" xfId="24115" xr:uid="{8374E20E-4755-442A-85FF-11D09A11FFDF}"/>
    <cellStyle name="쉼표 [0] 2 2 3 6 2 2 3 7" xfId="45715" xr:uid="{91650EC8-CEC5-47C0-AF7C-DDB09286AAA3}"/>
    <cellStyle name="쉼표 [0] 2 2 3 6 2 2 4" xfId="3379" xr:uid="{10AB834A-B305-403C-A22F-318AAB30715C}"/>
    <cellStyle name="쉼표 [0] 2 2 3 6 2 2 4 2" xfId="7699" xr:uid="{59B4EF34-C798-4DDD-9493-5A5564F43C3F}"/>
    <cellStyle name="쉼표 [0] 2 2 3 6 2 2 4 2 2" xfId="29299" xr:uid="{86746BF0-4A33-4E44-AA93-2894404EBB66}"/>
    <cellStyle name="쉼표 [0] 2 2 3 6 2 2 4 2 3" xfId="50899" xr:uid="{44E9E025-DB9B-478A-90D9-2947986BAE60}"/>
    <cellStyle name="쉼표 [0] 2 2 3 6 2 2 4 3" xfId="12019" xr:uid="{29AD7532-C3A4-414E-867F-E347452AAEEF}"/>
    <cellStyle name="쉼표 [0] 2 2 3 6 2 2 4 3 2" xfId="33619" xr:uid="{3E4F4880-FE2B-46B3-BB51-326E3323C275}"/>
    <cellStyle name="쉼표 [0] 2 2 3 6 2 2 4 3 3" xfId="55219" xr:uid="{3136F4D1-8FA1-4168-B134-000EFFFF1362}"/>
    <cellStyle name="쉼표 [0] 2 2 3 6 2 2 4 4" xfId="16339" xr:uid="{D1A7CF78-C9B0-41C7-A0F1-7C8C40F3EF04}"/>
    <cellStyle name="쉼표 [0] 2 2 3 6 2 2 4 4 2" xfId="37939" xr:uid="{B1D7EC79-F94D-44C1-9ED4-8EBE7517DFBA}"/>
    <cellStyle name="쉼표 [0] 2 2 3 6 2 2 4 4 3" xfId="59539" xr:uid="{C6946BA3-C1BB-44A0-99B5-576BE66C4A8F}"/>
    <cellStyle name="쉼표 [0] 2 2 3 6 2 2 4 5" xfId="20659" xr:uid="{A18BF582-4C63-41FB-BA87-BCF73AFC4458}"/>
    <cellStyle name="쉼표 [0] 2 2 3 6 2 2 4 5 2" xfId="42259" xr:uid="{E99398CC-C3A9-4577-91E5-9C1BCB68BAAB}"/>
    <cellStyle name="쉼표 [0] 2 2 3 6 2 2 4 5 3" xfId="63859" xr:uid="{57740A96-C52F-4F09-AFA3-1DACC1B52B1B}"/>
    <cellStyle name="쉼표 [0] 2 2 3 6 2 2 4 6" xfId="24979" xr:uid="{A057F093-4BBE-4993-AF1C-7240F83E7136}"/>
    <cellStyle name="쉼표 [0] 2 2 3 6 2 2 4 7" xfId="46579" xr:uid="{DCF7F217-6B30-4994-AD53-C6AE8CC73EFC}"/>
    <cellStyle name="쉼표 [0] 2 2 3 6 2 2 5" xfId="4243" xr:uid="{65D5EF91-4B59-48FD-84E7-B8F60C60F9FD}"/>
    <cellStyle name="쉼표 [0] 2 2 3 6 2 2 5 2" xfId="8563" xr:uid="{FAE7C958-4731-4873-903F-7AFFB9816C8D}"/>
    <cellStyle name="쉼표 [0] 2 2 3 6 2 2 5 2 2" xfId="30163" xr:uid="{85D81D95-3C8B-474A-8140-7433AC4C2B95}"/>
    <cellStyle name="쉼표 [0] 2 2 3 6 2 2 5 2 3" xfId="51763" xr:uid="{E105C45C-75D3-4847-93BF-1E1AB261D8FF}"/>
    <cellStyle name="쉼표 [0] 2 2 3 6 2 2 5 3" xfId="12883" xr:uid="{0C5E2B65-89F5-420C-8903-3103F417D6AF}"/>
    <cellStyle name="쉼표 [0] 2 2 3 6 2 2 5 3 2" xfId="34483" xr:uid="{06410DA3-B554-4EDA-AAC7-53BB92C593E4}"/>
    <cellStyle name="쉼표 [0] 2 2 3 6 2 2 5 3 3" xfId="56083" xr:uid="{C7AEFD64-4296-4CA6-A105-319D5AC6EC7A}"/>
    <cellStyle name="쉼표 [0] 2 2 3 6 2 2 5 4" xfId="17203" xr:uid="{39461236-D8FE-4FC2-88A2-C05D833BBBBC}"/>
    <cellStyle name="쉼표 [0] 2 2 3 6 2 2 5 4 2" xfId="38803" xr:uid="{09AE63D2-F544-4748-B8B4-774771DF7D65}"/>
    <cellStyle name="쉼표 [0] 2 2 3 6 2 2 5 4 3" xfId="60403" xr:uid="{E7CED602-D8A9-4618-A2FD-DF3FADEEB2F0}"/>
    <cellStyle name="쉼표 [0] 2 2 3 6 2 2 5 5" xfId="21523" xr:uid="{77A6DAFB-0F4A-4A34-B4C8-A1C6A0735F15}"/>
    <cellStyle name="쉼표 [0] 2 2 3 6 2 2 5 5 2" xfId="43123" xr:uid="{18615AD6-51FC-42B9-BCCD-485F1627ABF4}"/>
    <cellStyle name="쉼표 [0] 2 2 3 6 2 2 5 5 3" xfId="64723" xr:uid="{C831FD0D-2142-4126-850B-EB4BB85E622A}"/>
    <cellStyle name="쉼표 [0] 2 2 3 6 2 2 5 6" xfId="25843" xr:uid="{AEA8BA3E-BCD5-4801-B42C-A1B40C78AF79}"/>
    <cellStyle name="쉼표 [0] 2 2 3 6 2 2 5 7" xfId="47443" xr:uid="{DA7CE2B8-ED06-4223-93C4-39EFD930D869}"/>
    <cellStyle name="쉼표 [0] 2 2 3 6 2 2 6" xfId="5107" xr:uid="{71A698B4-C180-49B6-BDD0-E58E599D0E4E}"/>
    <cellStyle name="쉼표 [0] 2 2 3 6 2 2 6 2" xfId="26707" xr:uid="{876F7944-72D8-4B8B-A06C-256B9C7CBB57}"/>
    <cellStyle name="쉼표 [0] 2 2 3 6 2 2 6 3" xfId="48307" xr:uid="{BC092B3D-846E-42AA-9525-EEAE2C7D405F}"/>
    <cellStyle name="쉼표 [0] 2 2 3 6 2 2 7" xfId="9427" xr:uid="{56918D3F-FC21-4C2F-B9DF-8AF201506A67}"/>
    <cellStyle name="쉼표 [0] 2 2 3 6 2 2 7 2" xfId="31027" xr:uid="{E68FAC9A-DC6E-4E29-A653-CDABDAF21971}"/>
    <cellStyle name="쉼표 [0] 2 2 3 6 2 2 7 3" xfId="52627" xr:uid="{1A5C9768-F373-4186-972D-22C1F5E8C902}"/>
    <cellStyle name="쉼표 [0] 2 2 3 6 2 2 8" xfId="13747" xr:uid="{2F74504A-95AF-45E3-A1B7-BBBE520F227D}"/>
    <cellStyle name="쉼표 [0] 2 2 3 6 2 2 8 2" xfId="35347" xr:uid="{88475A5E-B8E3-4C8C-A77C-7D84A28B1A07}"/>
    <cellStyle name="쉼표 [0] 2 2 3 6 2 2 8 3" xfId="56947" xr:uid="{1AC46BA3-01E6-4699-966F-F9FFF8DC48A7}"/>
    <cellStyle name="쉼표 [0] 2 2 3 6 2 2 9" xfId="18067" xr:uid="{24E85B02-6C50-4D6A-A13F-F457C2D4CE02}"/>
    <cellStyle name="쉼표 [0] 2 2 3 6 2 2 9 2" xfId="39667" xr:uid="{A88F3E0A-218C-4CD0-8A41-78182AD56AD8}"/>
    <cellStyle name="쉼표 [0] 2 2 3 6 2 2 9 3" xfId="61267" xr:uid="{29EE4F82-F17E-4971-AF61-73B7C6631987}"/>
    <cellStyle name="쉼표 [0] 2 2 3 6 2 3" xfId="1219" xr:uid="{1ABF62B7-DC6E-45C5-BE70-68F48E194F12}"/>
    <cellStyle name="쉼표 [0] 2 2 3 6 2 3 2" xfId="5539" xr:uid="{8E71F81F-D702-4B07-9B1E-1AB1679BF176}"/>
    <cellStyle name="쉼표 [0] 2 2 3 6 2 3 2 2" xfId="27139" xr:uid="{C6A7BFEE-6F5C-4608-B205-C442100B661B}"/>
    <cellStyle name="쉼표 [0] 2 2 3 6 2 3 2 3" xfId="48739" xr:uid="{6B3F23E1-6C11-4E80-AE2F-59E555E1DCC5}"/>
    <cellStyle name="쉼표 [0] 2 2 3 6 2 3 3" xfId="9859" xr:uid="{F417768D-5D5C-4D2E-A78D-9C4730AA4653}"/>
    <cellStyle name="쉼표 [0] 2 2 3 6 2 3 3 2" xfId="31459" xr:uid="{85800984-8F5F-4257-A0F3-1417B613BEDE}"/>
    <cellStyle name="쉼표 [0] 2 2 3 6 2 3 3 3" xfId="53059" xr:uid="{18055753-2983-41B7-A1AC-54F1A0BF021C}"/>
    <cellStyle name="쉼표 [0] 2 2 3 6 2 3 4" xfId="14179" xr:uid="{F366A14B-07FF-40AD-BAA6-E6DEEC05C920}"/>
    <cellStyle name="쉼표 [0] 2 2 3 6 2 3 4 2" xfId="35779" xr:uid="{1535D404-5ED5-4988-BFFA-41B8237D0B12}"/>
    <cellStyle name="쉼표 [0] 2 2 3 6 2 3 4 3" xfId="57379" xr:uid="{87F1CD04-78E1-4115-83D3-33F0234925A7}"/>
    <cellStyle name="쉼표 [0] 2 2 3 6 2 3 5" xfId="18499" xr:uid="{77AC61A0-7C9C-42D1-A27E-EB3B53572597}"/>
    <cellStyle name="쉼표 [0] 2 2 3 6 2 3 5 2" xfId="40099" xr:uid="{89A2DBE6-A79C-43E9-AA31-070B6B0812F0}"/>
    <cellStyle name="쉼표 [0] 2 2 3 6 2 3 5 3" xfId="61699" xr:uid="{E0802FE8-A760-4D67-8433-67A2B3D46C31}"/>
    <cellStyle name="쉼표 [0] 2 2 3 6 2 3 6" xfId="22819" xr:uid="{6985B491-A4B7-4D09-BB63-CC1D02EBB7AC}"/>
    <cellStyle name="쉼표 [0] 2 2 3 6 2 3 7" xfId="44419" xr:uid="{AD71B6BE-CB1A-4E7B-B258-1387A371E189}"/>
    <cellStyle name="쉼표 [0] 2 2 3 6 2 4" xfId="2083" xr:uid="{C600E27C-7CDA-4085-AD6C-42C5FD664FC9}"/>
    <cellStyle name="쉼표 [0] 2 2 3 6 2 4 2" xfId="6403" xr:uid="{35711E79-3805-4F4C-ADDA-D925278C447E}"/>
    <cellStyle name="쉼표 [0] 2 2 3 6 2 4 2 2" xfId="28003" xr:uid="{48F44750-4E90-4CFB-8DCB-B327AEDEA468}"/>
    <cellStyle name="쉼표 [0] 2 2 3 6 2 4 2 3" xfId="49603" xr:uid="{71504BCE-4490-4AB1-8361-3117A900E338}"/>
    <cellStyle name="쉼표 [0] 2 2 3 6 2 4 3" xfId="10723" xr:uid="{981BDD55-11A6-40D4-8AD4-9C1E459D026F}"/>
    <cellStyle name="쉼표 [0] 2 2 3 6 2 4 3 2" xfId="32323" xr:uid="{1A2B6004-9730-4555-A59C-1B5841EE81AE}"/>
    <cellStyle name="쉼표 [0] 2 2 3 6 2 4 3 3" xfId="53923" xr:uid="{3171272F-E3A3-4845-A05C-F3E7A5B84AA7}"/>
    <cellStyle name="쉼표 [0] 2 2 3 6 2 4 4" xfId="15043" xr:uid="{49C68AE9-27C7-420B-A2A1-AB320AE57B04}"/>
    <cellStyle name="쉼표 [0] 2 2 3 6 2 4 4 2" xfId="36643" xr:uid="{DBA59B57-5A5C-4FA8-A04C-859A8DB24541}"/>
    <cellStyle name="쉼표 [0] 2 2 3 6 2 4 4 3" xfId="58243" xr:uid="{CC4F15D1-D4AA-4CD6-A871-78A17D0BC3BE}"/>
    <cellStyle name="쉼표 [0] 2 2 3 6 2 4 5" xfId="19363" xr:uid="{8D9F61A8-A527-41B6-B65F-CEF03571A87B}"/>
    <cellStyle name="쉼표 [0] 2 2 3 6 2 4 5 2" xfId="40963" xr:uid="{3A92F659-EF96-4003-8BAC-01D417B83BB2}"/>
    <cellStyle name="쉼표 [0] 2 2 3 6 2 4 5 3" xfId="62563" xr:uid="{47F3C280-FA83-498E-8EB1-A4405C13A48C}"/>
    <cellStyle name="쉼표 [0] 2 2 3 6 2 4 6" xfId="23683" xr:uid="{E3F70FFE-252E-4D48-AEDA-E610639154C5}"/>
    <cellStyle name="쉼표 [0] 2 2 3 6 2 4 7" xfId="45283" xr:uid="{83F1365F-C8F4-42D4-B822-FB85DB81F67B}"/>
    <cellStyle name="쉼표 [0] 2 2 3 6 2 5" xfId="2947" xr:uid="{0C3FA617-2605-494B-AEF3-9CDE9B04728B}"/>
    <cellStyle name="쉼표 [0] 2 2 3 6 2 5 2" xfId="7267" xr:uid="{5DB3B69F-9D0A-4354-B233-6C0403220C20}"/>
    <cellStyle name="쉼표 [0] 2 2 3 6 2 5 2 2" xfId="28867" xr:uid="{36A0E908-16AA-4710-AF34-7C46A4955260}"/>
    <cellStyle name="쉼표 [0] 2 2 3 6 2 5 2 3" xfId="50467" xr:uid="{D7B1DAA5-D75E-44AB-9C12-03B7B3C2453F}"/>
    <cellStyle name="쉼표 [0] 2 2 3 6 2 5 3" xfId="11587" xr:uid="{31675C54-FA7D-4A16-B281-30C9171260E4}"/>
    <cellStyle name="쉼표 [0] 2 2 3 6 2 5 3 2" xfId="33187" xr:uid="{367E6662-18D0-435E-8C1D-02898C8CBF8F}"/>
    <cellStyle name="쉼표 [0] 2 2 3 6 2 5 3 3" xfId="54787" xr:uid="{890C1EB3-6ADD-4FC2-AACC-D336AE782D81}"/>
    <cellStyle name="쉼표 [0] 2 2 3 6 2 5 4" xfId="15907" xr:uid="{A67C284E-7B03-4A30-806F-D6CFBE70725A}"/>
    <cellStyle name="쉼표 [0] 2 2 3 6 2 5 4 2" xfId="37507" xr:uid="{60E92CD5-8C55-4D0D-A7A6-BE1ADAFA2812}"/>
    <cellStyle name="쉼표 [0] 2 2 3 6 2 5 4 3" xfId="59107" xr:uid="{25B13E09-26D8-4945-9F79-87FC561D8C7A}"/>
    <cellStyle name="쉼표 [0] 2 2 3 6 2 5 5" xfId="20227" xr:uid="{E9C69DFF-C620-4AD1-8A5A-7FF3366A2B26}"/>
    <cellStyle name="쉼표 [0] 2 2 3 6 2 5 5 2" xfId="41827" xr:uid="{43606AA8-F9D9-4CDB-9893-C225E5499C8D}"/>
    <cellStyle name="쉼표 [0] 2 2 3 6 2 5 5 3" xfId="63427" xr:uid="{AF21E2C1-6C04-4682-ADCB-A3CE1B51AADE}"/>
    <cellStyle name="쉼표 [0] 2 2 3 6 2 5 6" xfId="24547" xr:uid="{E191A78B-78C6-46DB-A88C-5E6F21A24FBE}"/>
    <cellStyle name="쉼표 [0] 2 2 3 6 2 5 7" xfId="46147" xr:uid="{F9DFF6CE-85C9-4A8F-9E5B-CAF97EE20DDE}"/>
    <cellStyle name="쉼표 [0] 2 2 3 6 2 6" xfId="3811" xr:uid="{35AEA43F-7368-42B2-A41F-83CB49B9BF35}"/>
    <cellStyle name="쉼표 [0] 2 2 3 6 2 6 2" xfId="8131" xr:uid="{E545C4D0-ECC4-409B-B796-D8882C9B954D}"/>
    <cellStyle name="쉼표 [0] 2 2 3 6 2 6 2 2" xfId="29731" xr:uid="{23F946FB-5089-4DE1-8E28-434F5D4A3BF9}"/>
    <cellStyle name="쉼표 [0] 2 2 3 6 2 6 2 3" xfId="51331" xr:uid="{38D40D32-C6EA-4BD3-9DA4-F1738E6784B4}"/>
    <cellStyle name="쉼표 [0] 2 2 3 6 2 6 3" xfId="12451" xr:uid="{9B62B7AD-26B3-40B4-A02F-D68F2C741267}"/>
    <cellStyle name="쉼표 [0] 2 2 3 6 2 6 3 2" xfId="34051" xr:uid="{DE924D7C-62E5-4ABF-8D0A-EA3E82916FFF}"/>
    <cellStyle name="쉼표 [0] 2 2 3 6 2 6 3 3" xfId="55651" xr:uid="{EB7CA6F8-4A3C-4B84-8EC0-BBD74E72FE3C}"/>
    <cellStyle name="쉼표 [0] 2 2 3 6 2 6 4" xfId="16771" xr:uid="{663E0BA5-35D7-4199-BF05-0317067FACB1}"/>
    <cellStyle name="쉼표 [0] 2 2 3 6 2 6 4 2" xfId="38371" xr:uid="{4C038561-F5DF-41F1-AB91-093EB2926121}"/>
    <cellStyle name="쉼표 [0] 2 2 3 6 2 6 4 3" xfId="59971" xr:uid="{F41D7376-7507-4BB7-B539-C239A4E36A71}"/>
    <cellStyle name="쉼표 [0] 2 2 3 6 2 6 5" xfId="21091" xr:uid="{C74AED51-3B12-4BA2-960B-F8B3950813E2}"/>
    <cellStyle name="쉼표 [0] 2 2 3 6 2 6 5 2" xfId="42691" xr:uid="{116A068A-276E-4A4F-89AD-DB3703E7E754}"/>
    <cellStyle name="쉼표 [0] 2 2 3 6 2 6 5 3" xfId="64291" xr:uid="{79732D73-FA7F-4532-B3C0-A29ABD6445FC}"/>
    <cellStyle name="쉼표 [0] 2 2 3 6 2 6 6" xfId="25411" xr:uid="{F5522D2E-255E-4AA7-89B0-D9516A23D75D}"/>
    <cellStyle name="쉼표 [0] 2 2 3 6 2 6 7" xfId="47011" xr:uid="{9E8DA06C-F3F4-43A3-82CE-685FFEBCCEA0}"/>
    <cellStyle name="쉼표 [0] 2 2 3 6 2 7" xfId="4675" xr:uid="{0F1F58CB-6D0F-4678-87E7-6B0C4C9F4ED2}"/>
    <cellStyle name="쉼표 [0] 2 2 3 6 2 7 2" xfId="26275" xr:uid="{BFEF9384-CD56-4CF6-B592-1012FE871D0A}"/>
    <cellStyle name="쉼표 [0] 2 2 3 6 2 7 3" xfId="47875" xr:uid="{BBD4DB34-8B71-47DE-A1F8-E52A12EF57B8}"/>
    <cellStyle name="쉼표 [0] 2 2 3 6 2 8" xfId="8995" xr:uid="{7C567803-8CB3-4AF8-99A6-A3BD2497A341}"/>
    <cellStyle name="쉼표 [0] 2 2 3 6 2 8 2" xfId="30595" xr:uid="{8341400E-1C45-40A8-B34F-6A155663549F}"/>
    <cellStyle name="쉼표 [0] 2 2 3 6 2 8 3" xfId="52195" xr:uid="{90900CB8-763E-4269-9E03-47EA4DD9B2A2}"/>
    <cellStyle name="쉼표 [0] 2 2 3 6 2 9" xfId="13315" xr:uid="{2D1533E7-5952-49E3-8FED-B5A5F20376CC}"/>
    <cellStyle name="쉼표 [0] 2 2 3 6 2 9 2" xfId="34915" xr:uid="{F0F3FB42-C639-4735-AE42-25C0313BF174}"/>
    <cellStyle name="쉼표 [0] 2 2 3 6 2 9 3" xfId="56515" xr:uid="{9B162FAD-D8A7-43A6-B5A1-93343CA24AED}"/>
    <cellStyle name="쉼표 [0] 2 2 3 6 3" xfId="571" xr:uid="{231FD438-F85A-4901-882E-A898D59DCB17}"/>
    <cellStyle name="쉼표 [0] 2 2 3 6 3 10" xfId="22171" xr:uid="{507BAB9A-5224-44FD-8204-89ECF337FDB8}"/>
    <cellStyle name="쉼표 [0] 2 2 3 6 3 11" xfId="43771" xr:uid="{734C262E-73E3-4919-AB10-CD8255432ECA}"/>
    <cellStyle name="쉼표 [0] 2 2 3 6 3 2" xfId="1435" xr:uid="{E8B95492-EB84-4FE8-ABD3-D9CED574EC18}"/>
    <cellStyle name="쉼표 [0] 2 2 3 6 3 2 2" xfId="5755" xr:uid="{01DF7724-CA79-4126-9A54-C20444396A9A}"/>
    <cellStyle name="쉼표 [0] 2 2 3 6 3 2 2 2" xfId="27355" xr:uid="{C40830C2-11D4-4D0D-944B-60D73D020156}"/>
    <cellStyle name="쉼표 [0] 2 2 3 6 3 2 2 3" xfId="48955" xr:uid="{0DBD265D-6B8B-4D4F-8F8A-76BF6D18B8DE}"/>
    <cellStyle name="쉼표 [0] 2 2 3 6 3 2 3" xfId="10075" xr:uid="{6179ED6F-E5BD-4E67-B3B3-CABAF8B096AF}"/>
    <cellStyle name="쉼표 [0] 2 2 3 6 3 2 3 2" xfId="31675" xr:uid="{457D75EA-E25A-43D9-BB35-71042781D503}"/>
    <cellStyle name="쉼표 [0] 2 2 3 6 3 2 3 3" xfId="53275" xr:uid="{DCD0825C-6FD9-46BD-AD87-471B8EDA4DF6}"/>
    <cellStyle name="쉼표 [0] 2 2 3 6 3 2 4" xfId="14395" xr:uid="{651D9CF4-C15C-4C86-AA26-192AB9E410A0}"/>
    <cellStyle name="쉼표 [0] 2 2 3 6 3 2 4 2" xfId="35995" xr:uid="{D3B7350C-83E8-4DB6-993E-3329C2215D23}"/>
    <cellStyle name="쉼표 [0] 2 2 3 6 3 2 4 3" xfId="57595" xr:uid="{93504775-7EFB-4A6C-A8C5-83E25287AEC8}"/>
    <cellStyle name="쉼표 [0] 2 2 3 6 3 2 5" xfId="18715" xr:uid="{7275BFF7-E301-477E-96B7-4C09B8675F3A}"/>
    <cellStyle name="쉼표 [0] 2 2 3 6 3 2 5 2" xfId="40315" xr:uid="{B9B678F0-1EA5-4581-AFC7-AE18D0DE2D6A}"/>
    <cellStyle name="쉼표 [0] 2 2 3 6 3 2 5 3" xfId="61915" xr:uid="{D4FDFCE5-37BE-445C-ABBD-9705A6754390}"/>
    <cellStyle name="쉼표 [0] 2 2 3 6 3 2 6" xfId="23035" xr:uid="{E882F8D7-CD71-4ACD-8B5C-64E8C90E7BCB}"/>
    <cellStyle name="쉼표 [0] 2 2 3 6 3 2 7" xfId="44635" xr:uid="{7B9A10C9-2F81-4FAD-ABC2-3C1C42D36E38}"/>
    <cellStyle name="쉼표 [0] 2 2 3 6 3 3" xfId="2299" xr:uid="{0D6B445E-D99A-433A-B3B8-AF70B5CC6CEB}"/>
    <cellStyle name="쉼표 [0] 2 2 3 6 3 3 2" xfId="6619" xr:uid="{8E44B444-CFE4-4723-8D52-6BE2219E9C26}"/>
    <cellStyle name="쉼표 [0] 2 2 3 6 3 3 2 2" xfId="28219" xr:uid="{15597EE7-67DD-4CBE-BEF7-3B162529BA8E}"/>
    <cellStyle name="쉼표 [0] 2 2 3 6 3 3 2 3" xfId="49819" xr:uid="{C52B5CFB-9062-46E1-B19B-00E1A040E4F5}"/>
    <cellStyle name="쉼표 [0] 2 2 3 6 3 3 3" xfId="10939" xr:uid="{F472BF63-BCEE-48E3-99DE-F50F36FF0173}"/>
    <cellStyle name="쉼표 [0] 2 2 3 6 3 3 3 2" xfId="32539" xr:uid="{B106186C-C993-4A6C-BFFB-79B7B278C36A}"/>
    <cellStyle name="쉼표 [0] 2 2 3 6 3 3 3 3" xfId="54139" xr:uid="{0D3BFCCE-2628-4A0C-95E2-2B9F7E679D43}"/>
    <cellStyle name="쉼표 [0] 2 2 3 6 3 3 4" xfId="15259" xr:uid="{0CAA7474-467F-401D-9C93-0A60C4AD032F}"/>
    <cellStyle name="쉼표 [0] 2 2 3 6 3 3 4 2" xfId="36859" xr:uid="{1557D755-DB52-44C5-B1C3-7156D11C9B79}"/>
    <cellStyle name="쉼표 [0] 2 2 3 6 3 3 4 3" xfId="58459" xr:uid="{15253CAD-E593-4A3B-BA89-A008BB9DD111}"/>
    <cellStyle name="쉼표 [0] 2 2 3 6 3 3 5" xfId="19579" xr:uid="{7DA27756-648A-4BAD-91D6-9A94104F9063}"/>
    <cellStyle name="쉼표 [0] 2 2 3 6 3 3 5 2" xfId="41179" xr:uid="{51B9EFA7-9514-4F6B-A1A4-A6ADBA77640B}"/>
    <cellStyle name="쉼표 [0] 2 2 3 6 3 3 5 3" xfId="62779" xr:uid="{99ADE80A-4D02-4561-AA7A-E2F4339F4656}"/>
    <cellStyle name="쉼표 [0] 2 2 3 6 3 3 6" xfId="23899" xr:uid="{3B2BB69D-FDD0-40BD-B3A0-FA5459D85F6F}"/>
    <cellStyle name="쉼표 [0] 2 2 3 6 3 3 7" xfId="45499" xr:uid="{526B1EAB-61DF-48F1-8EA3-B1784A6E2356}"/>
    <cellStyle name="쉼표 [0] 2 2 3 6 3 4" xfId="3163" xr:uid="{25C48DE9-3138-45BD-AD11-64AFDB0D408A}"/>
    <cellStyle name="쉼표 [0] 2 2 3 6 3 4 2" xfId="7483" xr:uid="{8E196C02-D84C-49AD-9990-998276EBADB8}"/>
    <cellStyle name="쉼표 [0] 2 2 3 6 3 4 2 2" xfId="29083" xr:uid="{ADDC6A54-3AB1-44D7-A020-9939A4CECA4F}"/>
    <cellStyle name="쉼표 [0] 2 2 3 6 3 4 2 3" xfId="50683" xr:uid="{B32402A9-4DBE-4927-BA1F-8E50F425CDE5}"/>
    <cellStyle name="쉼표 [0] 2 2 3 6 3 4 3" xfId="11803" xr:uid="{23BC0F66-E5E3-4768-9157-956E2AC5F58F}"/>
    <cellStyle name="쉼표 [0] 2 2 3 6 3 4 3 2" xfId="33403" xr:uid="{9B413255-1494-4CFA-93AC-C6F28B541678}"/>
    <cellStyle name="쉼표 [0] 2 2 3 6 3 4 3 3" xfId="55003" xr:uid="{16254F89-0143-43F5-9CB2-4D76733DC13D}"/>
    <cellStyle name="쉼표 [0] 2 2 3 6 3 4 4" xfId="16123" xr:uid="{8C97F29D-F257-4D2A-AEE4-681058FC497A}"/>
    <cellStyle name="쉼표 [0] 2 2 3 6 3 4 4 2" xfId="37723" xr:uid="{818B8B8E-2997-46D0-8EAB-F2197237CA6D}"/>
    <cellStyle name="쉼표 [0] 2 2 3 6 3 4 4 3" xfId="59323" xr:uid="{7F8D9E96-A493-4145-9661-1E8F3817E255}"/>
    <cellStyle name="쉼표 [0] 2 2 3 6 3 4 5" xfId="20443" xr:uid="{6E115717-1A85-4F9F-9B4F-EF7800844A37}"/>
    <cellStyle name="쉼표 [0] 2 2 3 6 3 4 5 2" xfId="42043" xr:uid="{F9720A39-35BC-4339-B24A-BAD9C1B744F0}"/>
    <cellStyle name="쉼표 [0] 2 2 3 6 3 4 5 3" xfId="63643" xr:uid="{11DD837B-05CE-4304-A471-620DD289CB7D}"/>
    <cellStyle name="쉼표 [0] 2 2 3 6 3 4 6" xfId="24763" xr:uid="{D03FAC4E-43A4-48C6-95D8-4B072C22FD0B}"/>
    <cellStyle name="쉼표 [0] 2 2 3 6 3 4 7" xfId="46363" xr:uid="{190C24CA-2D46-4A6C-93C4-F68AC0DC5EC5}"/>
    <cellStyle name="쉼표 [0] 2 2 3 6 3 5" xfId="4027" xr:uid="{3502C7D9-52C2-4E3D-BD3B-257059815AAE}"/>
    <cellStyle name="쉼표 [0] 2 2 3 6 3 5 2" xfId="8347" xr:uid="{1DD86F10-8447-4445-A003-B1C1C128DBF4}"/>
    <cellStyle name="쉼표 [0] 2 2 3 6 3 5 2 2" xfId="29947" xr:uid="{BB905ADC-8C38-467F-9C9A-AFF9EC47D6DE}"/>
    <cellStyle name="쉼표 [0] 2 2 3 6 3 5 2 3" xfId="51547" xr:uid="{B9CDA565-5A9A-4AC5-AFE5-2385D22CADC5}"/>
    <cellStyle name="쉼표 [0] 2 2 3 6 3 5 3" xfId="12667" xr:uid="{2C1DAAF2-948A-4C01-93BA-C4DEECEE65C1}"/>
    <cellStyle name="쉼표 [0] 2 2 3 6 3 5 3 2" xfId="34267" xr:uid="{DDADC5A9-9A6A-4195-9C63-C86A9A45C8A8}"/>
    <cellStyle name="쉼표 [0] 2 2 3 6 3 5 3 3" xfId="55867" xr:uid="{211D6B26-0547-4AB7-9933-F78A234D72E3}"/>
    <cellStyle name="쉼표 [0] 2 2 3 6 3 5 4" xfId="16987" xr:uid="{68895DF1-FE4F-4E02-A3C8-BE65D05B0282}"/>
    <cellStyle name="쉼표 [0] 2 2 3 6 3 5 4 2" xfId="38587" xr:uid="{C1F90A32-2440-4A5F-A1B3-2822E0125E09}"/>
    <cellStyle name="쉼표 [0] 2 2 3 6 3 5 4 3" xfId="60187" xr:uid="{A579D621-D93C-4958-8FA7-FAC4A8D47C61}"/>
    <cellStyle name="쉼표 [0] 2 2 3 6 3 5 5" xfId="21307" xr:uid="{07B67EA5-49A2-4B99-B160-836475E9B70B}"/>
    <cellStyle name="쉼표 [0] 2 2 3 6 3 5 5 2" xfId="42907" xr:uid="{4FB83A91-BF93-4862-9957-2C3054CB956F}"/>
    <cellStyle name="쉼표 [0] 2 2 3 6 3 5 5 3" xfId="64507" xr:uid="{DFD3341B-91B7-4065-B701-40C730710CEF}"/>
    <cellStyle name="쉼표 [0] 2 2 3 6 3 5 6" xfId="25627" xr:uid="{2BB8C18C-D458-45DE-9F0D-46EA5FE70490}"/>
    <cellStyle name="쉼표 [0] 2 2 3 6 3 5 7" xfId="47227" xr:uid="{3ED1199A-BFA1-4337-BF90-3461643585E1}"/>
    <cellStyle name="쉼표 [0] 2 2 3 6 3 6" xfId="4891" xr:uid="{090B490A-3E7C-42BF-B76E-8BB873278296}"/>
    <cellStyle name="쉼표 [0] 2 2 3 6 3 6 2" xfId="26491" xr:uid="{8073169B-DD1F-443A-8CE3-C8345AF2ED5E}"/>
    <cellStyle name="쉼표 [0] 2 2 3 6 3 6 3" xfId="48091" xr:uid="{B54057E3-D0E8-4812-8BA5-740D011575E4}"/>
    <cellStyle name="쉼표 [0] 2 2 3 6 3 7" xfId="9211" xr:uid="{A3A325BB-6E5A-42E8-8A5F-33E5EF301BF7}"/>
    <cellStyle name="쉼표 [0] 2 2 3 6 3 7 2" xfId="30811" xr:uid="{EEB94656-FBD7-4B32-85F5-6FB709E82246}"/>
    <cellStyle name="쉼표 [0] 2 2 3 6 3 7 3" xfId="52411" xr:uid="{AE22FC73-D114-4D9D-8A23-E4D59F7767C2}"/>
    <cellStyle name="쉼표 [0] 2 2 3 6 3 8" xfId="13531" xr:uid="{18C76627-105D-4896-946E-74C9108A7827}"/>
    <cellStyle name="쉼표 [0] 2 2 3 6 3 8 2" xfId="35131" xr:uid="{CA0DDBDE-AECF-43FD-B253-76C232A89350}"/>
    <cellStyle name="쉼표 [0] 2 2 3 6 3 8 3" xfId="56731" xr:uid="{DFCB0CFD-9773-445D-AE7B-7F42D2677491}"/>
    <cellStyle name="쉼표 [0] 2 2 3 6 3 9" xfId="17851" xr:uid="{9960EFB6-5283-4148-9636-D16509930138}"/>
    <cellStyle name="쉼표 [0] 2 2 3 6 3 9 2" xfId="39451" xr:uid="{7C2E4602-6DD5-4196-9AE6-E4824F9DC04A}"/>
    <cellStyle name="쉼표 [0] 2 2 3 6 3 9 3" xfId="61051" xr:uid="{717CE1B4-3933-4517-AAC7-0237E3BE2BBA}"/>
    <cellStyle name="쉼표 [0] 2 2 3 6 4" xfId="1003" xr:uid="{9E2AD2C6-715C-49CA-9509-32D8D558153F}"/>
    <cellStyle name="쉼표 [0] 2 2 3 6 4 2" xfId="5323" xr:uid="{4436A8B3-5C44-43CE-9175-7EEE87F1021C}"/>
    <cellStyle name="쉼표 [0] 2 2 3 6 4 2 2" xfId="26923" xr:uid="{8442346F-56F9-42E3-9014-3216E90CFA1D}"/>
    <cellStyle name="쉼표 [0] 2 2 3 6 4 2 3" xfId="48523" xr:uid="{E469CD89-ECA7-4DF0-B9BC-74BCF7186B03}"/>
    <cellStyle name="쉼표 [0] 2 2 3 6 4 3" xfId="9643" xr:uid="{9C03DA98-B194-4F0F-A3FE-2301B39F7118}"/>
    <cellStyle name="쉼표 [0] 2 2 3 6 4 3 2" xfId="31243" xr:uid="{20787560-9F13-4513-A2FE-611910D5342C}"/>
    <cellStyle name="쉼표 [0] 2 2 3 6 4 3 3" xfId="52843" xr:uid="{D1A87F39-FD45-4930-A2A3-26B13894D22C}"/>
    <cellStyle name="쉼표 [0] 2 2 3 6 4 4" xfId="13963" xr:uid="{9C7471F5-790F-4607-9E3E-DF3CF60B09A7}"/>
    <cellStyle name="쉼표 [0] 2 2 3 6 4 4 2" xfId="35563" xr:uid="{F5E30B72-4D4E-4202-A065-D5B7399C0ED9}"/>
    <cellStyle name="쉼표 [0] 2 2 3 6 4 4 3" xfId="57163" xr:uid="{640B71DF-4638-40A3-9661-D59499D84AA1}"/>
    <cellStyle name="쉼표 [0] 2 2 3 6 4 5" xfId="18283" xr:uid="{A48F099B-1C93-46E1-9612-D751C5B7091B}"/>
    <cellStyle name="쉼표 [0] 2 2 3 6 4 5 2" xfId="39883" xr:uid="{5148ABE0-502E-4954-AA61-E86E63D403E5}"/>
    <cellStyle name="쉼표 [0] 2 2 3 6 4 5 3" xfId="61483" xr:uid="{93121EAA-A5A2-437C-93C3-3AC9A084BE5E}"/>
    <cellStyle name="쉼표 [0] 2 2 3 6 4 6" xfId="22603" xr:uid="{2B43727F-AC83-4402-8E40-7AAA8BB28F7A}"/>
    <cellStyle name="쉼표 [0] 2 2 3 6 4 7" xfId="44203" xr:uid="{67D90A58-923A-48A4-BBAD-80126DD172A9}"/>
    <cellStyle name="쉼표 [0] 2 2 3 6 5" xfId="1867" xr:uid="{918FCE8B-08AD-4CE2-B30F-BCF076CABE3B}"/>
    <cellStyle name="쉼표 [0] 2 2 3 6 5 2" xfId="6187" xr:uid="{5E2104CC-9C24-4C74-B106-2A6962E66CE1}"/>
    <cellStyle name="쉼표 [0] 2 2 3 6 5 2 2" xfId="27787" xr:uid="{2129F678-0E8D-4E16-B253-E7FE7F76430C}"/>
    <cellStyle name="쉼표 [0] 2 2 3 6 5 2 3" xfId="49387" xr:uid="{518697D9-C856-4E2B-A5D9-4B1688822D4E}"/>
    <cellStyle name="쉼표 [0] 2 2 3 6 5 3" xfId="10507" xr:uid="{3D1DF1D2-22F2-48FD-9BFE-B68B85CFBD0C}"/>
    <cellStyle name="쉼표 [0] 2 2 3 6 5 3 2" xfId="32107" xr:uid="{DF2BEC91-92A0-4301-88AE-D819B0778449}"/>
    <cellStyle name="쉼표 [0] 2 2 3 6 5 3 3" xfId="53707" xr:uid="{B6024390-66F8-4491-A3E5-A61857734D97}"/>
    <cellStyle name="쉼표 [0] 2 2 3 6 5 4" xfId="14827" xr:uid="{86AC504F-DB27-4875-A454-DFC1DF980359}"/>
    <cellStyle name="쉼표 [0] 2 2 3 6 5 4 2" xfId="36427" xr:uid="{785D0C80-BEFC-4F4C-B895-D9801123256B}"/>
    <cellStyle name="쉼표 [0] 2 2 3 6 5 4 3" xfId="58027" xr:uid="{5CE3AD6B-9C9B-4DB2-A4A6-3E78E1558102}"/>
    <cellStyle name="쉼표 [0] 2 2 3 6 5 5" xfId="19147" xr:uid="{28B7117B-4C7D-427E-9E95-F7A75B84AA1A}"/>
    <cellStyle name="쉼표 [0] 2 2 3 6 5 5 2" xfId="40747" xr:uid="{1FBB0BCC-4E17-4C86-BEF9-B71002109AF0}"/>
    <cellStyle name="쉼표 [0] 2 2 3 6 5 5 3" xfId="62347" xr:uid="{B2F07004-7A6C-4B62-9847-91901C80E92F}"/>
    <cellStyle name="쉼표 [0] 2 2 3 6 5 6" xfId="23467" xr:uid="{8A52683E-E6CB-4B95-991C-80EBD8E2BD3D}"/>
    <cellStyle name="쉼표 [0] 2 2 3 6 5 7" xfId="45067" xr:uid="{FBCA458C-8D5D-456C-90A1-51ED98CFD516}"/>
    <cellStyle name="쉼표 [0] 2 2 3 6 6" xfId="2731" xr:uid="{A58B0031-B7A0-4AF8-8B9C-D63217878184}"/>
    <cellStyle name="쉼표 [0] 2 2 3 6 6 2" xfId="7051" xr:uid="{7D629BE1-3ECC-41EF-AD2E-1A1905D2D3E1}"/>
    <cellStyle name="쉼표 [0] 2 2 3 6 6 2 2" xfId="28651" xr:uid="{E2DA5705-AA16-4B60-8D81-8540F285245A}"/>
    <cellStyle name="쉼표 [0] 2 2 3 6 6 2 3" xfId="50251" xr:uid="{68F957E9-9666-40A6-83BC-4765224ACEA7}"/>
    <cellStyle name="쉼표 [0] 2 2 3 6 6 3" xfId="11371" xr:uid="{0279BF90-47C8-40DF-9524-F9600D4394FE}"/>
    <cellStyle name="쉼표 [0] 2 2 3 6 6 3 2" xfId="32971" xr:uid="{B8D9F405-30A5-4617-BDBD-E0AA6A849F78}"/>
    <cellStyle name="쉼표 [0] 2 2 3 6 6 3 3" xfId="54571" xr:uid="{98F686F8-8D02-4B5B-867D-5D973D0CAA07}"/>
    <cellStyle name="쉼표 [0] 2 2 3 6 6 4" xfId="15691" xr:uid="{CEED4162-6777-406B-BAA7-1F2F39AAA817}"/>
    <cellStyle name="쉼표 [0] 2 2 3 6 6 4 2" xfId="37291" xr:uid="{48245919-8641-4EB9-93C4-B245E0BC909A}"/>
    <cellStyle name="쉼표 [0] 2 2 3 6 6 4 3" xfId="58891" xr:uid="{0CE3EB71-8E3D-4770-9CE6-02E674BE9ABA}"/>
    <cellStyle name="쉼표 [0] 2 2 3 6 6 5" xfId="20011" xr:uid="{D17C22FE-79A4-4FCA-BC41-B5394E65C66E}"/>
    <cellStyle name="쉼표 [0] 2 2 3 6 6 5 2" xfId="41611" xr:uid="{A21710E0-158C-4529-ABFA-9217D50CB67C}"/>
    <cellStyle name="쉼표 [0] 2 2 3 6 6 5 3" xfId="63211" xr:uid="{3A63496A-5B27-4E1B-8094-AB84AAE6417F}"/>
    <cellStyle name="쉼표 [0] 2 2 3 6 6 6" xfId="24331" xr:uid="{60311D9A-4D95-4791-B1D5-A2E5925A1C28}"/>
    <cellStyle name="쉼표 [0] 2 2 3 6 6 7" xfId="45931" xr:uid="{56F722CC-33DF-4197-9F37-1A0CFE53248F}"/>
    <cellStyle name="쉼표 [0] 2 2 3 6 7" xfId="3595" xr:uid="{FF7FF2FF-2425-4ACE-994F-FF63C8B6081E}"/>
    <cellStyle name="쉼표 [0] 2 2 3 6 7 2" xfId="7915" xr:uid="{D7827C1D-A5A9-46B5-BF15-B368B9B65940}"/>
    <cellStyle name="쉼표 [0] 2 2 3 6 7 2 2" xfId="29515" xr:uid="{0B74881D-A9BD-41A0-AA40-494BA6D442A9}"/>
    <cellStyle name="쉼표 [0] 2 2 3 6 7 2 3" xfId="51115" xr:uid="{E6DD20D7-CA67-40B1-B7FA-8BF54624E0C3}"/>
    <cellStyle name="쉼표 [0] 2 2 3 6 7 3" xfId="12235" xr:uid="{C9FCCE2B-2AAA-4FAC-821B-61E72A41A44B}"/>
    <cellStyle name="쉼표 [0] 2 2 3 6 7 3 2" xfId="33835" xr:uid="{6DA61166-97A7-4859-90A4-892137735C91}"/>
    <cellStyle name="쉼표 [0] 2 2 3 6 7 3 3" xfId="55435" xr:uid="{305A77AA-72DC-47D0-8EB5-220068FCD2A4}"/>
    <cellStyle name="쉼표 [0] 2 2 3 6 7 4" xfId="16555" xr:uid="{CFD0CEC5-9E85-447D-BA28-2DD590BF5866}"/>
    <cellStyle name="쉼표 [0] 2 2 3 6 7 4 2" xfId="38155" xr:uid="{52F9BB26-11CA-4FFA-8AC5-DE84C1273605}"/>
    <cellStyle name="쉼표 [0] 2 2 3 6 7 4 3" xfId="59755" xr:uid="{1995D9C2-1D61-4808-89C8-79F0388FA505}"/>
    <cellStyle name="쉼표 [0] 2 2 3 6 7 5" xfId="20875" xr:uid="{60886A9F-351A-48B5-8E2D-CFFEE6B3F1FD}"/>
    <cellStyle name="쉼표 [0] 2 2 3 6 7 5 2" xfId="42475" xr:uid="{1167892D-DE75-4C90-8566-9E4C993CAE34}"/>
    <cellStyle name="쉼표 [0] 2 2 3 6 7 5 3" xfId="64075" xr:uid="{E9316505-FFF9-41BA-B9E9-149FC705D83A}"/>
    <cellStyle name="쉼표 [0] 2 2 3 6 7 6" xfId="25195" xr:uid="{FA0A7729-3194-4159-928C-A42A074FD297}"/>
    <cellStyle name="쉼표 [0] 2 2 3 6 7 7" xfId="46795" xr:uid="{A2A93FDB-C5A5-4D03-B66A-0BFF4C0F2D4C}"/>
    <cellStyle name="쉼표 [0] 2 2 3 6 8" xfId="4459" xr:uid="{4EA10F74-0EE7-41F7-B5F0-D591502C6A06}"/>
    <cellStyle name="쉼표 [0] 2 2 3 6 8 2" xfId="26059" xr:uid="{E1802BC2-E824-47B7-A620-AD49B1AFF2CF}"/>
    <cellStyle name="쉼표 [0] 2 2 3 6 8 3" xfId="47659" xr:uid="{18963C1F-0CBE-4EF0-85A6-5B5EE44EE836}"/>
    <cellStyle name="쉼표 [0] 2 2 3 6 9" xfId="8779" xr:uid="{02F73850-DC49-4D4C-9CD8-8426FD7F2F65}"/>
    <cellStyle name="쉼표 [0] 2 2 3 6 9 2" xfId="30379" xr:uid="{F5B1F387-E844-496E-A0C1-483D32C5D58C}"/>
    <cellStyle name="쉼표 [0] 2 2 3 6 9 3" xfId="51979" xr:uid="{4E515945-75B1-41AF-988B-D80C334EE0C8}"/>
    <cellStyle name="쉼표 [0] 2 2 3 7" xfId="187" xr:uid="{CCF9491C-DF4C-4388-BD03-CF790D7DE29E}"/>
    <cellStyle name="쉼표 [0] 2 2 3 7 10" xfId="13147" xr:uid="{0C938CDE-C8F3-461B-A6DC-118053AFE8B9}"/>
    <cellStyle name="쉼표 [0] 2 2 3 7 10 2" xfId="34747" xr:uid="{D893F0C5-3BE7-4EB7-A7D0-15AAE1E8F528}"/>
    <cellStyle name="쉼표 [0] 2 2 3 7 10 3" xfId="56347" xr:uid="{29BA993E-8158-4F7F-9FBB-6312146CAFC6}"/>
    <cellStyle name="쉼표 [0] 2 2 3 7 11" xfId="17467" xr:uid="{1016AAC2-13ED-41B0-9821-E2F8F5E75F5C}"/>
    <cellStyle name="쉼표 [0] 2 2 3 7 11 2" xfId="39067" xr:uid="{995178CA-A83C-4F91-B5A3-815DB88B6D16}"/>
    <cellStyle name="쉼표 [0] 2 2 3 7 11 3" xfId="60667" xr:uid="{393B0F68-FFFF-444F-A7AF-397B3BFF2121}"/>
    <cellStyle name="쉼표 [0] 2 2 3 7 12" xfId="21787" xr:uid="{6676BED9-9246-4FFC-B16D-5D85AFE508EF}"/>
    <cellStyle name="쉼표 [0] 2 2 3 7 13" xfId="43387" xr:uid="{2D8B4FFA-ABA6-4A58-9DDD-A54CE21215FA}"/>
    <cellStyle name="쉼표 [0] 2 2 3 7 2" xfId="403" xr:uid="{EAE5C800-4F4A-4E46-B6FD-0E4CF51447A5}"/>
    <cellStyle name="쉼표 [0] 2 2 3 7 2 10" xfId="17683" xr:uid="{A6ABCFE7-CBB4-4231-879C-F54DF983241C}"/>
    <cellStyle name="쉼표 [0] 2 2 3 7 2 10 2" xfId="39283" xr:uid="{38E9A5CE-E70B-45BB-9016-7ADE7FE43F02}"/>
    <cellStyle name="쉼표 [0] 2 2 3 7 2 10 3" xfId="60883" xr:uid="{95898248-71E6-4DA0-BD07-46E2908C94DB}"/>
    <cellStyle name="쉼표 [0] 2 2 3 7 2 11" xfId="22003" xr:uid="{DBA79185-647C-4B1C-927B-092C82FD03C1}"/>
    <cellStyle name="쉼표 [0] 2 2 3 7 2 12" xfId="43603" xr:uid="{9E2500FD-173E-43E3-A842-1C32D6B18C14}"/>
    <cellStyle name="쉼표 [0] 2 2 3 7 2 2" xfId="835" xr:uid="{2E0C195F-CCB2-4730-9902-FD198CF7BA35}"/>
    <cellStyle name="쉼표 [0] 2 2 3 7 2 2 10" xfId="22435" xr:uid="{5A8DEBC7-AA8E-4B0C-AFB4-8D54EA53321D}"/>
    <cellStyle name="쉼표 [0] 2 2 3 7 2 2 11" xfId="44035" xr:uid="{B3CC4765-BB92-4E39-B89D-59E09A0DAEA3}"/>
    <cellStyle name="쉼표 [0] 2 2 3 7 2 2 2" xfId="1699" xr:uid="{7BBA3CA0-9BF0-4B1B-8B83-6C50939AF23C}"/>
    <cellStyle name="쉼표 [0] 2 2 3 7 2 2 2 2" xfId="6019" xr:uid="{79E43619-63A6-4683-B70E-2426E0227BDD}"/>
    <cellStyle name="쉼표 [0] 2 2 3 7 2 2 2 2 2" xfId="27619" xr:uid="{6D46A1C7-FB9B-4DF0-8DAC-DC54CC43E5E0}"/>
    <cellStyle name="쉼표 [0] 2 2 3 7 2 2 2 2 3" xfId="49219" xr:uid="{4506D1E4-3546-44D9-934F-27A4D8CAEDE8}"/>
    <cellStyle name="쉼표 [0] 2 2 3 7 2 2 2 3" xfId="10339" xr:uid="{12FB8610-5AAF-42EC-8C60-B79EF89B79A3}"/>
    <cellStyle name="쉼표 [0] 2 2 3 7 2 2 2 3 2" xfId="31939" xr:uid="{12F86300-AA50-4EA6-94EE-FBF942048804}"/>
    <cellStyle name="쉼표 [0] 2 2 3 7 2 2 2 3 3" xfId="53539" xr:uid="{17E4FF37-68B2-40B1-897A-84205B362843}"/>
    <cellStyle name="쉼표 [0] 2 2 3 7 2 2 2 4" xfId="14659" xr:uid="{7AE9F0AA-E8A5-4958-A620-5FA953B708C6}"/>
    <cellStyle name="쉼표 [0] 2 2 3 7 2 2 2 4 2" xfId="36259" xr:uid="{88DE4F6C-35E2-4B93-9281-D8B8B95E3F72}"/>
    <cellStyle name="쉼표 [0] 2 2 3 7 2 2 2 4 3" xfId="57859" xr:uid="{1E6CDEFE-43E6-4FD5-9930-BB9B9DFB82D2}"/>
    <cellStyle name="쉼표 [0] 2 2 3 7 2 2 2 5" xfId="18979" xr:uid="{20EBB2D2-FB44-4E4A-99D7-61CD99E289F7}"/>
    <cellStyle name="쉼표 [0] 2 2 3 7 2 2 2 5 2" xfId="40579" xr:uid="{821E3A61-54C3-4D27-B434-1D70C3316895}"/>
    <cellStyle name="쉼표 [0] 2 2 3 7 2 2 2 5 3" xfId="62179" xr:uid="{B6FEC434-F185-4689-ACD6-96FFBBCCE9EC}"/>
    <cellStyle name="쉼표 [0] 2 2 3 7 2 2 2 6" xfId="23299" xr:uid="{4A41CC7B-4632-4176-B008-D5937EF8F0E5}"/>
    <cellStyle name="쉼표 [0] 2 2 3 7 2 2 2 7" xfId="44899" xr:uid="{612AED6D-E4A3-4E6E-8386-A13D02751911}"/>
    <cellStyle name="쉼표 [0] 2 2 3 7 2 2 3" xfId="2563" xr:uid="{E88BE48C-F381-429D-946B-57EE090ED551}"/>
    <cellStyle name="쉼표 [0] 2 2 3 7 2 2 3 2" xfId="6883" xr:uid="{673CC3F6-E58F-49C6-8D64-6A144A251AF7}"/>
    <cellStyle name="쉼표 [0] 2 2 3 7 2 2 3 2 2" xfId="28483" xr:uid="{2D84029C-2A63-44A1-8484-03461194D92E}"/>
    <cellStyle name="쉼표 [0] 2 2 3 7 2 2 3 2 3" xfId="50083" xr:uid="{857EF8AF-29DF-481B-A037-9F1E6256F030}"/>
    <cellStyle name="쉼표 [0] 2 2 3 7 2 2 3 3" xfId="11203" xr:uid="{AF7DEBB9-5968-451C-940A-39651D0789B4}"/>
    <cellStyle name="쉼표 [0] 2 2 3 7 2 2 3 3 2" xfId="32803" xr:uid="{3087268D-CAE3-4AFA-9931-982AEF303D6A}"/>
    <cellStyle name="쉼표 [0] 2 2 3 7 2 2 3 3 3" xfId="54403" xr:uid="{6BAC03B1-260E-4B8D-9DB5-C5C27F328BCD}"/>
    <cellStyle name="쉼표 [0] 2 2 3 7 2 2 3 4" xfId="15523" xr:uid="{F468A911-BB42-46B2-8D4D-2FDCF6983FC3}"/>
    <cellStyle name="쉼표 [0] 2 2 3 7 2 2 3 4 2" xfId="37123" xr:uid="{55055E7C-AF91-4B61-846B-477806D764D6}"/>
    <cellStyle name="쉼표 [0] 2 2 3 7 2 2 3 4 3" xfId="58723" xr:uid="{54584C2B-CF34-4B62-BAEC-6BA2C671C6C8}"/>
    <cellStyle name="쉼표 [0] 2 2 3 7 2 2 3 5" xfId="19843" xr:uid="{E9A92229-1901-4EA9-B68F-D5C1A4EC55A9}"/>
    <cellStyle name="쉼표 [0] 2 2 3 7 2 2 3 5 2" xfId="41443" xr:uid="{9E664267-E970-42FC-BA1B-036EA7CC146A}"/>
    <cellStyle name="쉼표 [0] 2 2 3 7 2 2 3 5 3" xfId="63043" xr:uid="{6CF40340-CA9B-4C39-9C33-CC84BBE5DCEF}"/>
    <cellStyle name="쉼표 [0] 2 2 3 7 2 2 3 6" xfId="24163" xr:uid="{CDB2E7B0-25AC-4CCA-A9D3-D2D23CB6ADC9}"/>
    <cellStyle name="쉼표 [0] 2 2 3 7 2 2 3 7" xfId="45763" xr:uid="{0DA8DB9A-E98C-40AA-9672-02BDBD4C82C2}"/>
    <cellStyle name="쉼표 [0] 2 2 3 7 2 2 4" xfId="3427" xr:uid="{6A22D200-938C-4EBC-882B-E13991E51557}"/>
    <cellStyle name="쉼표 [0] 2 2 3 7 2 2 4 2" xfId="7747" xr:uid="{A9C271F4-771B-4E51-81D6-D5A35F0DF40D}"/>
    <cellStyle name="쉼표 [0] 2 2 3 7 2 2 4 2 2" xfId="29347" xr:uid="{3498B276-F54C-425C-9081-924C399F5A5F}"/>
    <cellStyle name="쉼표 [0] 2 2 3 7 2 2 4 2 3" xfId="50947" xr:uid="{C9ECBD60-8424-46B2-AD9A-FFE675DA6FE2}"/>
    <cellStyle name="쉼표 [0] 2 2 3 7 2 2 4 3" xfId="12067" xr:uid="{8D51D810-A144-42C9-AA5D-93BC90382BB6}"/>
    <cellStyle name="쉼표 [0] 2 2 3 7 2 2 4 3 2" xfId="33667" xr:uid="{AB0F99A2-481A-4ADC-9FE8-0E8366F1C665}"/>
    <cellStyle name="쉼표 [0] 2 2 3 7 2 2 4 3 3" xfId="55267" xr:uid="{31ABE7A9-253A-45F0-9102-F9D48847F428}"/>
    <cellStyle name="쉼표 [0] 2 2 3 7 2 2 4 4" xfId="16387" xr:uid="{DCCC6A5D-174C-4332-A2CC-4C510E1100A9}"/>
    <cellStyle name="쉼표 [0] 2 2 3 7 2 2 4 4 2" xfId="37987" xr:uid="{2ECA03C6-9D6B-465C-834E-CA36195DE6F7}"/>
    <cellStyle name="쉼표 [0] 2 2 3 7 2 2 4 4 3" xfId="59587" xr:uid="{127E8FA8-C07B-45A5-AB31-71F9DB2B616C}"/>
    <cellStyle name="쉼표 [0] 2 2 3 7 2 2 4 5" xfId="20707" xr:uid="{494419BC-CAF7-47F1-A25F-BEAB1444784E}"/>
    <cellStyle name="쉼표 [0] 2 2 3 7 2 2 4 5 2" xfId="42307" xr:uid="{DF766145-2860-4004-A60D-475324E1B9EC}"/>
    <cellStyle name="쉼표 [0] 2 2 3 7 2 2 4 5 3" xfId="63907" xr:uid="{530FCB05-A51D-493A-B57A-08424DB7E7F9}"/>
    <cellStyle name="쉼표 [0] 2 2 3 7 2 2 4 6" xfId="25027" xr:uid="{E5A53096-0A27-40E6-9712-9FF3AE8A497F}"/>
    <cellStyle name="쉼표 [0] 2 2 3 7 2 2 4 7" xfId="46627" xr:uid="{80BFAB2B-A09A-4A19-B077-2F375A5F9DFD}"/>
    <cellStyle name="쉼표 [0] 2 2 3 7 2 2 5" xfId="4291" xr:uid="{185FF676-42D7-4A2C-84DC-85A088AEECA8}"/>
    <cellStyle name="쉼표 [0] 2 2 3 7 2 2 5 2" xfId="8611" xr:uid="{BE561F7E-5883-4E07-A79B-C9DF50E3FFFE}"/>
    <cellStyle name="쉼표 [0] 2 2 3 7 2 2 5 2 2" xfId="30211" xr:uid="{42864AA0-E094-4095-80E5-0CEE61866943}"/>
    <cellStyle name="쉼표 [0] 2 2 3 7 2 2 5 2 3" xfId="51811" xr:uid="{B534FA3C-76A4-4206-8BB4-B2F8D86C6068}"/>
    <cellStyle name="쉼표 [0] 2 2 3 7 2 2 5 3" xfId="12931" xr:uid="{D7FECC13-8AE8-4D80-B62A-B993C06F7134}"/>
    <cellStyle name="쉼표 [0] 2 2 3 7 2 2 5 3 2" xfId="34531" xr:uid="{5F419794-997D-49E1-8FCB-03497B99F671}"/>
    <cellStyle name="쉼표 [0] 2 2 3 7 2 2 5 3 3" xfId="56131" xr:uid="{1EBAB611-ED66-485F-990D-F7BB24E91AC5}"/>
    <cellStyle name="쉼표 [0] 2 2 3 7 2 2 5 4" xfId="17251" xr:uid="{7809FD06-75A2-4C9E-A80F-97B33C1A8FDA}"/>
    <cellStyle name="쉼표 [0] 2 2 3 7 2 2 5 4 2" xfId="38851" xr:uid="{16E6A5F6-E445-49F9-B2A0-40FBAAF05BF6}"/>
    <cellStyle name="쉼표 [0] 2 2 3 7 2 2 5 4 3" xfId="60451" xr:uid="{B7C45D25-A675-40D4-8AEC-A642157F684B}"/>
    <cellStyle name="쉼표 [0] 2 2 3 7 2 2 5 5" xfId="21571" xr:uid="{05820479-6BCA-4781-9124-21FACC07BFB7}"/>
    <cellStyle name="쉼표 [0] 2 2 3 7 2 2 5 5 2" xfId="43171" xr:uid="{885D48CF-43D3-40A7-BD8F-3DBCCFA77B6A}"/>
    <cellStyle name="쉼표 [0] 2 2 3 7 2 2 5 5 3" xfId="64771" xr:uid="{399C6D3E-EC88-4A24-ABAB-1A13AD97BE1D}"/>
    <cellStyle name="쉼표 [0] 2 2 3 7 2 2 5 6" xfId="25891" xr:uid="{5D7C80B5-01C1-4E87-9230-BC2DDCF9D31F}"/>
    <cellStyle name="쉼표 [0] 2 2 3 7 2 2 5 7" xfId="47491" xr:uid="{99FE8335-2D33-4FCF-B55A-83C38BA622E1}"/>
    <cellStyle name="쉼표 [0] 2 2 3 7 2 2 6" xfId="5155" xr:uid="{55468842-54A7-49D9-B4E7-76B15498A53B}"/>
    <cellStyle name="쉼표 [0] 2 2 3 7 2 2 6 2" xfId="26755" xr:uid="{9C70205B-056C-4D08-9D9B-B1BBAAB95409}"/>
    <cellStyle name="쉼표 [0] 2 2 3 7 2 2 6 3" xfId="48355" xr:uid="{3507D98E-46DD-46BD-BF7F-E316E6FB33E6}"/>
    <cellStyle name="쉼표 [0] 2 2 3 7 2 2 7" xfId="9475" xr:uid="{CFB07329-2F0F-4098-8B2F-F4BCF8B9C1A0}"/>
    <cellStyle name="쉼표 [0] 2 2 3 7 2 2 7 2" xfId="31075" xr:uid="{ED1EB5FE-CFE4-4F98-825E-9103A3DFA61B}"/>
    <cellStyle name="쉼표 [0] 2 2 3 7 2 2 7 3" xfId="52675" xr:uid="{9D0E79F9-CAC0-40E3-A8C6-40A155354F82}"/>
    <cellStyle name="쉼표 [0] 2 2 3 7 2 2 8" xfId="13795" xr:uid="{B9C9BEB6-EAF2-4C45-9202-20ECB528B492}"/>
    <cellStyle name="쉼표 [0] 2 2 3 7 2 2 8 2" xfId="35395" xr:uid="{F4E8B674-B10E-4BB6-BFE2-C87F7B912243}"/>
    <cellStyle name="쉼표 [0] 2 2 3 7 2 2 8 3" xfId="56995" xr:uid="{E84CF817-03C0-45C4-A505-F1B3B543C20E}"/>
    <cellStyle name="쉼표 [0] 2 2 3 7 2 2 9" xfId="18115" xr:uid="{00CE86B3-AB42-4630-8888-CDB558D2A37C}"/>
    <cellStyle name="쉼표 [0] 2 2 3 7 2 2 9 2" xfId="39715" xr:uid="{43E68453-C260-4481-9109-E2F7489559DF}"/>
    <cellStyle name="쉼표 [0] 2 2 3 7 2 2 9 3" xfId="61315" xr:uid="{36014436-9D7F-4238-8659-609FD20872FC}"/>
    <cellStyle name="쉼표 [0] 2 2 3 7 2 3" xfId="1267" xr:uid="{61EDB1C6-DCEA-4787-8D9B-51230D5552B6}"/>
    <cellStyle name="쉼표 [0] 2 2 3 7 2 3 2" xfId="5587" xr:uid="{4B06383E-6144-4168-ACA8-7DFD5FA526D1}"/>
    <cellStyle name="쉼표 [0] 2 2 3 7 2 3 2 2" xfId="27187" xr:uid="{C6A71BC6-D699-4992-9916-354CAB3A9406}"/>
    <cellStyle name="쉼표 [0] 2 2 3 7 2 3 2 3" xfId="48787" xr:uid="{1B7AABB8-0531-45EE-BC50-8860B238B9E8}"/>
    <cellStyle name="쉼표 [0] 2 2 3 7 2 3 3" xfId="9907" xr:uid="{67C12818-FABE-466A-8AA2-22C10CF2726D}"/>
    <cellStyle name="쉼표 [0] 2 2 3 7 2 3 3 2" xfId="31507" xr:uid="{24528872-1891-45DA-B060-04C39B9B6308}"/>
    <cellStyle name="쉼표 [0] 2 2 3 7 2 3 3 3" xfId="53107" xr:uid="{453AC9AE-B607-47D8-AA80-038E26E51740}"/>
    <cellStyle name="쉼표 [0] 2 2 3 7 2 3 4" xfId="14227" xr:uid="{8F259646-FDEF-4A42-9CAE-28D6AF29799C}"/>
    <cellStyle name="쉼표 [0] 2 2 3 7 2 3 4 2" xfId="35827" xr:uid="{D12917AD-7388-4040-979B-F50B1D78D527}"/>
    <cellStyle name="쉼표 [0] 2 2 3 7 2 3 4 3" xfId="57427" xr:uid="{99E574A3-92BD-45FF-B826-2F88A9C1B27E}"/>
    <cellStyle name="쉼표 [0] 2 2 3 7 2 3 5" xfId="18547" xr:uid="{37FBCF14-4B1E-45DB-9346-C3D23005F4B1}"/>
    <cellStyle name="쉼표 [0] 2 2 3 7 2 3 5 2" xfId="40147" xr:uid="{91BB8B8F-FBB9-4093-881C-D95684051147}"/>
    <cellStyle name="쉼표 [0] 2 2 3 7 2 3 5 3" xfId="61747" xr:uid="{38679644-EC06-4973-B271-A3DA03547002}"/>
    <cellStyle name="쉼표 [0] 2 2 3 7 2 3 6" xfId="22867" xr:uid="{8E7A37A1-937F-454C-9FB2-B3BDF6E25131}"/>
    <cellStyle name="쉼표 [0] 2 2 3 7 2 3 7" xfId="44467" xr:uid="{CEA1B65E-10F3-4910-A3CE-6D94D9AC09D3}"/>
    <cellStyle name="쉼표 [0] 2 2 3 7 2 4" xfId="2131" xr:uid="{7E715611-3F27-4F78-97F2-89F2AD1429CD}"/>
    <cellStyle name="쉼표 [0] 2 2 3 7 2 4 2" xfId="6451" xr:uid="{AD7DC33F-F6DA-43AF-93D5-148A3D7F58E3}"/>
    <cellStyle name="쉼표 [0] 2 2 3 7 2 4 2 2" xfId="28051" xr:uid="{AAB7FD74-C427-45BF-BFE6-21F756A20FB6}"/>
    <cellStyle name="쉼표 [0] 2 2 3 7 2 4 2 3" xfId="49651" xr:uid="{F36484FF-98C9-4E61-99B4-5BAF6672B08E}"/>
    <cellStyle name="쉼표 [0] 2 2 3 7 2 4 3" xfId="10771" xr:uid="{4E240187-CDFB-429E-B147-29C8E90920FA}"/>
    <cellStyle name="쉼표 [0] 2 2 3 7 2 4 3 2" xfId="32371" xr:uid="{83DF4B94-EDC6-4A14-9891-BB8BA0CC10CB}"/>
    <cellStyle name="쉼표 [0] 2 2 3 7 2 4 3 3" xfId="53971" xr:uid="{D8C121A8-EACC-4402-998F-13FA5168E510}"/>
    <cellStyle name="쉼표 [0] 2 2 3 7 2 4 4" xfId="15091" xr:uid="{AFB601BB-E312-4FF0-9B30-20ACB401DEE5}"/>
    <cellStyle name="쉼표 [0] 2 2 3 7 2 4 4 2" xfId="36691" xr:uid="{930EE90D-16C8-4C6F-B7B4-D5FC66E66D3D}"/>
    <cellStyle name="쉼표 [0] 2 2 3 7 2 4 4 3" xfId="58291" xr:uid="{BF3639A2-A3C5-4B5E-99A6-A1FF920AAC3A}"/>
    <cellStyle name="쉼표 [0] 2 2 3 7 2 4 5" xfId="19411" xr:uid="{F59250CA-CB7D-4BFF-8D3E-741230A75DCB}"/>
    <cellStyle name="쉼표 [0] 2 2 3 7 2 4 5 2" xfId="41011" xr:uid="{F3E0A58C-2954-467C-9F39-A45415E3353E}"/>
    <cellStyle name="쉼표 [0] 2 2 3 7 2 4 5 3" xfId="62611" xr:uid="{008C4B58-B626-416A-9C01-D5BD8CE3A833}"/>
    <cellStyle name="쉼표 [0] 2 2 3 7 2 4 6" xfId="23731" xr:uid="{01871515-0215-45F5-AA81-5D02DC5D74AB}"/>
    <cellStyle name="쉼표 [0] 2 2 3 7 2 4 7" xfId="45331" xr:uid="{269F318D-D7A5-4A6A-ADDC-9E825208EF5F}"/>
    <cellStyle name="쉼표 [0] 2 2 3 7 2 5" xfId="2995" xr:uid="{73528EBA-FC15-4CAE-AD59-2951F94F168D}"/>
    <cellStyle name="쉼표 [0] 2 2 3 7 2 5 2" xfId="7315" xr:uid="{56BC87DD-13F7-490E-BDF0-49C5266E6A68}"/>
    <cellStyle name="쉼표 [0] 2 2 3 7 2 5 2 2" xfId="28915" xr:uid="{2114ACAD-7E28-4368-920A-4B629BCC174C}"/>
    <cellStyle name="쉼표 [0] 2 2 3 7 2 5 2 3" xfId="50515" xr:uid="{D725E5C9-8B8E-4431-AD66-0B36A248D884}"/>
    <cellStyle name="쉼표 [0] 2 2 3 7 2 5 3" xfId="11635" xr:uid="{08EACB8C-2EB0-4318-92C5-828D8C22520A}"/>
    <cellStyle name="쉼표 [0] 2 2 3 7 2 5 3 2" xfId="33235" xr:uid="{3EE89916-C700-4C69-89CC-581CE58E0F59}"/>
    <cellStyle name="쉼표 [0] 2 2 3 7 2 5 3 3" xfId="54835" xr:uid="{C001EEC8-3F31-4EC8-93D2-27DEE8029E96}"/>
    <cellStyle name="쉼표 [0] 2 2 3 7 2 5 4" xfId="15955" xr:uid="{CAF8B70F-8D9E-42B9-9FB8-06273129CFC5}"/>
    <cellStyle name="쉼표 [0] 2 2 3 7 2 5 4 2" xfId="37555" xr:uid="{CD1DCFD9-1101-4FA2-AB2F-3BD4D132933B}"/>
    <cellStyle name="쉼표 [0] 2 2 3 7 2 5 4 3" xfId="59155" xr:uid="{BC5459E2-499A-48B5-BB0F-21F25054122E}"/>
    <cellStyle name="쉼표 [0] 2 2 3 7 2 5 5" xfId="20275" xr:uid="{4B43C2FB-2FEF-4F0C-8C7B-1102AB525DB5}"/>
    <cellStyle name="쉼표 [0] 2 2 3 7 2 5 5 2" xfId="41875" xr:uid="{70A6DF66-E61D-4DE9-8500-5B870C976FD4}"/>
    <cellStyle name="쉼표 [0] 2 2 3 7 2 5 5 3" xfId="63475" xr:uid="{D87D2C92-1F39-46B5-A2F3-314C540F48C3}"/>
    <cellStyle name="쉼표 [0] 2 2 3 7 2 5 6" xfId="24595" xr:uid="{B8742922-24FD-4694-B83D-FA9E7A4C6C94}"/>
    <cellStyle name="쉼표 [0] 2 2 3 7 2 5 7" xfId="46195" xr:uid="{7FB8A2BE-902D-4D7E-AFD4-14F3DC250B3D}"/>
    <cellStyle name="쉼표 [0] 2 2 3 7 2 6" xfId="3859" xr:uid="{22DCAC3D-B427-4ECF-A71C-BB105B28D980}"/>
    <cellStyle name="쉼표 [0] 2 2 3 7 2 6 2" xfId="8179" xr:uid="{AA40085A-D4FD-4DC0-8A18-A1B6D5AC7917}"/>
    <cellStyle name="쉼표 [0] 2 2 3 7 2 6 2 2" xfId="29779" xr:uid="{6FF7664E-2342-4F06-A47D-3C215C104C1D}"/>
    <cellStyle name="쉼표 [0] 2 2 3 7 2 6 2 3" xfId="51379" xr:uid="{820C3496-CD3D-4ABE-935E-2C957821AF03}"/>
    <cellStyle name="쉼표 [0] 2 2 3 7 2 6 3" xfId="12499" xr:uid="{28C88905-EFF8-41AB-A857-C95A73201508}"/>
    <cellStyle name="쉼표 [0] 2 2 3 7 2 6 3 2" xfId="34099" xr:uid="{D6BD7D8D-4764-4C64-B2B2-2F2AC0B10BD3}"/>
    <cellStyle name="쉼표 [0] 2 2 3 7 2 6 3 3" xfId="55699" xr:uid="{3E6F2814-E761-42F0-B188-FF9873402247}"/>
    <cellStyle name="쉼표 [0] 2 2 3 7 2 6 4" xfId="16819" xr:uid="{E2879EAC-5853-4987-BB2C-29FDCE6EE43D}"/>
    <cellStyle name="쉼표 [0] 2 2 3 7 2 6 4 2" xfId="38419" xr:uid="{1EC2892D-2164-45A8-9062-258D11FE2228}"/>
    <cellStyle name="쉼표 [0] 2 2 3 7 2 6 4 3" xfId="60019" xr:uid="{7C01B0A3-E38B-402B-AC9D-3ECAA8AC0920}"/>
    <cellStyle name="쉼표 [0] 2 2 3 7 2 6 5" xfId="21139" xr:uid="{B417B494-A7B4-4557-AEFC-E50EEB1D3118}"/>
    <cellStyle name="쉼표 [0] 2 2 3 7 2 6 5 2" xfId="42739" xr:uid="{F01B78AB-44B1-444A-B1A4-74475A7C99F1}"/>
    <cellStyle name="쉼표 [0] 2 2 3 7 2 6 5 3" xfId="64339" xr:uid="{C234E323-703A-4B86-8C7A-4419B048599A}"/>
    <cellStyle name="쉼표 [0] 2 2 3 7 2 6 6" xfId="25459" xr:uid="{BD458944-F1FF-4143-BD53-CA9A1B71C936}"/>
    <cellStyle name="쉼표 [0] 2 2 3 7 2 6 7" xfId="47059" xr:uid="{74FC6667-F48E-4812-9973-D02B35267F18}"/>
    <cellStyle name="쉼표 [0] 2 2 3 7 2 7" xfId="4723" xr:uid="{5D0EF513-149F-4055-8B67-7E1C8C589244}"/>
    <cellStyle name="쉼표 [0] 2 2 3 7 2 7 2" xfId="26323" xr:uid="{70CEB56C-F212-4328-B721-2594BD6A320A}"/>
    <cellStyle name="쉼표 [0] 2 2 3 7 2 7 3" xfId="47923" xr:uid="{E2C7B315-131D-49B2-A09D-5D846A48BB77}"/>
    <cellStyle name="쉼표 [0] 2 2 3 7 2 8" xfId="9043" xr:uid="{3FA4C18E-E0C8-4268-B708-215C3C2AC045}"/>
    <cellStyle name="쉼표 [0] 2 2 3 7 2 8 2" xfId="30643" xr:uid="{1FCF99C4-F9FA-4977-ACEA-E6D2A846DA2C}"/>
    <cellStyle name="쉼표 [0] 2 2 3 7 2 8 3" xfId="52243" xr:uid="{E6732D8A-7966-4833-8F32-3F495617728F}"/>
    <cellStyle name="쉼표 [0] 2 2 3 7 2 9" xfId="13363" xr:uid="{90E8F6AE-700D-48A0-A807-4603FE4F83E5}"/>
    <cellStyle name="쉼표 [0] 2 2 3 7 2 9 2" xfId="34963" xr:uid="{B7914F6B-2CE2-4385-A76D-21FF56F9A562}"/>
    <cellStyle name="쉼표 [0] 2 2 3 7 2 9 3" xfId="56563" xr:uid="{C4A148DB-77DC-45A4-BC24-330FCDDAE800}"/>
    <cellStyle name="쉼표 [0] 2 2 3 7 3" xfId="619" xr:uid="{FC6D0721-D374-4551-B468-F0657F7DFF44}"/>
    <cellStyle name="쉼표 [0] 2 2 3 7 3 10" xfId="22219" xr:uid="{485CFAB2-BC03-412D-99C0-7D038F9E5BC5}"/>
    <cellStyle name="쉼표 [0] 2 2 3 7 3 11" xfId="43819" xr:uid="{E8B3FC20-D0DF-490E-9F3E-C71740BC2787}"/>
    <cellStyle name="쉼표 [0] 2 2 3 7 3 2" xfId="1483" xr:uid="{554C01F6-48CE-4ED5-ACA2-29412C6B5833}"/>
    <cellStyle name="쉼표 [0] 2 2 3 7 3 2 2" xfId="5803" xr:uid="{781FE9CA-E93B-4DC6-8CF2-D3CC40A66822}"/>
    <cellStyle name="쉼표 [0] 2 2 3 7 3 2 2 2" xfId="27403" xr:uid="{D3FE41C0-AC4E-40EF-A70B-7DC9C6F62557}"/>
    <cellStyle name="쉼표 [0] 2 2 3 7 3 2 2 3" xfId="49003" xr:uid="{A8BD3407-515E-4FCC-B000-094034DA03B1}"/>
    <cellStyle name="쉼표 [0] 2 2 3 7 3 2 3" xfId="10123" xr:uid="{C3CE5C72-A531-4B3A-92BA-8805B7FC1C55}"/>
    <cellStyle name="쉼표 [0] 2 2 3 7 3 2 3 2" xfId="31723" xr:uid="{66EA501E-ED53-48C9-ACD2-1E052F09F0F2}"/>
    <cellStyle name="쉼표 [0] 2 2 3 7 3 2 3 3" xfId="53323" xr:uid="{484007E7-A97F-4646-B073-736702193FF9}"/>
    <cellStyle name="쉼표 [0] 2 2 3 7 3 2 4" xfId="14443" xr:uid="{D6414954-9E38-4AA2-B0DB-17B3E0B8A48B}"/>
    <cellStyle name="쉼표 [0] 2 2 3 7 3 2 4 2" xfId="36043" xr:uid="{C4D6A242-CB27-40EB-8F4B-963035CA9833}"/>
    <cellStyle name="쉼표 [0] 2 2 3 7 3 2 4 3" xfId="57643" xr:uid="{FDD95D8F-C325-4AA0-AE2B-88F40F9C1753}"/>
    <cellStyle name="쉼표 [0] 2 2 3 7 3 2 5" xfId="18763" xr:uid="{B16DE95A-6DA9-4D8C-B2DE-3EA5E6FB0DD7}"/>
    <cellStyle name="쉼표 [0] 2 2 3 7 3 2 5 2" xfId="40363" xr:uid="{E093780E-F6BC-449D-9D5C-240AF0BA3A86}"/>
    <cellStyle name="쉼표 [0] 2 2 3 7 3 2 5 3" xfId="61963" xr:uid="{B69D6D1A-651D-429D-9422-D569F1C3F817}"/>
    <cellStyle name="쉼표 [0] 2 2 3 7 3 2 6" xfId="23083" xr:uid="{7677E67F-BC4F-4CAF-B345-E5C320C7BD08}"/>
    <cellStyle name="쉼표 [0] 2 2 3 7 3 2 7" xfId="44683" xr:uid="{6320DA79-5D8F-4450-9921-5BC3E7CF57A6}"/>
    <cellStyle name="쉼표 [0] 2 2 3 7 3 3" xfId="2347" xr:uid="{B5A97A70-FF8A-499F-A591-0367A6D773CD}"/>
    <cellStyle name="쉼표 [0] 2 2 3 7 3 3 2" xfId="6667" xr:uid="{80AB8AFE-146C-4EDA-AD10-8C5D9DDBD911}"/>
    <cellStyle name="쉼표 [0] 2 2 3 7 3 3 2 2" xfId="28267" xr:uid="{FF4F6709-9915-4F3F-BF3B-412EA007B48A}"/>
    <cellStyle name="쉼표 [0] 2 2 3 7 3 3 2 3" xfId="49867" xr:uid="{1B220CB7-2B38-41A5-A2B7-6CD9732B0064}"/>
    <cellStyle name="쉼표 [0] 2 2 3 7 3 3 3" xfId="10987" xr:uid="{34E436F5-566B-4CB1-B9DB-7FAEC88D7EF8}"/>
    <cellStyle name="쉼표 [0] 2 2 3 7 3 3 3 2" xfId="32587" xr:uid="{D285ABB9-7B10-42AD-909D-D70C5393BCDC}"/>
    <cellStyle name="쉼표 [0] 2 2 3 7 3 3 3 3" xfId="54187" xr:uid="{A046D2A5-9D1C-4310-AB6B-B05E89479136}"/>
    <cellStyle name="쉼표 [0] 2 2 3 7 3 3 4" xfId="15307" xr:uid="{2EE2EE66-166A-43EB-8EE1-DA9071D644ED}"/>
    <cellStyle name="쉼표 [0] 2 2 3 7 3 3 4 2" xfId="36907" xr:uid="{8407A83A-A7B0-4F49-9E69-B3944F0DB093}"/>
    <cellStyle name="쉼표 [0] 2 2 3 7 3 3 4 3" xfId="58507" xr:uid="{77660967-3629-49C9-A3D5-51459181D640}"/>
    <cellStyle name="쉼표 [0] 2 2 3 7 3 3 5" xfId="19627" xr:uid="{97BC19B7-553B-4BFA-932B-FAC25285518C}"/>
    <cellStyle name="쉼표 [0] 2 2 3 7 3 3 5 2" xfId="41227" xr:uid="{EAD65047-7816-425B-96BF-0EA7B262EE80}"/>
    <cellStyle name="쉼표 [0] 2 2 3 7 3 3 5 3" xfId="62827" xr:uid="{B55372BD-9A05-49FE-852D-AEF85880F53E}"/>
    <cellStyle name="쉼표 [0] 2 2 3 7 3 3 6" xfId="23947" xr:uid="{52CB5B00-57BD-4CCD-85DD-35E81BFB0AA5}"/>
    <cellStyle name="쉼표 [0] 2 2 3 7 3 3 7" xfId="45547" xr:uid="{BAECDFB6-1E02-44A0-8920-C885C81EF570}"/>
    <cellStyle name="쉼표 [0] 2 2 3 7 3 4" xfId="3211" xr:uid="{DCE46DF5-9E3E-4D93-9818-70B25A7272BD}"/>
    <cellStyle name="쉼표 [0] 2 2 3 7 3 4 2" xfId="7531" xr:uid="{A2A7E8B0-8535-441E-A8C2-CA5912C3BFA2}"/>
    <cellStyle name="쉼표 [0] 2 2 3 7 3 4 2 2" xfId="29131" xr:uid="{6BF7CAAB-FABB-42E2-891E-7BB8F04F73F0}"/>
    <cellStyle name="쉼표 [0] 2 2 3 7 3 4 2 3" xfId="50731" xr:uid="{7577841D-CB5C-4138-97FD-D693383D6EDB}"/>
    <cellStyle name="쉼표 [0] 2 2 3 7 3 4 3" xfId="11851" xr:uid="{1684A7A7-E788-452F-9694-EA060AF77C68}"/>
    <cellStyle name="쉼표 [0] 2 2 3 7 3 4 3 2" xfId="33451" xr:uid="{B3770033-737B-4BEA-A850-29FA76CC8F19}"/>
    <cellStyle name="쉼표 [0] 2 2 3 7 3 4 3 3" xfId="55051" xr:uid="{F688E08C-183A-48F7-8F81-B273FB118DE2}"/>
    <cellStyle name="쉼표 [0] 2 2 3 7 3 4 4" xfId="16171" xr:uid="{E4FE3B40-EE24-48F6-8118-6A3CB2EB73C4}"/>
    <cellStyle name="쉼표 [0] 2 2 3 7 3 4 4 2" xfId="37771" xr:uid="{8CB22F73-6E18-478E-AE89-60A769F5104F}"/>
    <cellStyle name="쉼표 [0] 2 2 3 7 3 4 4 3" xfId="59371" xr:uid="{9A1FF8E6-0DFE-4486-8F9A-B5A9023CD5B5}"/>
    <cellStyle name="쉼표 [0] 2 2 3 7 3 4 5" xfId="20491" xr:uid="{3D2AC54E-2095-4A8D-8331-2FCD4A3ED945}"/>
    <cellStyle name="쉼표 [0] 2 2 3 7 3 4 5 2" xfId="42091" xr:uid="{4E0610C9-1FA6-4132-BD16-1EBBA710ABDA}"/>
    <cellStyle name="쉼표 [0] 2 2 3 7 3 4 5 3" xfId="63691" xr:uid="{BE058072-259B-47B0-A748-BDDDB4B40B91}"/>
    <cellStyle name="쉼표 [0] 2 2 3 7 3 4 6" xfId="24811" xr:uid="{51296643-95ED-4D72-8739-F06AD33D4C2B}"/>
    <cellStyle name="쉼표 [0] 2 2 3 7 3 4 7" xfId="46411" xr:uid="{3881629D-17BC-45C7-BCFA-7FDFF96A2D04}"/>
    <cellStyle name="쉼표 [0] 2 2 3 7 3 5" xfId="4075" xr:uid="{52FA3180-4708-45C6-8DE8-80A675AE1F19}"/>
    <cellStyle name="쉼표 [0] 2 2 3 7 3 5 2" xfId="8395" xr:uid="{01E3587D-1E5F-4FCD-BEED-7D3FB961D79C}"/>
    <cellStyle name="쉼표 [0] 2 2 3 7 3 5 2 2" xfId="29995" xr:uid="{E154B4B4-D00A-4E1C-AB42-76DB3D74016D}"/>
    <cellStyle name="쉼표 [0] 2 2 3 7 3 5 2 3" xfId="51595" xr:uid="{6008FC73-1C66-4D34-BF5A-C03597003989}"/>
    <cellStyle name="쉼표 [0] 2 2 3 7 3 5 3" xfId="12715" xr:uid="{DDD3292D-0DF7-4DE9-A1B4-6BF4881944AE}"/>
    <cellStyle name="쉼표 [0] 2 2 3 7 3 5 3 2" xfId="34315" xr:uid="{2D6C9C1B-D93C-4F3E-A3F7-E8D19088811C}"/>
    <cellStyle name="쉼표 [0] 2 2 3 7 3 5 3 3" xfId="55915" xr:uid="{AA758604-0BCC-4758-9B71-714CB48B41D1}"/>
    <cellStyle name="쉼표 [0] 2 2 3 7 3 5 4" xfId="17035" xr:uid="{852C394E-A601-4533-BBA5-7FB2C72B992B}"/>
    <cellStyle name="쉼표 [0] 2 2 3 7 3 5 4 2" xfId="38635" xr:uid="{E52CD86C-D262-4E12-83E0-F8DCE3116837}"/>
    <cellStyle name="쉼표 [0] 2 2 3 7 3 5 4 3" xfId="60235" xr:uid="{BE6D8DEF-7CA0-4B29-86B6-873AAB6F9612}"/>
    <cellStyle name="쉼표 [0] 2 2 3 7 3 5 5" xfId="21355" xr:uid="{1B8BF780-6835-4F4C-8760-DFD41BEC29AA}"/>
    <cellStyle name="쉼표 [0] 2 2 3 7 3 5 5 2" xfId="42955" xr:uid="{4B1DBD6A-5C47-49D7-A777-D7016DB23EFB}"/>
    <cellStyle name="쉼표 [0] 2 2 3 7 3 5 5 3" xfId="64555" xr:uid="{7A009926-F16A-4C55-BC1F-470F2FBABAE1}"/>
    <cellStyle name="쉼표 [0] 2 2 3 7 3 5 6" xfId="25675" xr:uid="{70767C41-C03D-40AE-8325-3AA6F2685A69}"/>
    <cellStyle name="쉼표 [0] 2 2 3 7 3 5 7" xfId="47275" xr:uid="{F7F684BD-53D8-4179-94CA-92578768D0D1}"/>
    <cellStyle name="쉼표 [0] 2 2 3 7 3 6" xfId="4939" xr:uid="{61FA3D11-653E-4D70-9E32-00ED1BA482CE}"/>
    <cellStyle name="쉼표 [0] 2 2 3 7 3 6 2" xfId="26539" xr:uid="{3A3F8636-1F5A-42AB-8C54-21DB14070C16}"/>
    <cellStyle name="쉼표 [0] 2 2 3 7 3 6 3" xfId="48139" xr:uid="{F1C21834-9975-4CA6-A658-34528FCCBFDB}"/>
    <cellStyle name="쉼표 [0] 2 2 3 7 3 7" xfId="9259" xr:uid="{966C8021-E943-4E04-8E09-7FD06FF997F3}"/>
    <cellStyle name="쉼표 [0] 2 2 3 7 3 7 2" xfId="30859" xr:uid="{21E5EF2E-C06B-424F-A0BB-F5643B72C19D}"/>
    <cellStyle name="쉼표 [0] 2 2 3 7 3 7 3" xfId="52459" xr:uid="{5ACC771D-5327-4302-B4DF-D4622F36716B}"/>
    <cellStyle name="쉼표 [0] 2 2 3 7 3 8" xfId="13579" xr:uid="{C1A53221-A862-4AE7-BBA3-DA3A9510FEC5}"/>
    <cellStyle name="쉼표 [0] 2 2 3 7 3 8 2" xfId="35179" xr:uid="{C67A1179-B450-4C46-B2C1-D857A086AEDB}"/>
    <cellStyle name="쉼표 [0] 2 2 3 7 3 8 3" xfId="56779" xr:uid="{F5638E26-C436-4AB3-80A0-9338FF6C5B7B}"/>
    <cellStyle name="쉼표 [0] 2 2 3 7 3 9" xfId="17899" xr:uid="{FA9B50E7-AD8E-4D82-9EFC-3BA5554089EE}"/>
    <cellStyle name="쉼표 [0] 2 2 3 7 3 9 2" xfId="39499" xr:uid="{65534C67-37D7-406B-A271-2C1D7FD2B6C4}"/>
    <cellStyle name="쉼표 [0] 2 2 3 7 3 9 3" xfId="61099" xr:uid="{8E10CD69-6B94-4C21-8096-7D2BC8ECC78F}"/>
    <cellStyle name="쉼표 [0] 2 2 3 7 4" xfId="1051" xr:uid="{1B965703-1515-4918-AEF4-4A4DB52824DE}"/>
    <cellStyle name="쉼표 [0] 2 2 3 7 4 2" xfId="5371" xr:uid="{7185DC9F-27D7-4F7D-804F-EC65F5CC3097}"/>
    <cellStyle name="쉼표 [0] 2 2 3 7 4 2 2" xfId="26971" xr:uid="{4C083676-4E23-4AAB-8189-E8768F7AE56F}"/>
    <cellStyle name="쉼표 [0] 2 2 3 7 4 2 3" xfId="48571" xr:uid="{D18644ED-FC6F-4F9B-803C-A0EE7FD40416}"/>
    <cellStyle name="쉼표 [0] 2 2 3 7 4 3" xfId="9691" xr:uid="{886CDE4A-A227-46F0-AE89-4C497629D51A}"/>
    <cellStyle name="쉼표 [0] 2 2 3 7 4 3 2" xfId="31291" xr:uid="{3EF44129-DF8B-4F2F-8577-6765394447F4}"/>
    <cellStyle name="쉼표 [0] 2 2 3 7 4 3 3" xfId="52891" xr:uid="{ABC75D72-BB5A-43B8-9272-021D91813BDA}"/>
    <cellStyle name="쉼표 [0] 2 2 3 7 4 4" xfId="14011" xr:uid="{7923B5F0-D7B7-4A29-BF8A-10463BE75BBD}"/>
    <cellStyle name="쉼표 [0] 2 2 3 7 4 4 2" xfId="35611" xr:uid="{DAA13278-A6F9-4D33-94B8-670E04EDD29B}"/>
    <cellStyle name="쉼표 [0] 2 2 3 7 4 4 3" xfId="57211" xr:uid="{9A20B8F5-BF0A-4002-889A-51402199EA19}"/>
    <cellStyle name="쉼표 [0] 2 2 3 7 4 5" xfId="18331" xr:uid="{E779114B-C782-48D6-9252-A4CCA5439889}"/>
    <cellStyle name="쉼표 [0] 2 2 3 7 4 5 2" xfId="39931" xr:uid="{ACE4D9CD-80E1-4DA6-B0BB-9AFF6E1212F2}"/>
    <cellStyle name="쉼표 [0] 2 2 3 7 4 5 3" xfId="61531" xr:uid="{B2D71395-88A7-4410-A44B-4A686616E1AC}"/>
    <cellStyle name="쉼표 [0] 2 2 3 7 4 6" xfId="22651" xr:uid="{05715A7A-F38F-4C5E-BCCF-4DDD8ADFB21F}"/>
    <cellStyle name="쉼표 [0] 2 2 3 7 4 7" xfId="44251" xr:uid="{3132AAF1-BED5-418D-8C43-9D7D45AD4314}"/>
    <cellStyle name="쉼표 [0] 2 2 3 7 5" xfId="1915" xr:uid="{D04319A5-703D-4679-AC33-D9AF8B71052E}"/>
    <cellStyle name="쉼표 [0] 2 2 3 7 5 2" xfId="6235" xr:uid="{E55B46FB-4AA0-497C-A77B-2DEC1CABB087}"/>
    <cellStyle name="쉼표 [0] 2 2 3 7 5 2 2" xfId="27835" xr:uid="{B8444612-EE1E-4574-9C93-CA7060FBB640}"/>
    <cellStyle name="쉼표 [0] 2 2 3 7 5 2 3" xfId="49435" xr:uid="{67ADB4D7-EE86-47E1-A78A-CD25E6C96367}"/>
    <cellStyle name="쉼표 [0] 2 2 3 7 5 3" xfId="10555" xr:uid="{433EF8F8-8C52-41C2-B6BB-DBCF7BA6C988}"/>
    <cellStyle name="쉼표 [0] 2 2 3 7 5 3 2" xfId="32155" xr:uid="{B14F1506-3529-4CF6-8764-3AF03F84F3CB}"/>
    <cellStyle name="쉼표 [0] 2 2 3 7 5 3 3" xfId="53755" xr:uid="{CDE2263C-A1A7-40A8-982D-2B6AED8B4763}"/>
    <cellStyle name="쉼표 [0] 2 2 3 7 5 4" xfId="14875" xr:uid="{4FBE9831-F595-4135-B200-E2C376776E39}"/>
    <cellStyle name="쉼표 [0] 2 2 3 7 5 4 2" xfId="36475" xr:uid="{25B482DA-C0E4-4549-B3F2-B2230D6B6CDA}"/>
    <cellStyle name="쉼표 [0] 2 2 3 7 5 4 3" xfId="58075" xr:uid="{2D70962A-CEB9-4B6E-81FC-45A0F56DA36E}"/>
    <cellStyle name="쉼표 [0] 2 2 3 7 5 5" xfId="19195" xr:uid="{6EC47023-B6AB-4B4C-ADF1-B27EF0179B8B}"/>
    <cellStyle name="쉼표 [0] 2 2 3 7 5 5 2" xfId="40795" xr:uid="{EC64EF4D-0DF1-458B-9447-74C71732BE89}"/>
    <cellStyle name="쉼표 [0] 2 2 3 7 5 5 3" xfId="62395" xr:uid="{426D5C06-E337-4765-BCE4-3404D740467F}"/>
    <cellStyle name="쉼표 [0] 2 2 3 7 5 6" xfId="23515" xr:uid="{350D4EFA-6FF4-460E-ADFE-E986FB615A59}"/>
    <cellStyle name="쉼표 [0] 2 2 3 7 5 7" xfId="45115" xr:uid="{83F0A46A-2C8F-4A94-A134-37DC3FCC2D53}"/>
    <cellStyle name="쉼표 [0] 2 2 3 7 6" xfId="2779" xr:uid="{94DEB2C2-9438-47BD-860E-D71C7D4D98B0}"/>
    <cellStyle name="쉼표 [0] 2 2 3 7 6 2" xfId="7099" xr:uid="{458F1007-E0D5-435B-8160-2F83946FBE1C}"/>
    <cellStyle name="쉼표 [0] 2 2 3 7 6 2 2" xfId="28699" xr:uid="{2C4CD69F-DE29-4A0A-BB23-0F83E8DCACA7}"/>
    <cellStyle name="쉼표 [0] 2 2 3 7 6 2 3" xfId="50299" xr:uid="{A5D71E75-6D79-4A8E-9619-14EDDF973FA0}"/>
    <cellStyle name="쉼표 [0] 2 2 3 7 6 3" xfId="11419" xr:uid="{CA721A21-75CB-4AC4-B888-7F88AB3BF896}"/>
    <cellStyle name="쉼표 [0] 2 2 3 7 6 3 2" xfId="33019" xr:uid="{EC2656AD-1F86-40AF-B7D9-F46C4EDACED2}"/>
    <cellStyle name="쉼표 [0] 2 2 3 7 6 3 3" xfId="54619" xr:uid="{9FE81EDA-E22A-4A09-9BEB-6A2DB430BB94}"/>
    <cellStyle name="쉼표 [0] 2 2 3 7 6 4" xfId="15739" xr:uid="{401AB0C8-9B16-44DE-9F7D-ED38C8C732FE}"/>
    <cellStyle name="쉼표 [0] 2 2 3 7 6 4 2" xfId="37339" xr:uid="{66121804-BFC8-4B0E-925E-1C5347915C6C}"/>
    <cellStyle name="쉼표 [0] 2 2 3 7 6 4 3" xfId="58939" xr:uid="{0F0835A9-8644-4AD8-B78F-ABC09ECE2CE4}"/>
    <cellStyle name="쉼표 [0] 2 2 3 7 6 5" xfId="20059" xr:uid="{78B9D830-07EC-4710-92E1-EB554119CB3A}"/>
    <cellStyle name="쉼표 [0] 2 2 3 7 6 5 2" xfId="41659" xr:uid="{8C35A380-29ED-42FE-ACBE-CD95E955CCFA}"/>
    <cellStyle name="쉼표 [0] 2 2 3 7 6 5 3" xfId="63259" xr:uid="{87613217-F2A6-418D-8B80-621B7795399D}"/>
    <cellStyle name="쉼표 [0] 2 2 3 7 6 6" xfId="24379" xr:uid="{3D0E07F7-809E-492B-BB12-13AFFABFD429}"/>
    <cellStyle name="쉼표 [0] 2 2 3 7 6 7" xfId="45979" xr:uid="{7301A19B-1036-4F4E-A588-AA8991CF4DAE}"/>
    <cellStyle name="쉼표 [0] 2 2 3 7 7" xfId="3643" xr:uid="{34B2A0CB-AF6D-4CCF-BE9A-782D6CE4F11B}"/>
    <cellStyle name="쉼표 [0] 2 2 3 7 7 2" xfId="7963" xr:uid="{880FD706-CB5F-403D-A711-4A712FE8978E}"/>
    <cellStyle name="쉼표 [0] 2 2 3 7 7 2 2" xfId="29563" xr:uid="{983B737E-0E35-4B1A-AE12-1F6442AFF00A}"/>
    <cellStyle name="쉼표 [0] 2 2 3 7 7 2 3" xfId="51163" xr:uid="{5386DD4B-F45D-4AC2-BB25-C4BFC1CD947F}"/>
    <cellStyle name="쉼표 [0] 2 2 3 7 7 3" xfId="12283" xr:uid="{226F6B12-04DE-43E0-8E40-6C2A9C82A75A}"/>
    <cellStyle name="쉼표 [0] 2 2 3 7 7 3 2" xfId="33883" xr:uid="{0DCEC3C4-DD41-43D1-B54F-1C9321C458D2}"/>
    <cellStyle name="쉼표 [0] 2 2 3 7 7 3 3" xfId="55483" xr:uid="{6D1E9A81-5462-4465-BDB9-1A45270184CC}"/>
    <cellStyle name="쉼표 [0] 2 2 3 7 7 4" xfId="16603" xr:uid="{05B29A28-F781-4496-9D08-79077480A7F5}"/>
    <cellStyle name="쉼표 [0] 2 2 3 7 7 4 2" xfId="38203" xr:uid="{66322883-6652-4D17-9FFD-04EF7F479728}"/>
    <cellStyle name="쉼표 [0] 2 2 3 7 7 4 3" xfId="59803" xr:uid="{8D50B9FE-5D06-413B-8E84-94D1451DB6FA}"/>
    <cellStyle name="쉼표 [0] 2 2 3 7 7 5" xfId="20923" xr:uid="{C2B5A90C-1C79-4AC5-9AC7-0096850CEFD6}"/>
    <cellStyle name="쉼표 [0] 2 2 3 7 7 5 2" xfId="42523" xr:uid="{A34C82A9-C49C-485C-AF43-D38761D2A829}"/>
    <cellStyle name="쉼표 [0] 2 2 3 7 7 5 3" xfId="64123" xr:uid="{F69C5570-4C65-49CD-9783-FECF21A00625}"/>
    <cellStyle name="쉼표 [0] 2 2 3 7 7 6" xfId="25243" xr:uid="{8D7ACC2E-65BD-4E5C-BA81-9A8B74A56702}"/>
    <cellStyle name="쉼표 [0] 2 2 3 7 7 7" xfId="46843" xr:uid="{FA8DF275-8444-43A1-81C4-3F2A81B1D426}"/>
    <cellStyle name="쉼표 [0] 2 2 3 7 8" xfId="4507" xr:uid="{F0497E02-C3A7-40DB-A759-3EA455C3337D}"/>
    <cellStyle name="쉼표 [0] 2 2 3 7 8 2" xfId="26107" xr:uid="{F640D918-3A33-4B15-94A2-3D133C7A893E}"/>
    <cellStyle name="쉼표 [0] 2 2 3 7 8 3" xfId="47707" xr:uid="{71CAF2F8-773E-47D5-AAA7-D4FCC4C86EB5}"/>
    <cellStyle name="쉼표 [0] 2 2 3 7 9" xfId="8827" xr:uid="{AB75ACF2-3AC2-4C6C-AC47-F28B4729F2D8}"/>
    <cellStyle name="쉼표 [0] 2 2 3 7 9 2" xfId="30427" xr:uid="{FF424278-40FB-41CB-9EA7-A8FE520D81FC}"/>
    <cellStyle name="쉼표 [0] 2 2 3 7 9 3" xfId="52027" xr:uid="{987388CC-8A7F-46E3-81D1-D4C3E2812477}"/>
    <cellStyle name="쉼표 [0] 2 2 3 8" xfId="211" xr:uid="{A7668F18-67F9-4DAE-B2D4-745E9ADCBD4D}"/>
    <cellStyle name="쉼표 [0] 2 2 3 8 10" xfId="13171" xr:uid="{A121F624-CD67-4451-80D7-5EA113D13314}"/>
    <cellStyle name="쉼표 [0] 2 2 3 8 10 2" xfId="34771" xr:uid="{DD81FA0E-6F11-497E-AFDC-789B914524C5}"/>
    <cellStyle name="쉼표 [0] 2 2 3 8 10 3" xfId="56371" xr:uid="{9D702525-AE8B-4A20-93AF-A05D0C175308}"/>
    <cellStyle name="쉼표 [0] 2 2 3 8 11" xfId="17491" xr:uid="{F1B15769-3CEF-4E6C-9467-067729E32508}"/>
    <cellStyle name="쉼표 [0] 2 2 3 8 11 2" xfId="39091" xr:uid="{2981F82D-9AAB-4408-8F6E-55F605CDA4AC}"/>
    <cellStyle name="쉼표 [0] 2 2 3 8 11 3" xfId="60691" xr:uid="{CE6F9829-182A-42A8-997D-A6EC42E9236A}"/>
    <cellStyle name="쉼표 [0] 2 2 3 8 12" xfId="21811" xr:uid="{EB717D69-5DEF-4131-9963-0A93A8FCCDEB}"/>
    <cellStyle name="쉼표 [0] 2 2 3 8 13" xfId="43411" xr:uid="{563202D5-1A2E-4D37-BC9A-726DD5A7BD70}"/>
    <cellStyle name="쉼표 [0] 2 2 3 8 2" xfId="427" xr:uid="{768893C3-67CA-423C-9476-6E2D6F048356}"/>
    <cellStyle name="쉼표 [0] 2 2 3 8 2 10" xfId="17707" xr:uid="{A5095BA8-57F6-4600-B734-F89A47C2EB03}"/>
    <cellStyle name="쉼표 [0] 2 2 3 8 2 10 2" xfId="39307" xr:uid="{D5352DAA-36D9-4EC3-B8C7-42033A024D09}"/>
    <cellStyle name="쉼표 [0] 2 2 3 8 2 10 3" xfId="60907" xr:uid="{2A97F83E-E90A-45BE-9F7A-3DA6E49CF8B0}"/>
    <cellStyle name="쉼표 [0] 2 2 3 8 2 11" xfId="22027" xr:uid="{E7E6EB2C-4DA2-468F-B247-09A0F810D1F7}"/>
    <cellStyle name="쉼표 [0] 2 2 3 8 2 12" xfId="43627" xr:uid="{B92F6E59-1642-4469-9DAA-0044055BFFD5}"/>
    <cellStyle name="쉼표 [0] 2 2 3 8 2 2" xfId="859" xr:uid="{45902B24-0288-40A0-ABFA-FE69F83DB414}"/>
    <cellStyle name="쉼표 [0] 2 2 3 8 2 2 10" xfId="22459" xr:uid="{3FD59356-E07F-4A1F-B0C3-E83C6515F1DF}"/>
    <cellStyle name="쉼표 [0] 2 2 3 8 2 2 11" xfId="44059" xr:uid="{76337C23-B667-4CD3-A696-E06F2812228A}"/>
    <cellStyle name="쉼표 [0] 2 2 3 8 2 2 2" xfId="1723" xr:uid="{1797D165-87A6-49D1-A488-88E10094F8AF}"/>
    <cellStyle name="쉼표 [0] 2 2 3 8 2 2 2 2" xfId="6043" xr:uid="{C82DDADA-218E-4710-BC7E-A12EEE9C2C48}"/>
    <cellStyle name="쉼표 [0] 2 2 3 8 2 2 2 2 2" xfId="27643" xr:uid="{2DE53100-D596-4A9F-BCF6-737F5E197C10}"/>
    <cellStyle name="쉼표 [0] 2 2 3 8 2 2 2 2 3" xfId="49243" xr:uid="{18B38543-D24D-490E-86EB-9501141A3320}"/>
    <cellStyle name="쉼표 [0] 2 2 3 8 2 2 2 3" xfId="10363" xr:uid="{5820C3B0-AA4B-42A3-80CC-7A7DB9BA7AD7}"/>
    <cellStyle name="쉼표 [0] 2 2 3 8 2 2 2 3 2" xfId="31963" xr:uid="{0DA6642C-5153-4886-95F7-A90F524A3C92}"/>
    <cellStyle name="쉼표 [0] 2 2 3 8 2 2 2 3 3" xfId="53563" xr:uid="{4C03F4D0-87FA-4379-A699-A219511FC486}"/>
    <cellStyle name="쉼표 [0] 2 2 3 8 2 2 2 4" xfId="14683" xr:uid="{6BB7BA05-EFB4-4713-9B08-F83A751696F3}"/>
    <cellStyle name="쉼표 [0] 2 2 3 8 2 2 2 4 2" xfId="36283" xr:uid="{04BE37EA-27E1-4545-8132-DFD5E6FFAA80}"/>
    <cellStyle name="쉼표 [0] 2 2 3 8 2 2 2 4 3" xfId="57883" xr:uid="{F5CA19B2-B807-4BB2-ADAC-E02C7D337025}"/>
    <cellStyle name="쉼표 [0] 2 2 3 8 2 2 2 5" xfId="19003" xr:uid="{80141266-F07E-436D-9262-AE9166DDA597}"/>
    <cellStyle name="쉼표 [0] 2 2 3 8 2 2 2 5 2" xfId="40603" xr:uid="{FE161207-BA01-479C-9837-FC9D61CC2EBB}"/>
    <cellStyle name="쉼표 [0] 2 2 3 8 2 2 2 5 3" xfId="62203" xr:uid="{278B20A4-4502-40DF-B845-C159C9B20F18}"/>
    <cellStyle name="쉼표 [0] 2 2 3 8 2 2 2 6" xfId="23323" xr:uid="{DCDDA3BB-D872-4BC8-90E5-28BCB9511936}"/>
    <cellStyle name="쉼표 [0] 2 2 3 8 2 2 2 7" xfId="44923" xr:uid="{975CDB79-B6C8-416D-852C-AF6BA2BE7488}"/>
    <cellStyle name="쉼표 [0] 2 2 3 8 2 2 3" xfId="2587" xr:uid="{DDDA928A-7F57-4417-B501-B9188E33A3BB}"/>
    <cellStyle name="쉼표 [0] 2 2 3 8 2 2 3 2" xfId="6907" xr:uid="{C86E3C8F-A6A0-40A5-80FD-BA40FA52E7A0}"/>
    <cellStyle name="쉼표 [0] 2 2 3 8 2 2 3 2 2" xfId="28507" xr:uid="{117E3910-C0B0-4B78-9DA9-D29A346D348A}"/>
    <cellStyle name="쉼표 [0] 2 2 3 8 2 2 3 2 3" xfId="50107" xr:uid="{D71900CB-5AD4-4273-9DF8-DB2954F0BA6B}"/>
    <cellStyle name="쉼표 [0] 2 2 3 8 2 2 3 3" xfId="11227" xr:uid="{4CBDBEEF-3F75-4AB8-87FE-9D6AA7A1215A}"/>
    <cellStyle name="쉼표 [0] 2 2 3 8 2 2 3 3 2" xfId="32827" xr:uid="{239E2369-E058-4CBD-A978-1C3FD0E9E635}"/>
    <cellStyle name="쉼표 [0] 2 2 3 8 2 2 3 3 3" xfId="54427" xr:uid="{96E48845-B0AA-4EDC-AC21-9289CAC48764}"/>
    <cellStyle name="쉼표 [0] 2 2 3 8 2 2 3 4" xfId="15547" xr:uid="{79C8FFEA-C3A5-4DAF-9B98-E5BAE6681EE8}"/>
    <cellStyle name="쉼표 [0] 2 2 3 8 2 2 3 4 2" xfId="37147" xr:uid="{B5562159-CD24-43FB-BB9D-8FBCAD1420E9}"/>
    <cellStyle name="쉼표 [0] 2 2 3 8 2 2 3 4 3" xfId="58747" xr:uid="{5C7207D3-CC8C-4E23-BD0E-0D4DAB444FEF}"/>
    <cellStyle name="쉼표 [0] 2 2 3 8 2 2 3 5" xfId="19867" xr:uid="{FDC95EAA-961F-4ADC-AF7D-4A18CC32D551}"/>
    <cellStyle name="쉼표 [0] 2 2 3 8 2 2 3 5 2" xfId="41467" xr:uid="{0466E5CD-5D75-4AD5-9D3F-99B887393AFF}"/>
    <cellStyle name="쉼표 [0] 2 2 3 8 2 2 3 5 3" xfId="63067" xr:uid="{6042278C-0AB6-4A32-908D-431447CB64BA}"/>
    <cellStyle name="쉼표 [0] 2 2 3 8 2 2 3 6" xfId="24187" xr:uid="{B2E28B03-762F-47E4-80C6-5C2BBABDEA33}"/>
    <cellStyle name="쉼표 [0] 2 2 3 8 2 2 3 7" xfId="45787" xr:uid="{A376F558-0AB2-4E2D-99F6-741BC6BF562A}"/>
    <cellStyle name="쉼표 [0] 2 2 3 8 2 2 4" xfId="3451" xr:uid="{153CB733-22A0-4C30-81AD-17D8673988CC}"/>
    <cellStyle name="쉼표 [0] 2 2 3 8 2 2 4 2" xfId="7771" xr:uid="{55680717-C536-43AF-9324-D782D9CA7882}"/>
    <cellStyle name="쉼표 [0] 2 2 3 8 2 2 4 2 2" xfId="29371" xr:uid="{31F7F89D-145A-4890-8282-EB11E22834BF}"/>
    <cellStyle name="쉼표 [0] 2 2 3 8 2 2 4 2 3" xfId="50971" xr:uid="{23971584-96AD-408F-81D2-0E046E88D45B}"/>
    <cellStyle name="쉼표 [0] 2 2 3 8 2 2 4 3" xfId="12091" xr:uid="{6200E1A6-CF9A-4554-B61F-F4B9D0A94398}"/>
    <cellStyle name="쉼표 [0] 2 2 3 8 2 2 4 3 2" xfId="33691" xr:uid="{9A1D63AF-7629-40AF-B6A1-F1F889C3DA79}"/>
    <cellStyle name="쉼표 [0] 2 2 3 8 2 2 4 3 3" xfId="55291" xr:uid="{87FA9E87-0698-49E1-8A68-DC7BD6B0643E}"/>
    <cellStyle name="쉼표 [0] 2 2 3 8 2 2 4 4" xfId="16411" xr:uid="{9BA4B481-03C4-4F44-BE57-B570D51371C9}"/>
    <cellStyle name="쉼표 [0] 2 2 3 8 2 2 4 4 2" xfId="38011" xr:uid="{8F4E11C6-2B36-4D80-B7B6-ABF29B0D9A9C}"/>
    <cellStyle name="쉼표 [0] 2 2 3 8 2 2 4 4 3" xfId="59611" xr:uid="{2AD72E7B-9F3C-4933-A667-A4AAF1553233}"/>
    <cellStyle name="쉼표 [0] 2 2 3 8 2 2 4 5" xfId="20731" xr:uid="{899E5B1A-0BE5-4996-A514-675ECA7042BF}"/>
    <cellStyle name="쉼표 [0] 2 2 3 8 2 2 4 5 2" xfId="42331" xr:uid="{04311052-5F02-4C76-A991-96F35BD46C45}"/>
    <cellStyle name="쉼표 [0] 2 2 3 8 2 2 4 5 3" xfId="63931" xr:uid="{CF78B5E9-097C-47DD-B447-03C1C9FA0D42}"/>
    <cellStyle name="쉼표 [0] 2 2 3 8 2 2 4 6" xfId="25051" xr:uid="{ABB5111E-9ADA-4A63-8151-1CBE7CBEEC1E}"/>
    <cellStyle name="쉼표 [0] 2 2 3 8 2 2 4 7" xfId="46651" xr:uid="{2F6132B1-E6D2-4F47-A939-256310DB8D0C}"/>
    <cellStyle name="쉼표 [0] 2 2 3 8 2 2 5" xfId="4315" xr:uid="{0C113674-E323-41E8-BD9F-3635483B5FA8}"/>
    <cellStyle name="쉼표 [0] 2 2 3 8 2 2 5 2" xfId="8635" xr:uid="{CF06FAE2-14FD-4F43-A79A-BFACFD55EE30}"/>
    <cellStyle name="쉼표 [0] 2 2 3 8 2 2 5 2 2" xfId="30235" xr:uid="{E1FE8B2B-FD10-4821-8339-B6C7FFBB931B}"/>
    <cellStyle name="쉼표 [0] 2 2 3 8 2 2 5 2 3" xfId="51835" xr:uid="{A67B4DB4-D967-487A-9D6D-98D514BEED68}"/>
    <cellStyle name="쉼표 [0] 2 2 3 8 2 2 5 3" xfId="12955" xr:uid="{B38A439B-6842-45B3-8D18-8FFA85814029}"/>
    <cellStyle name="쉼표 [0] 2 2 3 8 2 2 5 3 2" xfId="34555" xr:uid="{857CED3A-6A65-4427-9786-7DB1EFCBE711}"/>
    <cellStyle name="쉼표 [0] 2 2 3 8 2 2 5 3 3" xfId="56155" xr:uid="{EB01EFFD-54F3-4AEE-883F-A6860E579B69}"/>
    <cellStyle name="쉼표 [0] 2 2 3 8 2 2 5 4" xfId="17275" xr:uid="{6AA277B9-F283-4694-8D37-777CBE13950E}"/>
    <cellStyle name="쉼표 [0] 2 2 3 8 2 2 5 4 2" xfId="38875" xr:uid="{D01ACC07-B1E9-426C-874A-A6CD8DD38D2C}"/>
    <cellStyle name="쉼표 [0] 2 2 3 8 2 2 5 4 3" xfId="60475" xr:uid="{AC5C8153-ECBB-4263-8985-76A3342AE33B}"/>
    <cellStyle name="쉼표 [0] 2 2 3 8 2 2 5 5" xfId="21595" xr:uid="{552A5651-79B3-495C-A9B3-FE97806B319F}"/>
    <cellStyle name="쉼표 [0] 2 2 3 8 2 2 5 5 2" xfId="43195" xr:uid="{8D0B099B-9AA4-4F91-ABD6-47B1CEFD093C}"/>
    <cellStyle name="쉼표 [0] 2 2 3 8 2 2 5 5 3" xfId="64795" xr:uid="{EBD19E6A-1062-4507-8EE7-78E84158CFF1}"/>
    <cellStyle name="쉼표 [0] 2 2 3 8 2 2 5 6" xfId="25915" xr:uid="{517CBE3B-0C76-4588-8E9C-90836B73AFC6}"/>
    <cellStyle name="쉼표 [0] 2 2 3 8 2 2 5 7" xfId="47515" xr:uid="{F7B398D9-00F4-4A93-B8D0-73C335951D12}"/>
    <cellStyle name="쉼표 [0] 2 2 3 8 2 2 6" xfId="5179" xr:uid="{76DB9EE5-A03D-4E11-868E-C10D3A42D412}"/>
    <cellStyle name="쉼표 [0] 2 2 3 8 2 2 6 2" xfId="26779" xr:uid="{FF0FF735-A6C1-40A6-92BB-D53EABBD94C1}"/>
    <cellStyle name="쉼표 [0] 2 2 3 8 2 2 6 3" xfId="48379" xr:uid="{09A8DC5E-4BC4-4D7D-8F68-6FB1D07D6A62}"/>
    <cellStyle name="쉼표 [0] 2 2 3 8 2 2 7" xfId="9499" xr:uid="{966FBF2A-6C27-4BAA-8A2A-0B19A118F284}"/>
    <cellStyle name="쉼표 [0] 2 2 3 8 2 2 7 2" xfId="31099" xr:uid="{F3E795DC-A137-42C5-A2B5-573FC1FDE244}"/>
    <cellStyle name="쉼표 [0] 2 2 3 8 2 2 7 3" xfId="52699" xr:uid="{91D20A19-2FBC-4EB1-B3B3-3D3D9FF08638}"/>
    <cellStyle name="쉼표 [0] 2 2 3 8 2 2 8" xfId="13819" xr:uid="{5AEF32CF-1E13-4831-946F-7FCE7ED5B7BB}"/>
    <cellStyle name="쉼표 [0] 2 2 3 8 2 2 8 2" xfId="35419" xr:uid="{5B4AC92D-8ADD-482C-864C-55C8E577E395}"/>
    <cellStyle name="쉼표 [0] 2 2 3 8 2 2 8 3" xfId="57019" xr:uid="{5D562E88-0ACC-419B-B275-472E4CC8F44A}"/>
    <cellStyle name="쉼표 [0] 2 2 3 8 2 2 9" xfId="18139" xr:uid="{695B4F72-095A-47FF-88E7-EA8B57702C1E}"/>
    <cellStyle name="쉼표 [0] 2 2 3 8 2 2 9 2" xfId="39739" xr:uid="{1185D251-4D80-4D86-A10E-DF7FBBAB22C1}"/>
    <cellStyle name="쉼표 [0] 2 2 3 8 2 2 9 3" xfId="61339" xr:uid="{DE2A4098-00EF-4143-9AFE-5CD188868605}"/>
    <cellStyle name="쉼표 [0] 2 2 3 8 2 3" xfId="1291" xr:uid="{74C02814-E94A-4D05-A14F-F1454B473D28}"/>
    <cellStyle name="쉼표 [0] 2 2 3 8 2 3 2" xfId="5611" xr:uid="{25407F87-DDE4-454E-BAB9-F0219A8E2EA8}"/>
    <cellStyle name="쉼표 [0] 2 2 3 8 2 3 2 2" xfId="27211" xr:uid="{78C2E444-C13D-4FA3-9159-2A1196C09E20}"/>
    <cellStyle name="쉼표 [0] 2 2 3 8 2 3 2 3" xfId="48811" xr:uid="{3712841F-8F64-48B6-8E77-511E49597BD8}"/>
    <cellStyle name="쉼표 [0] 2 2 3 8 2 3 3" xfId="9931" xr:uid="{EB65D643-909E-4710-BE6A-9F4AD2B8207E}"/>
    <cellStyle name="쉼표 [0] 2 2 3 8 2 3 3 2" xfId="31531" xr:uid="{6E2E1791-BC90-4534-B99A-7D064B6B8A86}"/>
    <cellStyle name="쉼표 [0] 2 2 3 8 2 3 3 3" xfId="53131" xr:uid="{3E455C41-8371-4305-ACC7-B0F7D14CD203}"/>
    <cellStyle name="쉼표 [0] 2 2 3 8 2 3 4" xfId="14251" xr:uid="{505C47FD-9606-464D-816F-28C69B46EABA}"/>
    <cellStyle name="쉼표 [0] 2 2 3 8 2 3 4 2" xfId="35851" xr:uid="{CE83A4D4-027F-4CE4-A7EF-BD96404BA32C}"/>
    <cellStyle name="쉼표 [0] 2 2 3 8 2 3 4 3" xfId="57451" xr:uid="{D602BC27-3294-4395-8273-D11ADB7D9E4E}"/>
    <cellStyle name="쉼표 [0] 2 2 3 8 2 3 5" xfId="18571" xr:uid="{43F5635E-CEC5-4798-A48F-64A541736FBE}"/>
    <cellStyle name="쉼표 [0] 2 2 3 8 2 3 5 2" xfId="40171" xr:uid="{532FD619-7D62-4A58-9EBF-979DE27A0A14}"/>
    <cellStyle name="쉼표 [0] 2 2 3 8 2 3 5 3" xfId="61771" xr:uid="{8E42A14E-9B56-42C6-9B0B-ED961A170F14}"/>
    <cellStyle name="쉼표 [0] 2 2 3 8 2 3 6" xfId="22891" xr:uid="{97803E84-3C94-47EE-9A2B-6ED504CEB83F}"/>
    <cellStyle name="쉼표 [0] 2 2 3 8 2 3 7" xfId="44491" xr:uid="{7E6EFC29-4846-4665-A346-B84B9D6042BD}"/>
    <cellStyle name="쉼표 [0] 2 2 3 8 2 4" xfId="2155" xr:uid="{AB16BE9B-09C1-461C-9DC8-BAE1BB8FE330}"/>
    <cellStyle name="쉼표 [0] 2 2 3 8 2 4 2" xfId="6475" xr:uid="{5AA1F80C-68F5-444E-BA7F-11B50BE1301A}"/>
    <cellStyle name="쉼표 [0] 2 2 3 8 2 4 2 2" xfId="28075" xr:uid="{495EA7A2-58FE-4AF2-8483-3640CCB90C7F}"/>
    <cellStyle name="쉼표 [0] 2 2 3 8 2 4 2 3" xfId="49675" xr:uid="{B8009BDE-FE33-404F-A6CE-0D80ACC7C8A3}"/>
    <cellStyle name="쉼표 [0] 2 2 3 8 2 4 3" xfId="10795" xr:uid="{8AC83E8E-081F-4CD9-B27E-D7388D59B33B}"/>
    <cellStyle name="쉼표 [0] 2 2 3 8 2 4 3 2" xfId="32395" xr:uid="{4B8E1F6A-5FC3-40BD-9415-B5B7DB89C5C0}"/>
    <cellStyle name="쉼표 [0] 2 2 3 8 2 4 3 3" xfId="53995" xr:uid="{A9EEC0E2-E7F3-40B3-9E6F-584C0814D4DA}"/>
    <cellStyle name="쉼표 [0] 2 2 3 8 2 4 4" xfId="15115" xr:uid="{A4139916-D98B-447B-95E5-62CD0752AB88}"/>
    <cellStyle name="쉼표 [0] 2 2 3 8 2 4 4 2" xfId="36715" xr:uid="{04B6AC77-DE73-4A97-A6E4-D161BB5E605E}"/>
    <cellStyle name="쉼표 [0] 2 2 3 8 2 4 4 3" xfId="58315" xr:uid="{0CD8F0F5-47D2-4060-955C-456D9A75C47E}"/>
    <cellStyle name="쉼표 [0] 2 2 3 8 2 4 5" xfId="19435" xr:uid="{64A05441-466C-49A2-BCA9-574F44EB0E75}"/>
    <cellStyle name="쉼표 [0] 2 2 3 8 2 4 5 2" xfId="41035" xr:uid="{D6C2C185-09F6-40BA-8E7F-D173643671AC}"/>
    <cellStyle name="쉼표 [0] 2 2 3 8 2 4 5 3" xfId="62635" xr:uid="{F708E2E3-30F9-4765-B538-8860BAE831BB}"/>
    <cellStyle name="쉼표 [0] 2 2 3 8 2 4 6" xfId="23755" xr:uid="{A1FF0964-7A3E-464B-9DE9-0467A5ED6398}"/>
    <cellStyle name="쉼표 [0] 2 2 3 8 2 4 7" xfId="45355" xr:uid="{23187617-9FED-487D-AD56-7AFC6152E5F5}"/>
    <cellStyle name="쉼표 [0] 2 2 3 8 2 5" xfId="3019" xr:uid="{37D575F4-8863-418E-A96B-5417F955281E}"/>
    <cellStyle name="쉼표 [0] 2 2 3 8 2 5 2" xfId="7339" xr:uid="{0E314AE0-8074-4CB2-9C4C-F90A4A622043}"/>
    <cellStyle name="쉼표 [0] 2 2 3 8 2 5 2 2" xfId="28939" xr:uid="{B2D7EBA1-24D7-4570-BB0F-CE3E9D909487}"/>
    <cellStyle name="쉼표 [0] 2 2 3 8 2 5 2 3" xfId="50539" xr:uid="{2755CED3-91B9-49D4-872F-4875F76609DF}"/>
    <cellStyle name="쉼표 [0] 2 2 3 8 2 5 3" xfId="11659" xr:uid="{7BB03BF3-0FCD-4662-B15B-DE54CB424E30}"/>
    <cellStyle name="쉼표 [0] 2 2 3 8 2 5 3 2" xfId="33259" xr:uid="{B1A053A5-20B2-45D7-BB3B-AB0E8AFFC086}"/>
    <cellStyle name="쉼표 [0] 2 2 3 8 2 5 3 3" xfId="54859" xr:uid="{5A933BE5-E3CB-45FF-A84C-1401E3839E76}"/>
    <cellStyle name="쉼표 [0] 2 2 3 8 2 5 4" xfId="15979" xr:uid="{15E14F0A-3B4D-4627-AADA-98BDBC44BF3F}"/>
    <cellStyle name="쉼표 [0] 2 2 3 8 2 5 4 2" xfId="37579" xr:uid="{F8EF5B69-C4E8-4183-BE13-BF13478F740A}"/>
    <cellStyle name="쉼표 [0] 2 2 3 8 2 5 4 3" xfId="59179" xr:uid="{FC703DC9-9036-403D-B992-8A6434BD729E}"/>
    <cellStyle name="쉼표 [0] 2 2 3 8 2 5 5" xfId="20299" xr:uid="{B030300A-9F79-4662-89F3-791B59FDEDF0}"/>
    <cellStyle name="쉼표 [0] 2 2 3 8 2 5 5 2" xfId="41899" xr:uid="{6F587E53-9B77-4B96-82BE-633CEFB1C0A9}"/>
    <cellStyle name="쉼표 [0] 2 2 3 8 2 5 5 3" xfId="63499" xr:uid="{38B1BE5B-1420-4E7B-A4CB-6E5740E5B660}"/>
    <cellStyle name="쉼표 [0] 2 2 3 8 2 5 6" xfId="24619" xr:uid="{AEEA3F0C-E2A6-4E17-BD9B-ADCDD2EE1C97}"/>
    <cellStyle name="쉼표 [0] 2 2 3 8 2 5 7" xfId="46219" xr:uid="{E02E4DEE-EBBE-431E-A04B-860001B202B4}"/>
    <cellStyle name="쉼표 [0] 2 2 3 8 2 6" xfId="3883" xr:uid="{BF673C0E-B832-4C9E-9AD6-840BE05C8ADE}"/>
    <cellStyle name="쉼표 [0] 2 2 3 8 2 6 2" xfId="8203" xr:uid="{D2EF8826-1FE1-479C-899B-08CB07C00E05}"/>
    <cellStyle name="쉼표 [0] 2 2 3 8 2 6 2 2" xfId="29803" xr:uid="{A8CD027A-C97C-47FA-AAD1-4B787583F1D2}"/>
    <cellStyle name="쉼표 [0] 2 2 3 8 2 6 2 3" xfId="51403" xr:uid="{93C92B25-DA81-4BEF-BE73-334C5F2DF03C}"/>
    <cellStyle name="쉼표 [0] 2 2 3 8 2 6 3" xfId="12523" xr:uid="{3FAC581C-125E-4F78-BF96-C173CF631327}"/>
    <cellStyle name="쉼표 [0] 2 2 3 8 2 6 3 2" xfId="34123" xr:uid="{5CBBE879-FAD7-4096-88FE-258A8D6E0694}"/>
    <cellStyle name="쉼표 [0] 2 2 3 8 2 6 3 3" xfId="55723" xr:uid="{1C8EA116-8653-43D5-B4CD-4891C2B862BE}"/>
    <cellStyle name="쉼표 [0] 2 2 3 8 2 6 4" xfId="16843" xr:uid="{895B52F8-A45B-4D10-9F7F-6CD48B5CE0B7}"/>
    <cellStyle name="쉼표 [0] 2 2 3 8 2 6 4 2" xfId="38443" xr:uid="{EADF7796-17E5-439E-ACE9-5DFB10803FCB}"/>
    <cellStyle name="쉼표 [0] 2 2 3 8 2 6 4 3" xfId="60043" xr:uid="{787EC54E-8A2B-4DE1-942A-C38A78EF8347}"/>
    <cellStyle name="쉼표 [0] 2 2 3 8 2 6 5" xfId="21163" xr:uid="{B5C22BFB-2E71-48B1-81BB-B05C89D9FA06}"/>
    <cellStyle name="쉼표 [0] 2 2 3 8 2 6 5 2" xfId="42763" xr:uid="{1A108A99-3133-4717-8B53-95E1EB0DA029}"/>
    <cellStyle name="쉼표 [0] 2 2 3 8 2 6 5 3" xfId="64363" xr:uid="{A31FF05A-4618-4245-964B-06FC75972DEA}"/>
    <cellStyle name="쉼표 [0] 2 2 3 8 2 6 6" xfId="25483" xr:uid="{8227A045-594F-4A4B-A343-E30CF4CF8A74}"/>
    <cellStyle name="쉼표 [0] 2 2 3 8 2 6 7" xfId="47083" xr:uid="{DD7A11C0-9F88-43A9-A243-B065CB3845A6}"/>
    <cellStyle name="쉼표 [0] 2 2 3 8 2 7" xfId="4747" xr:uid="{54622121-F645-4E10-889A-BDB8F81C1277}"/>
    <cellStyle name="쉼표 [0] 2 2 3 8 2 7 2" xfId="26347" xr:uid="{AC66D93D-0CB9-4AE8-BD73-EC5F11CD5419}"/>
    <cellStyle name="쉼표 [0] 2 2 3 8 2 7 3" xfId="47947" xr:uid="{A29F854A-1D9F-4556-86F6-852C508631EB}"/>
    <cellStyle name="쉼표 [0] 2 2 3 8 2 8" xfId="9067" xr:uid="{A4C9DF8B-FDF5-4851-8F8E-6CA1376D8A34}"/>
    <cellStyle name="쉼표 [0] 2 2 3 8 2 8 2" xfId="30667" xr:uid="{EA3E12B6-0391-43E8-9EC5-C9B749E34E0A}"/>
    <cellStyle name="쉼표 [0] 2 2 3 8 2 8 3" xfId="52267" xr:uid="{189C6725-A9BE-4E68-90E7-15B0919710B0}"/>
    <cellStyle name="쉼표 [0] 2 2 3 8 2 9" xfId="13387" xr:uid="{F1F14671-8A07-4D6D-AEFE-4D9B19439CB7}"/>
    <cellStyle name="쉼표 [0] 2 2 3 8 2 9 2" xfId="34987" xr:uid="{308579AC-9E72-4165-9697-A0A57F5D54AC}"/>
    <cellStyle name="쉼표 [0] 2 2 3 8 2 9 3" xfId="56587" xr:uid="{3787237F-0C66-4481-A552-0C3A38FC93A0}"/>
    <cellStyle name="쉼표 [0] 2 2 3 8 3" xfId="643" xr:uid="{5A978B39-8CA0-4729-8F4F-BF6BC6723A38}"/>
    <cellStyle name="쉼표 [0] 2 2 3 8 3 10" xfId="22243" xr:uid="{E335560E-F80B-4054-A000-A70878841EA3}"/>
    <cellStyle name="쉼표 [0] 2 2 3 8 3 11" xfId="43843" xr:uid="{790937DB-D19D-499C-B1A5-3A7353AE4F5C}"/>
    <cellStyle name="쉼표 [0] 2 2 3 8 3 2" xfId="1507" xr:uid="{9CD4DD9F-0179-405F-A59A-A136959305B1}"/>
    <cellStyle name="쉼표 [0] 2 2 3 8 3 2 2" xfId="5827" xr:uid="{9AE01BAE-0138-4F0C-93D4-FA0158D0C904}"/>
    <cellStyle name="쉼표 [0] 2 2 3 8 3 2 2 2" xfId="27427" xr:uid="{E1315B3A-5FF1-45D8-A1F5-B08401B0CA93}"/>
    <cellStyle name="쉼표 [0] 2 2 3 8 3 2 2 3" xfId="49027" xr:uid="{EF778B4C-0325-4F28-A7B4-D30699BB5512}"/>
    <cellStyle name="쉼표 [0] 2 2 3 8 3 2 3" xfId="10147" xr:uid="{FEBD91BE-BC86-4C95-9186-2FB406F5494D}"/>
    <cellStyle name="쉼표 [0] 2 2 3 8 3 2 3 2" xfId="31747" xr:uid="{382035F4-C247-416D-B8BB-F94B59587F81}"/>
    <cellStyle name="쉼표 [0] 2 2 3 8 3 2 3 3" xfId="53347" xr:uid="{26469F18-4081-4C13-AEC2-967B00344570}"/>
    <cellStyle name="쉼표 [0] 2 2 3 8 3 2 4" xfId="14467" xr:uid="{D79E4149-D369-4E37-A45B-DEDBCDCFA540}"/>
    <cellStyle name="쉼표 [0] 2 2 3 8 3 2 4 2" xfId="36067" xr:uid="{34742694-39E5-4C1C-B251-9BB06E98F80D}"/>
    <cellStyle name="쉼표 [0] 2 2 3 8 3 2 4 3" xfId="57667" xr:uid="{0925133D-AC61-4D9C-B2BE-7A0B0E3E6B51}"/>
    <cellStyle name="쉼표 [0] 2 2 3 8 3 2 5" xfId="18787" xr:uid="{0286AB21-7B76-4FD8-A7CE-764207745430}"/>
    <cellStyle name="쉼표 [0] 2 2 3 8 3 2 5 2" xfId="40387" xr:uid="{D6A9C36A-BA50-4365-8DC5-3390DAF14B06}"/>
    <cellStyle name="쉼표 [0] 2 2 3 8 3 2 5 3" xfId="61987" xr:uid="{BA327A66-17D7-4410-9090-EF47C40CA700}"/>
    <cellStyle name="쉼표 [0] 2 2 3 8 3 2 6" xfId="23107" xr:uid="{DABC13AA-1A0D-42DB-9505-48C87F5D974E}"/>
    <cellStyle name="쉼표 [0] 2 2 3 8 3 2 7" xfId="44707" xr:uid="{81317496-145A-4054-8C66-639D2F56EE3D}"/>
    <cellStyle name="쉼표 [0] 2 2 3 8 3 3" xfId="2371" xr:uid="{7BBFE02F-D537-43A3-810E-D3611D1114BB}"/>
    <cellStyle name="쉼표 [0] 2 2 3 8 3 3 2" xfId="6691" xr:uid="{5A05F664-12C1-4FAC-B747-4437E1D5DC06}"/>
    <cellStyle name="쉼표 [0] 2 2 3 8 3 3 2 2" xfId="28291" xr:uid="{E37C6AB9-72D5-489B-BE2D-899D0A4D16C5}"/>
    <cellStyle name="쉼표 [0] 2 2 3 8 3 3 2 3" xfId="49891" xr:uid="{259CF10B-2AAE-4995-ADCF-79F74F978017}"/>
    <cellStyle name="쉼표 [0] 2 2 3 8 3 3 3" xfId="11011" xr:uid="{4794268C-A7C0-4353-919E-C9BE4323A3EA}"/>
    <cellStyle name="쉼표 [0] 2 2 3 8 3 3 3 2" xfId="32611" xr:uid="{B7815924-61C4-4312-AA8D-3AD637044D4E}"/>
    <cellStyle name="쉼표 [0] 2 2 3 8 3 3 3 3" xfId="54211" xr:uid="{F01FA67E-93D4-434C-9F88-8A2F2ACB992E}"/>
    <cellStyle name="쉼표 [0] 2 2 3 8 3 3 4" xfId="15331" xr:uid="{74426433-A315-4D8C-8EE8-EC7CA23A7DFE}"/>
    <cellStyle name="쉼표 [0] 2 2 3 8 3 3 4 2" xfId="36931" xr:uid="{8DA14987-8D42-4AE0-82AC-DA17633BCF01}"/>
    <cellStyle name="쉼표 [0] 2 2 3 8 3 3 4 3" xfId="58531" xr:uid="{9B2334C1-68DA-4ED1-B8EF-CA829C2C1DAB}"/>
    <cellStyle name="쉼표 [0] 2 2 3 8 3 3 5" xfId="19651" xr:uid="{51F95E58-3BB6-4D6D-8FC2-0069E3AF1963}"/>
    <cellStyle name="쉼표 [0] 2 2 3 8 3 3 5 2" xfId="41251" xr:uid="{2683A1B1-5CAD-4241-A8AE-BEAC3BBAB3CC}"/>
    <cellStyle name="쉼표 [0] 2 2 3 8 3 3 5 3" xfId="62851" xr:uid="{480B9676-EE31-4783-BC11-95E5BBD91548}"/>
    <cellStyle name="쉼표 [0] 2 2 3 8 3 3 6" xfId="23971" xr:uid="{E13A8AF9-C6A5-4881-B7E8-104CEE297250}"/>
    <cellStyle name="쉼표 [0] 2 2 3 8 3 3 7" xfId="45571" xr:uid="{819322EF-13FB-4491-93CE-EDE6218FFF7F}"/>
    <cellStyle name="쉼표 [0] 2 2 3 8 3 4" xfId="3235" xr:uid="{B239D506-51B4-441E-8268-AFAE3CF22FC0}"/>
    <cellStyle name="쉼표 [0] 2 2 3 8 3 4 2" xfId="7555" xr:uid="{F0677CE3-54FB-4AC3-B535-0002A2C543CA}"/>
    <cellStyle name="쉼표 [0] 2 2 3 8 3 4 2 2" xfId="29155" xr:uid="{85E08931-5AE5-4D0E-9A1B-22A894794166}"/>
    <cellStyle name="쉼표 [0] 2 2 3 8 3 4 2 3" xfId="50755" xr:uid="{9AC6F609-D948-4D55-9119-8C8332AA8C30}"/>
    <cellStyle name="쉼표 [0] 2 2 3 8 3 4 3" xfId="11875" xr:uid="{87D61F4A-D1FF-4C04-A896-DA22687B1F29}"/>
    <cellStyle name="쉼표 [0] 2 2 3 8 3 4 3 2" xfId="33475" xr:uid="{A2C962C4-05F1-4142-A271-57C5D1989844}"/>
    <cellStyle name="쉼표 [0] 2 2 3 8 3 4 3 3" xfId="55075" xr:uid="{9667E520-9955-4F02-951A-55930D117B0C}"/>
    <cellStyle name="쉼표 [0] 2 2 3 8 3 4 4" xfId="16195" xr:uid="{FA11C4C4-3857-46ED-851C-ECB541807A93}"/>
    <cellStyle name="쉼표 [0] 2 2 3 8 3 4 4 2" xfId="37795" xr:uid="{CE8F124C-7EA6-4B85-9C9F-1B06A8C6FA1D}"/>
    <cellStyle name="쉼표 [0] 2 2 3 8 3 4 4 3" xfId="59395" xr:uid="{FE02B240-94E2-4216-99C9-90C489BE9A95}"/>
    <cellStyle name="쉼표 [0] 2 2 3 8 3 4 5" xfId="20515" xr:uid="{E6523C64-24DB-43BC-B731-F5A0650E25EB}"/>
    <cellStyle name="쉼표 [0] 2 2 3 8 3 4 5 2" xfId="42115" xr:uid="{45942F3F-AAC7-4988-83EA-E49264D35749}"/>
    <cellStyle name="쉼표 [0] 2 2 3 8 3 4 5 3" xfId="63715" xr:uid="{67FD6420-16B2-43AA-8909-E8F3993BF605}"/>
    <cellStyle name="쉼표 [0] 2 2 3 8 3 4 6" xfId="24835" xr:uid="{4AC31B9F-B92B-4C70-B7B6-91C1F67D15BB}"/>
    <cellStyle name="쉼표 [0] 2 2 3 8 3 4 7" xfId="46435" xr:uid="{01665FA8-BE8C-404C-BCDB-A3855F7A0379}"/>
    <cellStyle name="쉼표 [0] 2 2 3 8 3 5" xfId="4099" xr:uid="{FFEE69A3-07EE-4233-A76F-93CFD8A3B6AC}"/>
    <cellStyle name="쉼표 [0] 2 2 3 8 3 5 2" xfId="8419" xr:uid="{263619C2-D19C-4B5D-B40F-0F209A4AC71A}"/>
    <cellStyle name="쉼표 [0] 2 2 3 8 3 5 2 2" xfId="30019" xr:uid="{6D92739E-008E-4714-AE78-B3CD21CE4800}"/>
    <cellStyle name="쉼표 [0] 2 2 3 8 3 5 2 3" xfId="51619" xr:uid="{21FEA39D-7D2B-46E2-B184-FA6B0A1E74C1}"/>
    <cellStyle name="쉼표 [0] 2 2 3 8 3 5 3" xfId="12739" xr:uid="{84594DC3-2A9D-4F77-AB70-03C040C8DB93}"/>
    <cellStyle name="쉼표 [0] 2 2 3 8 3 5 3 2" xfId="34339" xr:uid="{042360E9-CD5C-41AB-B158-5AEEA577961A}"/>
    <cellStyle name="쉼표 [0] 2 2 3 8 3 5 3 3" xfId="55939" xr:uid="{EB577D9F-4953-498C-A5A7-5AF2C8B9BDA3}"/>
    <cellStyle name="쉼표 [0] 2 2 3 8 3 5 4" xfId="17059" xr:uid="{766B20DB-FD80-4E80-92CB-FEAF3351A752}"/>
    <cellStyle name="쉼표 [0] 2 2 3 8 3 5 4 2" xfId="38659" xr:uid="{4231FBB1-FEC8-4E5E-BB45-5709124E8FE6}"/>
    <cellStyle name="쉼표 [0] 2 2 3 8 3 5 4 3" xfId="60259" xr:uid="{D4DB0CB6-9B89-4BEC-B3A2-880310019B60}"/>
    <cellStyle name="쉼표 [0] 2 2 3 8 3 5 5" xfId="21379" xr:uid="{B000596D-17E1-491D-B553-B0B329A7DD6A}"/>
    <cellStyle name="쉼표 [0] 2 2 3 8 3 5 5 2" xfId="42979" xr:uid="{6C8DB277-6296-43DD-A752-50C1DE6D1ACB}"/>
    <cellStyle name="쉼표 [0] 2 2 3 8 3 5 5 3" xfId="64579" xr:uid="{320BA62B-F7DE-4486-90E9-6A04B934F550}"/>
    <cellStyle name="쉼표 [0] 2 2 3 8 3 5 6" xfId="25699" xr:uid="{0A447ECC-AA4F-4DCD-B5DF-6E3D1DB84BA0}"/>
    <cellStyle name="쉼표 [0] 2 2 3 8 3 5 7" xfId="47299" xr:uid="{66228811-6796-43B7-938F-D014677B72EB}"/>
    <cellStyle name="쉼표 [0] 2 2 3 8 3 6" xfId="4963" xr:uid="{1DC82795-5AAE-4D87-BFE1-277F6461C964}"/>
    <cellStyle name="쉼표 [0] 2 2 3 8 3 6 2" xfId="26563" xr:uid="{2BC90ECF-7C72-4F8F-98DE-6FA2648A72C5}"/>
    <cellStyle name="쉼표 [0] 2 2 3 8 3 6 3" xfId="48163" xr:uid="{C4B6E2E7-DF79-43DE-92A1-1D6046B7367C}"/>
    <cellStyle name="쉼표 [0] 2 2 3 8 3 7" xfId="9283" xr:uid="{240DC0B8-F31B-4BCD-8190-D63AA9BA615A}"/>
    <cellStyle name="쉼표 [0] 2 2 3 8 3 7 2" xfId="30883" xr:uid="{3361591B-08F3-4F59-A773-576211104B5B}"/>
    <cellStyle name="쉼표 [0] 2 2 3 8 3 7 3" xfId="52483" xr:uid="{F8711E23-4EF4-4C91-98AF-81FC7BEDEDF1}"/>
    <cellStyle name="쉼표 [0] 2 2 3 8 3 8" xfId="13603" xr:uid="{8FE1F024-EA5C-4D39-B483-66DA762E1BF5}"/>
    <cellStyle name="쉼표 [0] 2 2 3 8 3 8 2" xfId="35203" xr:uid="{083573EF-2A9D-4399-9958-BA6D6798249F}"/>
    <cellStyle name="쉼표 [0] 2 2 3 8 3 8 3" xfId="56803" xr:uid="{016D7C62-A203-4EC6-9C8D-195A0579BDB2}"/>
    <cellStyle name="쉼표 [0] 2 2 3 8 3 9" xfId="17923" xr:uid="{1C2B760A-CABC-4879-AE21-C83097078621}"/>
    <cellStyle name="쉼표 [0] 2 2 3 8 3 9 2" xfId="39523" xr:uid="{B42E2460-441F-4464-8800-80771869D5C5}"/>
    <cellStyle name="쉼표 [0] 2 2 3 8 3 9 3" xfId="61123" xr:uid="{84C6FFB5-EE62-437E-9D5E-04A2FA1E33F1}"/>
    <cellStyle name="쉼표 [0] 2 2 3 8 4" xfId="1075" xr:uid="{37085DD4-85A5-45DF-AAC0-5F7173A62B42}"/>
    <cellStyle name="쉼표 [0] 2 2 3 8 4 2" xfId="5395" xr:uid="{58AE929C-5A0C-4177-A496-8605C026B41D}"/>
    <cellStyle name="쉼표 [0] 2 2 3 8 4 2 2" xfId="26995" xr:uid="{9AB44503-6829-4174-914A-626EBB6759DB}"/>
    <cellStyle name="쉼표 [0] 2 2 3 8 4 2 3" xfId="48595" xr:uid="{EFF26BC6-DBF1-4964-869C-B4403A9040B8}"/>
    <cellStyle name="쉼표 [0] 2 2 3 8 4 3" xfId="9715" xr:uid="{88808942-D9C4-4429-B8B6-118FC2039ED0}"/>
    <cellStyle name="쉼표 [0] 2 2 3 8 4 3 2" xfId="31315" xr:uid="{FCA0BBDF-0918-4609-BA5D-F82DE3DFEDC3}"/>
    <cellStyle name="쉼표 [0] 2 2 3 8 4 3 3" xfId="52915" xr:uid="{ED755A03-DC25-438B-9BD9-09DBF53488D0}"/>
    <cellStyle name="쉼표 [0] 2 2 3 8 4 4" xfId="14035" xr:uid="{FD8EABDD-57E4-417D-93C7-6CF2BD633364}"/>
    <cellStyle name="쉼표 [0] 2 2 3 8 4 4 2" xfId="35635" xr:uid="{6E5C9D02-8B80-4B8D-8F19-58C15A34B537}"/>
    <cellStyle name="쉼표 [0] 2 2 3 8 4 4 3" xfId="57235" xr:uid="{3A4A7DAB-C0CE-4A77-B46D-48E11DFE1335}"/>
    <cellStyle name="쉼표 [0] 2 2 3 8 4 5" xfId="18355" xr:uid="{C37F44E9-6223-47AA-BE0E-38246A95C43F}"/>
    <cellStyle name="쉼표 [0] 2 2 3 8 4 5 2" xfId="39955" xr:uid="{49DE32CC-4B1D-45B7-B399-4F1161748E3B}"/>
    <cellStyle name="쉼표 [0] 2 2 3 8 4 5 3" xfId="61555" xr:uid="{5B7AC046-7DF5-4EAE-AB4E-F401489A77AC}"/>
    <cellStyle name="쉼표 [0] 2 2 3 8 4 6" xfId="22675" xr:uid="{D98FECAE-FEE1-427B-85D1-2890D0C411F3}"/>
    <cellStyle name="쉼표 [0] 2 2 3 8 4 7" xfId="44275" xr:uid="{4213E1D3-ED7B-4148-997B-584E5665E658}"/>
    <cellStyle name="쉼표 [0] 2 2 3 8 5" xfId="1939" xr:uid="{C799820E-6CA3-4B3C-AB11-4378EFC3B63A}"/>
    <cellStyle name="쉼표 [0] 2 2 3 8 5 2" xfId="6259" xr:uid="{57A5635C-FCBA-44EF-A8B6-293FD76F11E0}"/>
    <cellStyle name="쉼표 [0] 2 2 3 8 5 2 2" xfId="27859" xr:uid="{14B6B962-AB35-4F09-8328-8CD6CA32B0BE}"/>
    <cellStyle name="쉼표 [0] 2 2 3 8 5 2 3" xfId="49459" xr:uid="{93C554F6-36E3-44F5-A534-0049AE5D83E0}"/>
    <cellStyle name="쉼표 [0] 2 2 3 8 5 3" xfId="10579" xr:uid="{D0801419-42B6-4486-B1BD-AE0FE18B2185}"/>
    <cellStyle name="쉼표 [0] 2 2 3 8 5 3 2" xfId="32179" xr:uid="{900D81F6-6427-48DC-B17A-E967A0E8A95C}"/>
    <cellStyle name="쉼표 [0] 2 2 3 8 5 3 3" xfId="53779" xr:uid="{B27E3471-E11A-44E6-AC38-521ECF5C463A}"/>
    <cellStyle name="쉼표 [0] 2 2 3 8 5 4" xfId="14899" xr:uid="{3B33632B-2EDD-468A-8448-B598173FEE5E}"/>
    <cellStyle name="쉼표 [0] 2 2 3 8 5 4 2" xfId="36499" xr:uid="{3661181F-8894-4CD0-A823-C2DC3C8009D6}"/>
    <cellStyle name="쉼표 [0] 2 2 3 8 5 4 3" xfId="58099" xr:uid="{259286AA-C099-4196-AA5D-196998C595F4}"/>
    <cellStyle name="쉼표 [0] 2 2 3 8 5 5" xfId="19219" xr:uid="{39DE12E3-9B8F-441C-ADF9-F3A2A5EED5A9}"/>
    <cellStyle name="쉼표 [0] 2 2 3 8 5 5 2" xfId="40819" xr:uid="{CA77662C-C2DB-4653-B3F0-23EFBEBEA24F}"/>
    <cellStyle name="쉼표 [0] 2 2 3 8 5 5 3" xfId="62419" xr:uid="{F2166BAB-1195-4F7A-A01E-3AA0E0F6CB76}"/>
    <cellStyle name="쉼표 [0] 2 2 3 8 5 6" xfId="23539" xr:uid="{25A9DF4E-1982-40BA-9E63-0B1E1FE20043}"/>
    <cellStyle name="쉼표 [0] 2 2 3 8 5 7" xfId="45139" xr:uid="{2EB543A3-2749-4D1C-BAC8-37BB7A171F7B}"/>
    <cellStyle name="쉼표 [0] 2 2 3 8 6" xfId="2803" xr:uid="{E7F4EDEA-E289-423A-A332-173B6989982F}"/>
    <cellStyle name="쉼표 [0] 2 2 3 8 6 2" xfId="7123" xr:uid="{198CB8B4-A2E5-4FC3-8A5E-CDFBB56BD82E}"/>
    <cellStyle name="쉼표 [0] 2 2 3 8 6 2 2" xfId="28723" xr:uid="{E5FA7DB8-16E8-47D2-BEB8-21DE018A0444}"/>
    <cellStyle name="쉼표 [0] 2 2 3 8 6 2 3" xfId="50323" xr:uid="{464F29F2-2433-44F0-B7B1-3981FD17278D}"/>
    <cellStyle name="쉼표 [0] 2 2 3 8 6 3" xfId="11443" xr:uid="{9DE27603-4F12-4E83-AA8E-0D7589D2B396}"/>
    <cellStyle name="쉼표 [0] 2 2 3 8 6 3 2" xfId="33043" xr:uid="{7E0F1F72-DDAC-4E0C-A308-05728FADF0D2}"/>
    <cellStyle name="쉼표 [0] 2 2 3 8 6 3 3" xfId="54643" xr:uid="{85429DBD-BCBA-4B20-A919-E8FF3DFB4B70}"/>
    <cellStyle name="쉼표 [0] 2 2 3 8 6 4" xfId="15763" xr:uid="{6CB4929C-4AB2-403B-9B25-341B51655890}"/>
    <cellStyle name="쉼표 [0] 2 2 3 8 6 4 2" xfId="37363" xr:uid="{18000054-FD7E-4655-9484-5EFA984B372F}"/>
    <cellStyle name="쉼표 [0] 2 2 3 8 6 4 3" xfId="58963" xr:uid="{98EA9397-E5B9-4E57-9EB9-445265870679}"/>
    <cellStyle name="쉼표 [0] 2 2 3 8 6 5" xfId="20083" xr:uid="{B95FE189-5F8A-4A43-8DE4-998CF60CCA16}"/>
    <cellStyle name="쉼표 [0] 2 2 3 8 6 5 2" xfId="41683" xr:uid="{59D57FC4-3947-4BC2-965F-5132F4D6157B}"/>
    <cellStyle name="쉼표 [0] 2 2 3 8 6 5 3" xfId="63283" xr:uid="{68B64859-F1CB-48A6-AA05-CE3F831D275B}"/>
    <cellStyle name="쉼표 [0] 2 2 3 8 6 6" xfId="24403" xr:uid="{95A4FD84-AD91-4310-8404-EB760B45C60F}"/>
    <cellStyle name="쉼표 [0] 2 2 3 8 6 7" xfId="46003" xr:uid="{5732907C-255C-4064-9962-D41DEA9F51BE}"/>
    <cellStyle name="쉼표 [0] 2 2 3 8 7" xfId="3667" xr:uid="{560BAF47-DDDF-4F3A-BE5C-40719B90618D}"/>
    <cellStyle name="쉼표 [0] 2 2 3 8 7 2" xfId="7987" xr:uid="{E6EBD0A5-769B-4E53-BBCE-BC24705FDAB6}"/>
    <cellStyle name="쉼표 [0] 2 2 3 8 7 2 2" xfId="29587" xr:uid="{F4889409-821D-4195-978E-AD00E89ABC57}"/>
    <cellStyle name="쉼표 [0] 2 2 3 8 7 2 3" xfId="51187" xr:uid="{CBBF62C3-C826-4838-97F5-4F2D647AF60E}"/>
    <cellStyle name="쉼표 [0] 2 2 3 8 7 3" xfId="12307" xr:uid="{45E10EEF-7994-4F20-883B-0F2477C6F086}"/>
    <cellStyle name="쉼표 [0] 2 2 3 8 7 3 2" xfId="33907" xr:uid="{0DE5C9C2-E970-4844-AE54-E20ABCC75041}"/>
    <cellStyle name="쉼표 [0] 2 2 3 8 7 3 3" xfId="55507" xr:uid="{5E16A9CD-1363-4DDC-8636-1646A49EAF2D}"/>
    <cellStyle name="쉼표 [0] 2 2 3 8 7 4" xfId="16627" xr:uid="{C5721F8E-FF1B-4415-901C-407A938F9ED9}"/>
    <cellStyle name="쉼표 [0] 2 2 3 8 7 4 2" xfId="38227" xr:uid="{120F6843-92CE-4996-9332-DDC13BAAC656}"/>
    <cellStyle name="쉼표 [0] 2 2 3 8 7 4 3" xfId="59827" xr:uid="{4DD31234-008D-4116-9BCE-4B1BBAE677C5}"/>
    <cellStyle name="쉼표 [0] 2 2 3 8 7 5" xfId="20947" xr:uid="{45C87A80-C080-46A9-B907-DDD763B3CFA1}"/>
    <cellStyle name="쉼표 [0] 2 2 3 8 7 5 2" xfId="42547" xr:uid="{C8A510EA-D734-48C9-8F3F-963AB1FC1BB1}"/>
    <cellStyle name="쉼표 [0] 2 2 3 8 7 5 3" xfId="64147" xr:uid="{FD4ABE59-6CA1-4F9C-BA0F-97C2C3160C45}"/>
    <cellStyle name="쉼표 [0] 2 2 3 8 7 6" xfId="25267" xr:uid="{0A3BC9CC-C3DD-44BE-B217-E1525B01ED38}"/>
    <cellStyle name="쉼표 [0] 2 2 3 8 7 7" xfId="46867" xr:uid="{3B26C9AA-8F92-4C9A-ABAE-D1CE15D70B17}"/>
    <cellStyle name="쉼표 [0] 2 2 3 8 8" xfId="4531" xr:uid="{1C25E2D6-726A-463E-92B1-FEBA31786A47}"/>
    <cellStyle name="쉼표 [0] 2 2 3 8 8 2" xfId="26131" xr:uid="{8DE12629-05B3-4675-BD5D-A7F0333BAB09}"/>
    <cellStyle name="쉼표 [0] 2 2 3 8 8 3" xfId="47731" xr:uid="{587D0633-CE22-4100-BE7B-3F4BE0F4513D}"/>
    <cellStyle name="쉼표 [0] 2 2 3 8 9" xfId="8851" xr:uid="{3A14C9D0-0458-4C9B-B923-18EFBF4FAA3C}"/>
    <cellStyle name="쉼표 [0] 2 2 3 8 9 2" xfId="30451" xr:uid="{447646BB-745F-4293-8B02-713ACE19B89D}"/>
    <cellStyle name="쉼표 [0] 2 2 3 8 9 3" xfId="52051" xr:uid="{606C2FAA-6631-45A2-8276-BC281C42B23A}"/>
    <cellStyle name="쉼표 [0] 2 2 3 9" xfId="235" xr:uid="{B25E8366-6DDA-4510-9B87-4574B1283046}"/>
    <cellStyle name="쉼표 [0] 2 2 3 9 10" xfId="17515" xr:uid="{77AE2AF9-A1A0-41A1-AA55-6C8D18C96CB0}"/>
    <cellStyle name="쉼표 [0] 2 2 3 9 10 2" xfId="39115" xr:uid="{71AAFB90-8B3F-4652-B5EA-2DE1B45B2485}"/>
    <cellStyle name="쉼표 [0] 2 2 3 9 10 3" xfId="60715" xr:uid="{69A45CB6-ECCF-4A52-9DE0-0023C7D20D19}"/>
    <cellStyle name="쉼표 [0] 2 2 3 9 11" xfId="21835" xr:uid="{D896492F-E1CE-4482-AD5B-020BF5E657EB}"/>
    <cellStyle name="쉼표 [0] 2 2 3 9 12" xfId="43435" xr:uid="{F07B3BCE-C9C7-473D-96B9-D76D5335F363}"/>
    <cellStyle name="쉼표 [0] 2 2 3 9 2" xfId="667" xr:uid="{0F36692B-1C09-4BBF-A36F-40B1916DD2B5}"/>
    <cellStyle name="쉼표 [0] 2 2 3 9 2 10" xfId="22267" xr:uid="{2737CF33-D93E-4F84-9B28-31D0CDDF8C9E}"/>
    <cellStyle name="쉼표 [0] 2 2 3 9 2 11" xfId="43867" xr:uid="{9C8C3FF5-C272-4010-88AB-48DE7E6C3707}"/>
    <cellStyle name="쉼표 [0] 2 2 3 9 2 2" xfId="1531" xr:uid="{22F37266-CD7C-40BC-90B7-B10795C8EF2E}"/>
    <cellStyle name="쉼표 [0] 2 2 3 9 2 2 2" xfId="5851" xr:uid="{4B85A3AE-395E-4C59-875F-DA2539D55923}"/>
    <cellStyle name="쉼표 [0] 2 2 3 9 2 2 2 2" xfId="27451" xr:uid="{EA72A1A5-C765-40C2-AA7D-670E0D2002B2}"/>
    <cellStyle name="쉼표 [0] 2 2 3 9 2 2 2 3" xfId="49051" xr:uid="{C40FC19D-FD9E-4DB9-9E4D-B4D28D884904}"/>
    <cellStyle name="쉼표 [0] 2 2 3 9 2 2 3" xfId="10171" xr:uid="{3E1A5356-6675-4508-97DA-CAC8B537AA32}"/>
    <cellStyle name="쉼표 [0] 2 2 3 9 2 2 3 2" xfId="31771" xr:uid="{73269398-7C71-415E-A3CF-9A0558D5024E}"/>
    <cellStyle name="쉼표 [0] 2 2 3 9 2 2 3 3" xfId="53371" xr:uid="{8EC0145A-937A-4A0C-AA83-AF2A4BB856B9}"/>
    <cellStyle name="쉼표 [0] 2 2 3 9 2 2 4" xfId="14491" xr:uid="{E6F1DE58-2A8B-42C6-8B69-D1F07AE29E42}"/>
    <cellStyle name="쉼표 [0] 2 2 3 9 2 2 4 2" xfId="36091" xr:uid="{D33127B7-0704-49CA-8D5F-54577E04B78E}"/>
    <cellStyle name="쉼표 [0] 2 2 3 9 2 2 4 3" xfId="57691" xr:uid="{9FBDB39D-48D0-4BC5-A37F-8D5A323CC1C9}"/>
    <cellStyle name="쉼표 [0] 2 2 3 9 2 2 5" xfId="18811" xr:uid="{4A578EAC-974C-4C91-8596-05ED82F48146}"/>
    <cellStyle name="쉼표 [0] 2 2 3 9 2 2 5 2" xfId="40411" xr:uid="{0B99284C-211B-4280-9347-98C1AAB27AF3}"/>
    <cellStyle name="쉼표 [0] 2 2 3 9 2 2 5 3" xfId="62011" xr:uid="{D96D2965-C3E1-4352-8D06-A9BBC03748C0}"/>
    <cellStyle name="쉼표 [0] 2 2 3 9 2 2 6" xfId="23131" xr:uid="{80786561-B70E-40CD-92EA-9B379A560CC6}"/>
    <cellStyle name="쉼표 [0] 2 2 3 9 2 2 7" xfId="44731" xr:uid="{FAB86FFA-8C6E-4E4B-8335-AC8B97E1D8E4}"/>
    <cellStyle name="쉼표 [0] 2 2 3 9 2 3" xfId="2395" xr:uid="{119CF991-931B-48D7-B7B2-A72F314BE91B}"/>
    <cellStyle name="쉼표 [0] 2 2 3 9 2 3 2" xfId="6715" xr:uid="{EAC6CDA3-D672-4141-8148-E34A095D5DB3}"/>
    <cellStyle name="쉼표 [0] 2 2 3 9 2 3 2 2" xfId="28315" xr:uid="{1F59CCFA-F4B4-4D00-823E-21A4F49D6B11}"/>
    <cellStyle name="쉼표 [0] 2 2 3 9 2 3 2 3" xfId="49915" xr:uid="{D1E1BBA2-07E2-4410-B1C1-5D0893AC6ED1}"/>
    <cellStyle name="쉼표 [0] 2 2 3 9 2 3 3" xfId="11035" xr:uid="{DEEC118E-4DE5-49DD-B61A-3F86760B0A87}"/>
    <cellStyle name="쉼표 [0] 2 2 3 9 2 3 3 2" xfId="32635" xr:uid="{35CB2DA0-D311-4950-A1C1-4F7E5D16ACC0}"/>
    <cellStyle name="쉼표 [0] 2 2 3 9 2 3 3 3" xfId="54235" xr:uid="{C2FD6165-C545-45AC-AAFC-D9D4BADB03EA}"/>
    <cellStyle name="쉼표 [0] 2 2 3 9 2 3 4" xfId="15355" xr:uid="{CD85D773-914B-4DDF-A41C-A1A69484C98F}"/>
    <cellStyle name="쉼표 [0] 2 2 3 9 2 3 4 2" xfId="36955" xr:uid="{1DC2F3B9-44F9-41E8-80DF-5BF2BBC7F426}"/>
    <cellStyle name="쉼표 [0] 2 2 3 9 2 3 4 3" xfId="58555" xr:uid="{33A87B47-46B1-44DD-9E67-A35757D96448}"/>
    <cellStyle name="쉼표 [0] 2 2 3 9 2 3 5" xfId="19675" xr:uid="{781B3EC6-62CE-405C-8B91-5D54F5DCDACE}"/>
    <cellStyle name="쉼표 [0] 2 2 3 9 2 3 5 2" xfId="41275" xr:uid="{546B6F47-1F42-44E4-A6BF-ED687645254E}"/>
    <cellStyle name="쉼표 [0] 2 2 3 9 2 3 5 3" xfId="62875" xr:uid="{692C91F9-5654-4A38-86E9-3C8465A429D4}"/>
    <cellStyle name="쉼표 [0] 2 2 3 9 2 3 6" xfId="23995" xr:uid="{B80A6B3C-2305-4E3B-9C9A-9F9D9CB05298}"/>
    <cellStyle name="쉼표 [0] 2 2 3 9 2 3 7" xfId="45595" xr:uid="{1CEB7A07-B53F-4D2C-8B7F-3057CE487A18}"/>
    <cellStyle name="쉼표 [0] 2 2 3 9 2 4" xfId="3259" xr:uid="{6E64A962-484E-4C26-AAA1-AC67C761D20D}"/>
    <cellStyle name="쉼표 [0] 2 2 3 9 2 4 2" xfId="7579" xr:uid="{F49C0BA9-F296-4272-BF80-DA5966118558}"/>
    <cellStyle name="쉼표 [0] 2 2 3 9 2 4 2 2" xfId="29179" xr:uid="{893B893C-A3EA-4536-A111-2BAF3A909A33}"/>
    <cellStyle name="쉼표 [0] 2 2 3 9 2 4 2 3" xfId="50779" xr:uid="{92620EA1-B475-43CE-9358-A178332EC59C}"/>
    <cellStyle name="쉼표 [0] 2 2 3 9 2 4 3" xfId="11899" xr:uid="{C454F163-94C6-48F6-9D75-579E3F1C5BC1}"/>
    <cellStyle name="쉼표 [0] 2 2 3 9 2 4 3 2" xfId="33499" xr:uid="{7577E254-69EF-4BD7-98D2-455E31483135}"/>
    <cellStyle name="쉼표 [0] 2 2 3 9 2 4 3 3" xfId="55099" xr:uid="{0A9B9129-9DCE-4A95-BD0D-DC6DEA15F964}"/>
    <cellStyle name="쉼표 [0] 2 2 3 9 2 4 4" xfId="16219" xr:uid="{4737F71C-928B-4254-B8F2-176A5B15EC0C}"/>
    <cellStyle name="쉼표 [0] 2 2 3 9 2 4 4 2" xfId="37819" xr:uid="{9C7860E5-006E-4533-8433-3FEAC3FA75BC}"/>
    <cellStyle name="쉼표 [0] 2 2 3 9 2 4 4 3" xfId="59419" xr:uid="{FDCA6B38-5625-42AE-8971-7C1A4EC24763}"/>
    <cellStyle name="쉼표 [0] 2 2 3 9 2 4 5" xfId="20539" xr:uid="{DC3A64AA-69F1-4240-8AD4-EA620BC3239E}"/>
    <cellStyle name="쉼표 [0] 2 2 3 9 2 4 5 2" xfId="42139" xr:uid="{39DA08F9-7B97-4577-8716-5A104EDB23D4}"/>
    <cellStyle name="쉼표 [0] 2 2 3 9 2 4 5 3" xfId="63739" xr:uid="{9AA827A8-3CEC-4DA7-B778-AFF27DFD6884}"/>
    <cellStyle name="쉼표 [0] 2 2 3 9 2 4 6" xfId="24859" xr:uid="{C006F155-8BFC-4725-BE22-D340EC7FC038}"/>
    <cellStyle name="쉼표 [0] 2 2 3 9 2 4 7" xfId="46459" xr:uid="{7F560ADF-F0ED-496F-BCE5-F0F6CA1749C4}"/>
    <cellStyle name="쉼표 [0] 2 2 3 9 2 5" xfId="4123" xr:uid="{4CADCE09-2E5B-4F8E-AF29-70461FB20CA3}"/>
    <cellStyle name="쉼표 [0] 2 2 3 9 2 5 2" xfId="8443" xr:uid="{CA14C0CA-60EB-4698-AEBA-45519AFA2D12}"/>
    <cellStyle name="쉼표 [0] 2 2 3 9 2 5 2 2" xfId="30043" xr:uid="{DA30B763-8112-4E09-BDC9-5416F35B58FE}"/>
    <cellStyle name="쉼표 [0] 2 2 3 9 2 5 2 3" xfId="51643" xr:uid="{5E19FFEF-C6B4-4FE2-B2D4-CA57B0B2A298}"/>
    <cellStyle name="쉼표 [0] 2 2 3 9 2 5 3" xfId="12763" xr:uid="{79577A2B-A9CC-42F9-833E-544D2F81807B}"/>
    <cellStyle name="쉼표 [0] 2 2 3 9 2 5 3 2" xfId="34363" xr:uid="{C7CFA44F-6217-4AA9-9E43-CFFF98D3F882}"/>
    <cellStyle name="쉼표 [0] 2 2 3 9 2 5 3 3" xfId="55963" xr:uid="{1CA51044-5FE0-4FB8-8312-5969E375CCE7}"/>
    <cellStyle name="쉼표 [0] 2 2 3 9 2 5 4" xfId="17083" xr:uid="{EE91FA64-6881-418F-8FCE-0B4C362D0D4C}"/>
    <cellStyle name="쉼표 [0] 2 2 3 9 2 5 4 2" xfId="38683" xr:uid="{9A41BD12-745B-4816-BCE8-130F4FB51F7B}"/>
    <cellStyle name="쉼표 [0] 2 2 3 9 2 5 4 3" xfId="60283" xr:uid="{F8EE832E-18AC-464D-A945-7E2C7275D384}"/>
    <cellStyle name="쉼표 [0] 2 2 3 9 2 5 5" xfId="21403" xr:uid="{4562A5CB-C28D-402A-83DB-DBE97C47DD54}"/>
    <cellStyle name="쉼표 [0] 2 2 3 9 2 5 5 2" xfId="43003" xr:uid="{7D1F804D-B321-47F9-BE25-DA3A50211438}"/>
    <cellStyle name="쉼표 [0] 2 2 3 9 2 5 5 3" xfId="64603" xr:uid="{33259EC2-B83C-4167-B10D-4AEFD567E908}"/>
    <cellStyle name="쉼표 [0] 2 2 3 9 2 5 6" xfId="25723" xr:uid="{C40663FB-E3BA-48AF-A30F-0E9543DE3D64}"/>
    <cellStyle name="쉼표 [0] 2 2 3 9 2 5 7" xfId="47323" xr:uid="{990875B2-44A2-45A2-84F8-1BEF7C883A6C}"/>
    <cellStyle name="쉼표 [0] 2 2 3 9 2 6" xfId="4987" xr:uid="{F39AD616-2181-4062-86D7-D50E8D8C9421}"/>
    <cellStyle name="쉼표 [0] 2 2 3 9 2 6 2" xfId="26587" xr:uid="{B3356EC1-9E54-473B-B5FE-68D721460733}"/>
    <cellStyle name="쉼표 [0] 2 2 3 9 2 6 3" xfId="48187" xr:uid="{AC8FB747-8EF3-4B3F-B53D-4765262048CB}"/>
    <cellStyle name="쉼표 [0] 2 2 3 9 2 7" xfId="9307" xr:uid="{9510D4BE-4AEB-42CB-ADF6-CCC914BF8062}"/>
    <cellStyle name="쉼표 [0] 2 2 3 9 2 7 2" xfId="30907" xr:uid="{D7E3BAD3-8AB8-45C0-8E65-00744B9E90A5}"/>
    <cellStyle name="쉼표 [0] 2 2 3 9 2 7 3" xfId="52507" xr:uid="{9A27E3C6-CA95-4CA4-B190-56060637D319}"/>
    <cellStyle name="쉼표 [0] 2 2 3 9 2 8" xfId="13627" xr:uid="{76420B19-306C-47C4-ABB2-958377F90FF5}"/>
    <cellStyle name="쉼표 [0] 2 2 3 9 2 8 2" xfId="35227" xr:uid="{5705C228-780E-4D30-A4C1-9419A3270F95}"/>
    <cellStyle name="쉼표 [0] 2 2 3 9 2 8 3" xfId="56827" xr:uid="{BF53E47C-7FF9-4C9E-835C-82AC48BE5DD8}"/>
    <cellStyle name="쉼표 [0] 2 2 3 9 2 9" xfId="17947" xr:uid="{7FFA5731-844A-4A92-B7E5-79B49E1D026C}"/>
    <cellStyle name="쉼표 [0] 2 2 3 9 2 9 2" xfId="39547" xr:uid="{C4222C0A-36F2-49BA-AA6F-1334E7294C81}"/>
    <cellStyle name="쉼표 [0] 2 2 3 9 2 9 3" xfId="61147" xr:uid="{0AED4732-EDA4-4C6F-92E0-47300C60CAFF}"/>
    <cellStyle name="쉼표 [0] 2 2 3 9 3" xfId="1099" xr:uid="{45A069CE-E1A4-4559-B615-D2185352006C}"/>
    <cellStyle name="쉼표 [0] 2 2 3 9 3 2" xfId="5419" xr:uid="{9DA953C8-A5E8-4A98-B501-F5103FE23BAB}"/>
    <cellStyle name="쉼표 [0] 2 2 3 9 3 2 2" xfId="27019" xr:uid="{DDFFC868-B504-4D91-A868-78386C2CE90C}"/>
    <cellStyle name="쉼표 [0] 2 2 3 9 3 2 3" xfId="48619" xr:uid="{D52E3423-96C3-40C6-809C-BDC59F158070}"/>
    <cellStyle name="쉼표 [0] 2 2 3 9 3 3" xfId="9739" xr:uid="{57586144-4A78-4554-8810-80DBC3EE6897}"/>
    <cellStyle name="쉼표 [0] 2 2 3 9 3 3 2" xfId="31339" xr:uid="{B1BFF33E-0853-4746-BD49-E1805E6030CA}"/>
    <cellStyle name="쉼표 [0] 2 2 3 9 3 3 3" xfId="52939" xr:uid="{B556D7E8-1F60-4547-A07C-A0EE0A1D40EA}"/>
    <cellStyle name="쉼표 [0] 2 2 3 9 3 4" xfId="14059" xr:uid="{03B28755-ADDE-4590-BD59-7E61D37112D9}"/>
    <cellStyle name="쉼표 [0] 2 2 3 9 3 4 2" xfId="35659" xr:uid="{15404FED-D26E-4C81-9F48-0BB3E2457366}"/>
    <cellStyle name="쉼표 [0] 2 2 3 9 3 4 3" xfId="57259" xr:uid="{F480096B-58A9-4C97-919D-9EA0EAB833E0}"/>
    <cellStyle name="쉼표 [0] 2 2 3 9 3 5" xfId="18379" xr:uid="{5FCBFB83-9C27-4703-8478-E8368D4D3B4F}"/>
    <cellStyle name="쉼표 [0] 2 2 3 9 3 5 2" xfId="39979" xr:uid="{C06F69FD-3507-4CCD-8727-7E8CEFEC2EE0}"/>
    <cellStyle name="쉼표 [0] 2 2 3 9 3 5 3" xfId="61579" xr:uid="{6CE0C860-FB84-472B-811F-82674A4CA16F}"/>
    <cellStyle name="쉼표 [0] 2 2 3 9 3 6" xfId="22699" xr:uid="{A81E40B7-5EAD-40E5-9039-DD6D47E69BE0}"/>
    <cellStyle name="쉼표 [0] 2 2 3 9 3 7" xfId="44299" xr:uid="{29BCF140-BD13-4030-A596-955D7158016E}"/>
    <cellStyle name="쉼표 [0] 2 2 3 9 4" xfId="1963" xr:uid="{06C7B344-2C7B-40B6-888C-2347759717F1}"/>
    <cellStyle name="쉼표 [0] 2 2 3 9 4 2" xfId="6283" xr:uid="{F9F3D640-E679-43E4-BE40-1635A7DC649C}"/>
    <cellStyle name="쉼표 [0] 2 2 3 9 4 2 2" xfId="27883" xr:uid="{2F698742-5131-43CA-938B-22A3F0EFBFC4}"/>
    <cellStyle name="쉼표 [0] 2 2 3 9 4 2 3" xfId="49483" xr:uid="{AB3767C6-11C3-4301-B228-538C004278E6}"/>
    <cellStyle name="쉼표 [0] 2 2 3 9 4 3" xfId="10603" xr:uid="{5DEF90B6-6951-4586-84EE-738FB78A9FC2}"/>
    <cellStyle name="쉼표 [0] 2 2 3 9 4 3 2" xfId="32203" xr:uid="{A482B2AD-D492-43FD-B262-3736BF9F8DE9}"/>
    <cellStyle name="쉼표 [0] 2 2 3 9 4 3 3" xfId="53803" xr:uid="{64817941-DCDF-495B-B975-2A47E0231AEC}"/>
    <cellStyle name="쉼표 [0] 2 2 3 9 4 4" xfId="14923" xr:uid="{64056C8E-E25C-47DE-8719-F3C36EBC5D24}"/>
    <cellStyle name="쉼표 [0] 2 2 3 9 4 4 2" xfId="36523" xr:uid="{385F98C8-8AF6-40CA-BA75-8D5C0BE34718}"/>
    <cellStyle name="쉼표 [0] 2 2 3 9 4 4 3" xfId="58123" xr:uid="{895FE601-433D-402C-9AAB-9B83BD916EDD}"/>
    <cellStyle name="쉼표 [0] 2 2 3 9 4 5" xfId="19243" xr:uid="{C987339D-2FF3-44E4-A59F-6999F3917B5D}"/>
    <cellStyle name="쉼표 [0] 2 2 3 9 4 5 2" xfId="40843" xr:uid="{43547E66-C0B7-41C7-962D-4B95786A15FE}"/>
    <cellStyle name="쉼표 [0] 2 2 3 9 4 5 3" xfId="62443" xr:uid="{A1011E6E-3955-41EB-B9A8-923F92BF329F}"/>
    <cellStyle name="쉼표 [0] 2 2 3 9 4 6" xfId="23563" xr:uid="{2968276F-8D31-4FFB-80C4-80B267CCA8E2}"/>
    <cellStyle name="쉼표 [0] 2 2 3 9 4 7" xfId="45163" xr:uid="{0BF8C436-CC2E-421C-BF23-3E71A33F8DD8}"/>
    <cellStyle name="쉼표 [0] 2 2 3 9 5" xfId="2827" xr:uid="{1CC20218-C2A6-4B05-A3F4-7019B8CB2B96}"/>
    <cellStyle name="쉼표 [0] 2 2 3 9 5 2" xfId="7147" xr:uid="{22035DF8-90F1-4790-A78B-828C15B9CF9B}"/>
    <cellStyle name="쉼표 [0] 2 2 3 9 5 2 2" xfId="28747" xr:uid="{621F8B18-4B64-4D69-BDCB-EF132C9D7CC0}"/>
    <cellStyle name="쉼표 [0] 2 2 3 9 5 2 3" xfId="50347" xr:uid="{200048E0-F39B-48A0-A13D-043B3B800122}"/>
    <cellStyle name="쉼표 [0] 2 2 3 9 5 3" xfId="11467" xr:uid="{EF33E88C-574A-45A5-9416-0CFBF54AC71D}"/>
    <cellStyle name="쉼표 [0] 2 2 3 9 5 3 2" xfId="33067" xr:uid="{0A6A56BB-D3B0-4A0E-BEF8-C349E6B1C3C8}"/>
    <cellStyle name="쉼표 [0] 2 2 3 9 5 3 3" xfId="54667" xr:uid="{6970D45A-62DC-49C5-BF1F-0910F846081C}"/>
    <cellStyle name="쉼표 [0] 2 2 3 9 5 4" xfId="15787" xr:uid="{992F078C-F09C-455C-B305-5879045BF4C0}"/>
    <cellStyle name="쉼표 [0] 2 2 3 9 5 4 2" xfId="37387" xr:uid="{315E9E71-16EB-4BC7-9A60-696FFF9301B6}"/>
    <cellStyle name="쉼표 [0] 2 2 3 9 5 4 3" xfId="58987" xr:uid="{372A90D5-C7C0-4E37-8DBA-31935841ECE1}"/>
    <cellStyle name="쉼표 [0] 2 2 3 9 5 5" xfId="20107" xr:uid="{ED98BF3C-C7E2-4772-96AB-16F2F3701812}"/>
    <cellStyle name="쉼표 [0] 2 2 3 9 5 5 2" xfId="41707" xr:uid="{14888528-7FEE-47F5-A123-61D09FE3ACF2}"/>
    <cellStyle name="쉼표 [0] 2 2 3 9 5 5 3" xfId="63307" xr:uid="{521C2F18-CD82-441D-AF2D-E03EFD9EEFD1}"/>
    <cellStyle name="쉼표 [0] 2 2 3 9 5 6" xfId="24427" xr:uid="{2D37516C-D4B7-4929-9823-F62717800B4C}"/>
    <cellStyle name="쉼표 [0] 2 2 3 9 5 7" xfId="46027" xr:uid="{C51D1C65-FCEE-404F-9D7A-69AC49F7FF01}"/>
    <cellStyle name="쉼표 [0] 2 2 3 9 6" xfId="3691" xr:uid="{747AB042-C5F8-4956-A1EF-20EB19843121}"/>
    <cellStyle name="쉼표 [0] 2 2 3 9 6 2" xfId="8011" xr:uid="{811FC2AF-0021-46AB-902D-34E7F1F1C891}"/>
    <cellStyle name="쉼표 [0] 2 2 3 9 6 2 2" xfId="29611" xr:uid="{B5EF2E0F-BF25-43AE-BB6A-7A646D0A5DD3}"/>
    <cellStyle name="쉼표 [0] 2 2 3 9 6 2 3" xfId="51211" xr:uid="{4B421A94-19D1-4369-B4D6-846B55167F2B}"/>
    <cellStyle name="쉼표 [0] 2 2 3 9 6 3" xfId="12331" xr:uid="{C564046A-C644-4F2E-A54B-B73F73B162EB}"/>
    <cellStyle name="쉼표 [0] 2 2 3 9 6 3 2" xfId="33931" xr:uid="{44611476-9B03-4DB5-8AE8-6C3AE2FC4DC0}"/>
    <cellStyle name="쉼표 [0] 2 2 3 9 6 3 3" xfId="55531" xr:uid="{7692A8E7-442F-46AC-A53B-6D23AA300A38}"/>
    <cellStyle name="쉼표 [0] 2 2 3 9 6 4" xfId="16651" xr:uid="{F9140DFF-7610-4D80-94F0-1006140B3792}"/>
    <cellStyle name="쉼표 [0] 2 2 3 9 6 4 2" xfId="38251" xr:uid="{49168FB0-A121-4DA4-98A8-B9576641A5C1}"/>
    <cellStyle name="쉼표 [0] 2 2 3 9 6 4 3" xfId="59851" xr:uid="{03A00401-AE99-428B-AC08-BF4FBEDD1335}"/>
    <cellStyle name="쉼표 [0] 2 2 3 9 6 5" xfId="20971" xr:uid="{91BB31A7-0C43-44FA-9244-27990CA4B970}"/>
    <cellStyle name="쉼표 [0] 2 2 3 9 6 5 2" xfId="42571" xr:uid="{C80362F7-DAC4-4EF7-9626-BBF3842823DA}"/>
    <cellStyle name="쉼표 [0] 2 2 3 9 6 5 3" xfId="64171" xr:uid="{4C184BA9-D584-4174-8383-6F2C974CB183}"/>
    <cellStyle name="쉼표 [0] 2 2 3 9 6 6" xfId="25291" xr:uid="{D0A39F53-FA08-489A-AE32-AC4159598B70}"/>
    <cellStyle name="쉼표 [0] 2 2 3 9 6 7" xfId="46891" xr:uid="{7D6431DE-2BC6-49EA-9912-2AC1FC14D677}"/>
    <cellStyle name="쉼표 [0] 2 2 3 9 7" xfId="4555" xr:uid="{449295C8-FBE5-4C82-B4E8-4656FACC290A}"/>
    <cellStyle name="쉼표 [0] 2 2 3 9 7 2" xfId="26155" xr:uid="{B9C9C1CB-6CE8-432F-AC4C-5E91C3C34AA3}"/>
    <cellStyle name="쉼표 [0] 2 2 3 9 7 3" xfId="47755" xr:uid="{7E488B21-4C28-4B31-89A3-A495AAB07DFD}"/>
    <cellStyle name="쉼표 [0] 2 2 3 9 8" xfId="8875" xr:uid="{50D33F2A-8731-4D0B-9127-254324AA4868}"/>
    <cellStyle name="쉼표 [0] 2 2 3 9 8 2" xfId="30475" xr:uid="{D94389F0-F6D2-4080-9641-BDA6D8A4049D}"/>
    <cellStyle name="쉼표 [0] 2 2 3 9 8 3" xfId="52075" xr:uid="{1F173D6B-BA43-4F0B-8E1F-5D331189F8AD}"/>
    <cellStyle name="쉼표 [0] 2 2 3 9 9" xfId="13195" xr:uid="{EBF1F449-78B5-47EA-BAB9-764D6B98FF09}"/>
    <cellStyle name="쉼표 [0] 2 2 3 9 9 2" xfId="34795" xr:uid="{CE57CA80-DA8B-48E3-957D-094FEAD1F555}"/>
    <cellStyle name="쉼표 [0] 2 2 3 9 9 3" xfId="56395" xr:uid="{A90F22F3-0656-4592-8720-AE7198D885C1}"/>
    <cellStyle name="쉼표 [0] 2 2 4" xfId="31" xr:uid="{E091104C-500F-4D83-8222-09C1C2E9C5E5}"/>
    <cellStyle name="쉼표 [0] 2 2 4 10" xfId="8671" xr:uid="{D880B0EE-FAF3-463E-9A5A-929A2696FC98}"/>
    <cellStyle name="쉼표 [0] 2 2 4 10 2" xfId="30271" xr:uid="{89E5F812-04C3-4F09-BB27-E5FC063A74F4}"/>
    <cellStyle name="쉼표 [0] 2 2 4 10 3" xfId="51871" xr:uid="{86153233-D076-463C-AC7B-D5EB8FA85F8F}"/>
    <cellStyle name="쉼표 [0] 2 2 4 11" xfId="12991" xr:uid="{75DA3065-5B29-4A69-BE8A-162BF8B39319}"/>
    <cellStyle name="쉼표 [0] 2 2 4 11 2" xfId="34591" xr:uid="{7F8FE933-716D-46BE-82EA-FC81CBACF238}"/>
    <cellStyle name="쉼표 [0] 2 2 4 11 3" xfId="56191" xr:uid="{2028FC02-9D18-4885-B2F0-98EC19D81891}"/>
    <cellStyle name="쉼표 [0] 2 2 4 12" xfId="17311" xr:uid="{70D8676C-99B4-450C-BB08-5E5856F8EE1D}"/>
    <cellStyle name="쉼표 [0] 2 2 4 12 2" xfId="38911" xr:uid="{72623398-8A11-4FA2-BD68-E7DDE6C79FCC}"/>
    <cellStyle name="쉼표 [0] 2 2 4 12 3" xfId="60511" xr:uid="{B700F8A3-3C89-4469-B9B5-8E21A386314B}"/>
    <cellStyle name="쉼표 [0] 2 2 4 13" xfId="21631" xr:uid="{B6151431-B100-4CD6-8183-BAE12F0AE242}"/>
    <cellStyle name="쉼표 [0] 2 2 4 14" xfId="43231" xr:uid="{3B89FDDD-8D65-43A7-BBEE-CD26AE15EB4F}"/>
    <cellStyle name="쉼표 [0] 2 2 4 2" xfId="151" xr:uid="{07297D47-31C8-40FB-9048-63E723245A81}"/>
    <cellStyle name="쉼표 [0] 2 2 4 2 10" xfId="13111" xr:uid="{13054F0B-7630-4902-AAED-1A2C1568A2A0}"/>
    <cellStyle name="쉼표 [0] 2 2 4 2 10 2" xfId="34711" xr:uid="{C1C062F5-CB86-4EFE-B3A1-56EA907EEF4D}"/>
    <cellStyle name="쉼표 [0] 2 2 4 2 10 3" xfId="56311" xr:uid="{893969CE-D69B-4591-9FA8-32FE8DB6A3AC}"/>
    <cellStyle name="쉼표 [0] 2 2 4 2 11" xfId="17431" xr:uid="{C20DB3D0-C9A3-4827-9D77-6B981FBCF14F}"/>
    <cellStyle name="쉼표 [0] 2 2 4 2 11 2" xfId="39031" xr:uid="{0FF30096-3E30-4E25-BB5C-4605F6D81F74}"/>
    <cellStyle name="쉼표 [0] 2 2 4 2 11 3" xfId="60631" xr:uid="{2AE77E06-75E8-4CF0-8A7F-A1DE2CD3418D}"/>
    <cellStyle name="쉼표 [0] 2 2 4 2 12" xfId="21751" xr:uid="{664B92BF-1985-49FE-B74B-EFE4714994AC}"/>
    <cellStyle name="쉼표 [0] 2 2 4 2 13" xfId="43351" xr:uid="{CC1B2CC4-2516-4014-9088-B56A814D41AE}"/>
    <cellStyle name="쉼표 [0] 2 2 4 2 2" xfId="367" xr:uid="{2F32D5A5-BAA6-417F-8BBE-DC88B8254B45}"/>
    <cellStyle name="쉼표 [0] 2 2 4 2 2 10" xfId="17647" xr:uid="{C2297E27-84E6-4C20-A777-229004B95182}"/>
    <cellStyle name="쉼표 [0] 2 2 4 2 2 10 2" xfId="39247" xr:uid="{2D96B981-D0E8-43B9-AFF8-9DA6D5DFC70D}"/>
    <cellStyle name="쉼표 [0] 2 2 4 2 2 10 3" xfId="60847" xr:uid="{9B0E4CB3-5269-4B32-B6A2-77DCC97B141A}"/>
    <cellStyle name="쉼표 [0] 2 2 4 2 2 11" xfId="21967" xr:uid="{6179B19B-A78E-49C0-97C2-BECC3D5CC43D}"/>
    <cellStyle name="쉼표 [0] 2 2 4 2 2 12" xfId="43567" xr:uid="{A46042AB-200C-4EB9-9D1D-FABA3C47D2A3}"/>
    <cellStyle name="쉼표 [0] 2 2 4 2 2 2" xfId="799" xr:uid="{5D8896E9-60F6-47D5-AC19-FA7A937AEABF}"/>
    <cellStyle name="쉼표 [0] 2 2 4 2 2 2 10" xfId="22399" xr:uid="{5787DBE4-141E-440A-8B9D-F368A1D65B50}"/>
    <cellStyle name="쉼표 [0] 2 2 4 2 2 2 11" xfId="43999" xr:uid="{FBF85785-45D9-4611-A42B-00557F23DBB5}"/>
    <cellStyle name="쉼표 [0] 2 2 4 2 2 2 2" xfId="1663" xr:uid="{163E03C6-98BD-4D9A-9BC7-E84D0E5098C3}"/>
    <cellStyle name="쉼표 [0] 2 2 4 2 2 2 2 2" xfId="5983" xr:uid="{A51161CC-2EF8-46D6-BBCC-02670E5E65D4}"/>
    <cellStyle name="쉼표 [0] 2 2 4 2 2 2 2 2 2" xfId="27583" xr:uid="{7C3C8213-BCA0-46EB-AA90-1EAE60217F04}"/>
    <cellStyle name="쉼표 [0] 2 2 4 2 2 2 2 2 3" xfId="49183" xr:uid="{80D87FA2-771D-4C09-AF19-8B366CAEAD91}"/>
    <cellStyle name="쉼표 [0] 2 2 4 2 2 2 2 3" xfId="10303" xr:uid="{EC23FC38-E879-409A-96DB-64D8BC361A38}"/>
    <cellStyle name="쉼표 [0] 2 2 4 2 2 2 2 3 2" xfId="31903" xr:uid="{F00465F7-0A7A-4D7A-B660-A5D841480FE8}"/>
    <cellStyle name="쉼표 [0] 2 2 4 2 2 2 2 3 3" xfId="53503" xr:uid="{FE4F053E-4D1C-480A-8F0F-1B2DA8C3FA85}"/>
    <cellStyle name="쉼표 [0] 2 2 4 2 2 2 2 4" xfId="14623" xr:uid="{7B3CC1C1-EF5F-4E67-9F1A-80A0E49176C7}"/>
    <cellStyle name="쉼표 [0] 2 2 4 2 2 2 2 4 2" xfId="36223" xr:uid="{42D7D72F-AA9A-4CB6-B621-53B7ED3B2DCC}"/>
    <cellStyle name="쉼표 [0] 2 2 4 2 2 2 2 4 3" xfId="57823" xr:uid="{A3FEE2F4-62A1-4C2A-9E66-864787100EA4}"/>
    <cellStyle name="쉼표 [0] 2 2 4 2 2 2 2 5" xfId="18943" xr:uid="{737CDFF6-F6E4-41D0-83DC-3FB728005C08}"/>
    <cellStyle name="쉼표 [0] 2 2 4 2 2 2 2 5 2" xfId="40543" xr:uid="{905DF473-2793-4895-B328-DD117DE82602}"/>
    <cellStyle name="쉼표 [0] 2 2 4 2 2 2 2 5 3" xfId="62143" xr:uid="{3915C266-20AB-420E-8A1C-BB235658FD7E}"/>
    <cellStyle name="쉼표 [0] 2 2 4 2 2 2 2 6" xfId="23263" xr:uid="{9208D2A5-28E1-417A-A2A3-88A7FCF7EB20}"/>
    <cellStyle name="쉼표 [0] 2 2 4 2 2 2 2 7" xfId="44863" xr:uid="{F008C683-6E02-4C93-B297-A62C2146F18B}"/>
    <cellStyle name="쉼표 [0] 2 2 4 2 2 2 3" xfId="2527" xr:uid="{B2C9DB11-BE4C-48F5-B7D2-B8D94C0C13C2}"/>
    <cellStyle name="쉼표 [0] 2 2 4 2 2 2 3 2" xfId="6847" xr:uid="{4F33F78C-F5ED-4792-862A-EDD8A9A7D6F2}"/>
    <cellStyle name="쉼표 [0] 2 2 4 2 2 2 3 2 2" xfId="28447" xr:uid="{04A6E228-83E2-4852-B598-40FE78FBFA9F}"/>
    <cellStyle name="쉼표 [0] 2 2 4 2 2 2 3 2 3" xfId="50047" xr:uid="{EBEA3F5E-ADB8-4355-8AC7-95961E1D398F}"/>
    <cellStyle name="쉼표 [0] 2 2 4 2 2 2 3 3" xfId="11167" xr:uid="{97032F5C-E73A-4F8F-9CE1-9E9F7E15CBF7}"/>
    <cellStyle name="쉼표 [0] 2 2 4 2 2 2 3 3 2" xfId="32767" xr:uid="{1D955073-452F-419C-8475-9625118F413D}"/>
    <cellStyle name="쉼표 [0] 2 2 4 2 2 2 3 3 3" xfId="54367" xr:uid="{0B5CC3EC-63AE-40DE-84E8-9A6F06484B77}"/>
    <cellStyle name="쉼표 [0] 2 2 4 2 2 2 3 4" xfId="15487" xr:uid="{C8689767-3207-4F04-B9BE-16B2E8E087F5}"/>
    <cellStyle name="쉼표 [0] 2 2 4 2 2 2 3 4 2" xfId="37087" xr:uid="{421A300B-F042-42CB-BA43-01E10C7F3FDE}"/>
    <cellStyle name="쉼표 [0] 2 2 4 2 2 2 3 4 3" xfId="58687" xr:uid="{DFEC91AD-774E-42A6-94CF-9FEFEDA0ED2B}"/>
    <cellStyle name="쉼표 [0] 2 2 4 2 2 2 3 5" xfId="19807" xr:uid="{EBC3E568-FECB-43F8-B818-08851491C6DA}"/>
    <cellStyle name="쉼표 [0] 2 2 4 2 2 2 3 5 2" xfId="41407" xr:uid="{773DEE42-C82B-4439-ABBC-DCBE85CD10E1}"/>
    <cellStyle name="쉼표 [0] 2 2 4 2 2 2 3 5 3" xfId="63007" xr:uid="{61B4A377-79FE-4CB2-A24D-A77070654CBD}"/>
    <cellStyle name="쉼표 [0] 2 2 4 2 2 2 3 6" xfId="24127" xr:uid="{249227E4-CA01-4294-9DA7-F7EB87CCE252}"/>
    <cellStyle name="쉼표 [0] 2 2 4 2 2 2 3 7" xfId="45727" xr:uid="{6650CDB8-84B8-483C-A12A-20260A5407E6}"/>
    <cellStyle name="쉼표 [0] 2 2 4 2 2 2 4" xfId="3391" xr:uid="{805AF750-60F9-42E4-B227-B7D46E0B474B}"/>
    <cellStyle name="쉼표 [0] 2 2 4 2 2 2 4 2" xfId="7711" xr:uid="{EDAE2123-098D-4D5E-B1A4-64304595CBF0}"/>
    <cellStyle name="쉼표 [0] 2 2 4 2 2 2 4 2 2" xfId="29311" xr:uid="{97CF94F4-856A-427F-B7FA-20CA0B286A5D}"/>
    <cellStyle name="쉼표 [0] 2 2 4 2 2 2 4 2 3" xfId="50911" xr:uid="{1050BB66-5C03-4E5C-ABAA-90C5A1D45E6F}"/>
    <cellStyle name="쉼표 [0] 2 2 4 2 2 2 4 3" xfId="12031" xr:uid="{F0C9B433-96F5-4CEF-B90F-FD1C4055D8E7}"/>
    <cellStyle name="쉼표 [0] 2 2 4 2 2 2 4 3 2" xfId="33631" xr:uid="{95AE1C9D-2247-4E61-91B9-44586C83B6C3}"/>
    <cellStyle name="쉼표 [0] 2 2 4 2 2 2 4 3 3" xfId="55231" xr:uid="{5D1D1728-D0DA-405E-B74F-393719C551A2}"/>
    <cellStyle name="쉼표 [0] 2 2 4 2 2 2 4 4" xfId="16351" xr:uid="{0296042F-32DE-4467-BC9A-D94BAD909781}"/>
    <cellStyle name="쉼표 [0] 2 2 4 2 2 2 4 4 2" xfId="37951" xr:uid="{19420E77-3460-42D6-859D-2BE40C0B4EDB}"/>
    <cellStyle name="쉼표 [0] 2 2 4 2 2 2 4 4 3" xfId="59551" xr:uid="{E2CD6382-5459-4771-AD07-C4015BBE4FFB}"/>
    <cellStyle name="쉼표 [0] 2 2 4 2 2 2 4 5" xfId="20671" xr:uid="{C39E04D6-31EA-480C-9D9F-070D1326826E}"/>
    <cellStyle name="쉼표 [0] 2 2 4 2 2 2 4 5 2" xfId="42271" xr:uid="{DD7EC4F4-0E5D-4B95-B592-1889D3FCF220}"/>
    <cellStyle name="쉼표 [0] 2 2 4 2 2 2 4 5 3" xfId="63871" xr:uid="{EEB1EFF8-5F48-46DC-9DC1-88B1FFC62BC4}"/>
    <cellStyle name="쉼표 [0] 2 2 4 2 2 2 4 6" xfId="24991" xr:uid="{90DEE9F9-4E01-4D18-AEC3-1951325367B5}"/>
    <cellStyle name="쉼표 [0] 2 2 4 2 2 2 4 7" xfId="46591" xr:uid="{FA2D414E-8697-443A-9B18-33314D672DCC}"/>
    <cellStyle name="쉼표 [0] 2 2 4 2 2 2 5" xfId="4255" xr:uid="{D61A580D-D86F-4B82-B308-7EE855BADD1A}"/>
    <cellStyle name="쉼표 [0] 2 2 4 2 2 2 5 2" xfId="8575" xr:uid="{20887592-CB83-449A-AAB5-270252A28968}"/>
    <cellStyle name="쉼표 [0] 2 2 4 2 2 2 5 2 2" xfId="30175" xr:uid="{EAE2A0DE-61E3-49ED-8C12-0A4102ADFCCB}"/>
    <cellStyle name="쉼표 [0] 2 2 4 2 2 2 5 2 3" xfId="51775" xr:uid="{8EF02881-01DA-4FDF-89BF-BD1A4564F2FB}"/>
    <cellStyle name="쉼표 [0] 2 2 4 2 2 2 5 3" xfId="12895" xr:uid="{313C9C27-05C8-4ADC-BE09-418F348B6248}"/>
    <cellStyle name="쉼표 [0] 2 2 4 2 2 2 5 3 2" xfId="34495" xr:uid="{8D3EB4E1-2B7E-4FC1-977E-EE3E160EBDE2}"/>
    <cellStyle name="쉼표 [0] 2 2 4 2 2 2 5 3 3" xfId="56095" xr:uid="{92B0A4D0-CF7E-49B6-A2DC-9D040AC2BECE}"/>
    <cellStyle name="쉼표 [0] 2 2 4 2 2 2 5 4" xfId="17215" xr:uid="{02020D77-E2B4-4DCB-8AC9-4020CFF5E357}"/>
    <cellStyle name="쉼표 [0] 2 2 4 2 2 2 5 4 2" xfId="38815" xr:uid="{9085CA8C-33B9-489F-9585-18493A6D5E09}"/>
    <cellStyle name="쉼표 [0] 2 2 4 2 2 2 5 4 3" xfId="60415" xr:uid="{C0502908-EC3D-4227-AD07-18FBDBBEDC78}"/>
    <cellStyle name="쉼표 [0] 2 2 4 2 2 2 5 5" xfId="21535" xr:uid="{01CB19ED-A644-43EB-B51A-5203B8CF6175}"/>
    <cellStyle name="쉼표 [0] 2 2 4 2 2 2 5 5 2" xfId="43135" xr:uid="{6BED92BD-2CDC-4D60-88A8-C175D5CC4DBF}"/>
    <cellStyle name="쉼표 [0] 2 2 4 2 2 2 5 5 3" xfId="64735" xr:uid="{36FCD4C9-4D94-4D77-9A1A-B23826A30E29}"/>
    <cellStyle name="쉼표 [0] 2 2 4 2 2 2 5 6" xfId="25855" xr:uid="{371BE4F5-71DE-4EE9-9252-1D52DE91E305}"/>
    <cellStyle name="쉼표 [0] 2 2 4 2 2 2 5 7" xfId="47455" xr:uid="{4D487D19-5A1A-4D35-A382-B179E8DE9842}"/>
    <cellStyle name="쉼표 [0] 2 2 4 2 2 2 6" xfId="5119" xr:uid="{9015ED4E-202B-44EF-B87A-07DC0F34EBF7}"/>
    <cellStyle name="쉼표 [0] 2 2 4 2 2 2 6 2" xfId="26719" xr:uid="{40C1B1AD-347B-4B6C-BD4D-87EE762630DD}"/>
    <cellStyle name="쉼표 [0] 2 2 4 2 2 2 6 3" xfId="48319" xr:uid="{31E18CAB-07E0-4EB2-85F3-840F469CF901}"/>
    <cellStyle name="쉼표 [0] 2 2 4 2 2 2 7" xfId="9439" xr:uid="{01420704-BB05-4040-9285-1A67021F5540}"/>
    <cellStyle name="쉼표 [0] 2 2 4 2 2 2 7 2" xfId="31039" xr:uid="{B5B0C782-4D03-4CEE-81FE-F06BEEE19027}"/>
    <cellStyle name="쉼표 [0] 2 2 4 2 2 2 7 3" xfId="52639" xr:uid="{A7803B35-5C60-43DF-A4E4-5E666C82A14C}"/>
    <cellStyle name="쉼표 [0] 2 2 4 2 2 2 8" xfId="13759" xr:uid="{A3CD5F13-8820-46A2-9BD6-5EE85F265F76}"/>
    <cellStyle name="쉼표 [0] 2 2 4 2 2 2 8 2" xfId="35359" xr:uid="{B5A76085-8D00-4758-A5A7-20578AB19040}"/>
    <cellStyle name="쉼표 [0] 2 2 4 2 2 2 8 3" xfId="56959" xr:uid="{C16059EF-4B5D-414F-9B38-BB4A2039F0CF}"/>
    <cellStyle name="쉼표 [0] 2 2 4 2 2 2 9" xfId="18079" xr:uid="{4AB8EB83-4391-40FB-BD94-CB27ED9AD13B}"/>
    <cellStyle name="쉼표 [0] 2 2 4 2 2 2 9 2" xfId="39679" xr:uid="{2EE52494-4D83-415E-A184-A9B0CD23A717}"/>
    <cellStyle name="쉼표 [0] 2 2 4 2 2 2 9 3" xfId="61279" xr:uid="{37FC2366-F33A-4DAF-B4AB-58F2AD3BECD0}"/>
    <cellStyle name="쉼표 [0] 2 2 4 2 2 3" xfId="1231" xr:uid="{881DCFD8-AB7D-467B-A8F9-7D9F0CCFD00F}"/>
    <cellStyle name="쉼표 [0] 2 2 4 2 2 3 2" xfId="5551" xr:uid="{87238454-7366-40E1-B7D0-4A1745C3F07D}"/>
    <cellStyle name="쉼표 [0] 2 2 4 2 2 3 2 2" xfId="27151" xr:uid="{BEEC1A56-9D24-40FA-BA56-1BE0692F9B92}"/>
    <cellStyle name="쉼표 [0] 2 2 4 2 2 3 2 3" xfId="48751" xr:uid="{A79BB031-9E71-463A-A4F2-624946247E71}"/>
    <cellStyle name="쉼표 [0] 2 2 4 2 2 3 3" xfId="9871" xr:uid="{9D806015-CD23-44EC-9649-E3DABF84D409}"/>
    <cellStyle name="쉼표 [0] 2 2 4 2 2 3 3 2" xfId="31471" xr:uid="{A51773B8-6998-4481-9D9B-83A6FA8471D0}"/>
    <cellStyle name="쉼표 [0] 2 2 4 2 2 3 3 3" xfId="53071" xr:uid="{E3B76913-A499-4C4E-8E18-2F90BE3F950F}"/>
    <cellStyle name="쉼표 [0] 2 2 4 2 2 3 4" xfId="14191" xr:uid="{C52D63CF-5D65-4052-92A5-28DDAAF8ADE7}"/>
    <cellStyle name="쉼표 [0] 2 2 4 2 2 3 4 2" xfId="35791" xr:uid="{0F62CC82-230A-4B30-899D-7CC263A9BE7C}"/>
    <cellStyle name="쉼표 [0] 2 2 4 2 2 3 4 3" xfId="57391" xr:uid="{1CFA1BC1-FE0B-4997-B01B-07496F9101E0}"/>
    <cellStyle name="쉼표 [0] 2 2 4 2 2 3 5" xfId="18511" xr:uid="{001D475E-E4A3-40A8-B3CF-3382ED3C2594}"/>
    <cellStyle name="쉼표 [0] 2 2 4 2 2 3 5 2" xfId="40111" xr:uid="{390EB535-DFF9-4095-BE33-65EC4876D190}"/>
    <cellStyle name="쉼표 [0] 2 2 4 2 2 3 5 3" xfId="61711" xr:uid="{DDF3DAD6-F7A8-4EEA-8A56-809DE0216A48}"/>
    <cellStyle name="쉼표 [0] 2 2 4 2 2 3 6" xfId="22831" xr:uid="{DBE3FF2E-0E7D-49C0-9440-59F5B3B1CD9F}"/>
    <cellStyle name="쉼표 [0] 2 2 4 2 2 3 7" xfId="44431" xr:uid="{855695BD-D953-4755-B4B3-96F6ABDA71E9}"/>
    <cellStyle name="쉼표 [0] 2 2 4 2 2 4" xfId="2095" xr:uid="{C4AD8118-AA2F-481C-9A15-5F42C642C3D9}"/>
    <cellStyle name="쉼표 [0] 2 2 4 2 2 4 2" xfId="6415" xr:uid="{E7A56C82-5E57-4E7F-B1E1-2DD57E60500F}"/>
    <cellStyle name="쉼표 [0] 2 2 4 2 2 4 2 2" xfId="28015" xr:uid="{40220190-1A86-4623-B8EB-01765EAA9561}"/>
    <cellStyle name="쉼표 [0] 2 2 4 2 2 4 2 3" xfId="49615" xr:uid="{B812E237-9B14-4D58-8F67-2154B6723311}"/>
    <cellStyle name="쉼표 [0] 2 2 4 2 2 4 3" xfId="10735" xr:uid="{108C994E-8D69-4DA0-A788-FE5E7151B0FB}"/>
    <cellStyle name="쉼표 [0] 2 2 4 2 2 4 3 2" xfId="32335" xr:uid="{C35F5567-62AC-4B65-B8F9-D7531284419D}"/>
    <cellStyle name="쉼표 [0] 2 2 4 2 2 4 3 3" xfId="53935" xr:uid="{C9CFEFDC-2B0A-44E6-AE5E-9F58B7602B7B}"/>
    <cellStyle name="쉼표 [0] 2 2 4 2 2 4 4" xfId="15055" xr:uid="{C43432B4-2221-493D-A074-5380286DF585}"/>
    <cellStyle name="쉼표 [0] 2 2 4 2 2 4 4 2" xfId="36655" xr:uid="{DECB4973-FCCE-4A61-BA3C-3300117B0F8C}"/>
    <cellStyle name="쉼표 [0] 2 2 4 2 2 4 4 3" xfId="58255" xr:uid="{FF296EDB-34EC-4C19-A6C6-C79AF50A18BE}"/>
    <cellStyle name="쉼표 [0] 2 2 4 2 2 4 5" xfId="19375" xr:uid="{F1E90949-C527-4AA0-9200-3864BAAE5C72}"/>
    <cellStyle name="쉼표 [0] 2 2 4 2 2 4 5 2" xfId="40975" xr:uid="{952A6840-71EA-4CCE-9FAA-B6192E646613}"/>
    <cellStyle name="쉼표 [0] 2 2 4 2 2 4 5 3" xfId="62575" xr:uid="{DE548454-B01B-442D-895A-C15E534B34C3}"/>
    <cellStyle name="쉼표 [0] 2 2 4 2 2 4 6" xfId="23695" xr:uid="{6FB98B44-54E6-4A2E-BEFF-FA8F13CD701E}"/>
    <cellStyle name="쉼표 [0] 2 2 4 2 2 4 7" xfId="45295" xr:uid="{A0F2D202-DE56-47B3-9920-AC01C3066DA5}"/>
    <cellStyle name="쉼표 [0] 2 2 4 2 2 5" xfId="2959" xr:uid="{BD50B1CC-36F7-4014-9BC4-224CB7C0E779}"/>
    <cellStyle name="쉼표 [0] 2 2 4 2 2 5 2" xfId="7279" xr:uid="{F3796D4F-2AE2-4566-9BD1-87170C32DC62}"/>
    <cellStyle name="쉼표 [0] 2 2 4 2 2 5 2 2" xfId="28879" xr:uid="{05092A25-04BB-4C24-8364-1C5A13E45533}"/>
    <cellStyle name="쉼표 [0] 2 2 4 2 2 5 2 3" xfId="50479" xr:uid="{EA8004D6-7F36-4617-A839-DFD84E0BF55E}"/>
    <cellStyle name="쉼표 [0] 2 2 4 2 2 5 3" xfId="11599" xr:uid="{FF5B4CD2-6791-437F-857D-D3665DC2714C}"/>
    <cellStyle name="쉼표 [0] 2 2 4 2 2 5 3 2" xfId="33199" xr:uid="{D3C76BF7-3C25-4D5B-A389-5B50173B95A3}"/>
    <cellStyle name="쉼표 [0] 2 2 4 2 2 5 3 3" xfId="54799" xr:uid="{EC366A3C-9417-4EDC-B53A-963240CC7ACE}"/>
    <cellStyle name="쉼표 [0] 2 2 4 2 2 5 4" xfId="15919" xr:uid="{BF4BDF3E-4594-4573-A1BE-22BFC4005AB4}"/>
    <cellStyle name="쉼표 [0] 2 2 4 2 2 5 4 2" xfId="37519" xr:uid="{F66C84C1-B692-4693-A3BF-4A2709133993}"/>
    <cellStyle name="쉼표 [0] 2 2 4 2 2 5 4 3" xfId="59119" xr:uid="{C54D8B3F-996B-4CE5-A728-377EAE639AC4}"/>
    <cellStyle name="쉼표 [0] 2 2 4 2 2 5 5" xfId="20239" xr:uid="{2A69A099-B68F-4D43-8C27-7E021D9FE2F8}"/>
    <cellStyle name="쉼표 [0] 2 2 4 2 2 5 5 2" xfId="41839" xr:uid="{3BF9FD26-C907-4045-B6A0-BD9544FBC6B9}"/>
    <cellStyle name="쉼표 [0] 2 2 4 2 2 5 5 3" xfId="63439" xr:uid="{E194FEFC-0230-4CF0-BE2D-5D3B6006BD0D}"/>
    <cellStyle name="쉼표 [0] 2 2 4 2 2 5 6" xfId="24559" xr:uid="{74DADFCF-992A-434E-BB32-F6F7ADBAB06F}"/>
    <cellStyle name="쉼표 [0] 2 2 4 2 2 5 7" xfId="46159" xr:uid="{DE55EBCF-B5A0-4192-929C-6A1C559D7B6B}"/>
    <cellStyle name="쉼표 [0] 2 2 4 2 2 6" xfId="3823" xr:uid="{BA4EBB44-EC8D-4C3E-B08F-60DFC1DCDA68}"/>
    <cellStyle name="쉼표 [0] 2 2 4 2 2 6 2" xfId="8143" xr:uid="{7A9A7980-4149-4513-A632-5A81B58811A6}"/>
    <cellStyle name="쉼표 [0] 2 2 4 2 2 6 2 2" xfId="29743" xr:uid="{9D577FE3-B23D-408F-BE03-A82291A65CC8}"/>
    <cellStyle name="쉼표 [0] 2 2 4 2 2 6 2 3" xfId="51343" xr:uid="{5866B121-7AC7-4970-A8C0-22AFF560B0C8}"/>
    <cellStyle name="쉼표 [0] 2 2 4 2 2 6 3" xfId="12463" xr:uid="{76D07F06-14AD-457F-9D6B-3FB3906163CC}"/>
    <cellStyle name="쉼표 [0] 2 2 4 2 2 6 3 2" xfId="34063" xr:uid="{6D3267DF-5127-4295-B0E2-635C68E08FFF}"/>
    <cellStyle name="쉼표 [0] 2 2 4 2 2 6 3 3" xfId="55663" xr:uid="{FE0F3A4A-8ADD-4954-B202-16234B3DE431}"/>
    <cellStyle name="쉼표 [0] 2 2 4 2 2 6 4" xfId="16783" xr:uid="{793BE67B-CE6F-4C69-AC53-8130BFED0956}"/>
    <cellStyle name="쉼표 [0] 2 2 4 2 2 6 4 2" xfId="38383" xr:uid="{11FA82B0-FD1A-41CD-BE71-A392F6C29736}"/>
    <cellStyle name="쉼표 [0] 2 2 4 2 2 6 4 3" xfId="59983" xr:uid="{5250773C-177F-47E7-93D0-6DD5A7E743CA}"/>
    <cellStyle name="쉼표 [0] 2 2 4 2 2 6 5" xfId="21103" xr:uid="{93EFC35B-1C31-4D44-B573-0B69D2424543}"/>
    <cellStyle name="쉼표 [0] 2 2 4 2 2 6 5 2" xfId="42703" xr:uid="{8BF4AC53-1C65-4696-86C2-8AE100CAE87E}"/>
    <cellStyle name="쉼표 [0] 2 2 4 2 2 6 5 3" xfId="64303" xr:uid="{CF9E1976-1A9C-4392-80AD-6530D815CA7D}"/>
    <cellStyle name="쉼표 [0] 2 2 4 2 2 6 6" xfId="25423" xr:uid="{B2897AA8-AB0C-4A77-A938-BD309348EF89}"/>
    <cellStyle name="쉼표 [0] 2 2 4 2 2 6 7" xfId="47023" xr:uid="{7D433940-3761-436B-AAEA-7D83FDDD7F16}"/>
    <cellStyle name="쉼표 [0] 2 2 4 2 2 7" xfId="4687" xr:uid="{24DBD82D-143C-49EB-B7D4-7EF06BDEF4FB}"/>
    <cellStyle name="쉼표 [0] 2 2 4 2 2 7 2" xfId="26287" xr:uid="{A07630BD-C312-4B25-962A-58B6DC1BB2AB}"/>
    <cellStyle name="쉼표 [0] 2 2 4 2 2 7 3" xfId="47887" xr:uid="{DA4F7872-3F6B-4CEC-A0B6-9C1FEA6E646F}"/>
    <cellStyle name="쉼표 [0] 2 2 4 2 2 8" xfId="9007" xr:uid="{ECFE0CC8-B566-48AE-9AF4-EC45A77A780B}"/>
    <cellStyle name="쉼표 [0] 2 2 4 2 2 8 2" xfId="30607" xr:uid="{7FF2786F-C388-4FF2-B72B-697C4F12DD70}"/>
    <cellStyle name="쉼표 [0] 2 2 4 2 2 8 3" xfId="52207" xr:uid="{572C2851-6846-410A-9088-17820CE0633D}"/>
    <cellStyle name="쉼표 [0] 2 2 4 2 2 9" xfId="13327" xr:uid="{DC1EA7F1-3946-4C17-816E-2B0DA6808F32}"/>
    <cellStyle name="쉼표 [0] 2 2 4 2 2 9 2" xfId="34927" xr:uid="{85ACE51A-77C0-4203-9F3C-9729352D898B}"/>
    <cellStyle name="쉼표 [0] 2 2 4 2 2 9 3" xfId="56527" xr:uid="{829FE044-8A6E-42E3-B3BD-1D580D1209A7}"/>
    <cellStyle name="쉼표 [0] 2 2 4 2 3" xfId="583" xr:uid="{20618B30-D4FB-40E6-B9CC-F3EEED33B485}"/>
    <cellStyle name="쉼표 [0] 2 2 4 2 3 10" xfId="22183" xr:uid="{21E220BD-2A31-4E42-AB58-C0FFA63B9157}"/>
    <cellStyle name="쉼표 [0] 2 2 4 2 3 11" xfId="43783" xr:uid="{EB0BEE0E-CF55-4120-A584-2FB591B8653B}"/>
    <cellStyle name="쉼표 [0] 2 2 4 2 3 2" xfId="1447" xr:uid="{28D09AC0-E028-4DF2-BA7F-B37A97982E0E}"/>
    <cellStyle name="쉼표 [0] 2 2 4 2 3 2 2" xfId="5767" xr:uid="{63A1ADDA-C37C-4B48-99AB-98975491F3B2}"/>
    <cellStyle name="쉼표 [0] 2 2 4 2 3 2 2 2" xfId="27367" xr:uid="{140088B5-C6C7-4E38-9A5A-8710B8147409}"/>
    <cellStyle name="쉼표 [0] 2 2 4 2 3 2 2 3" xfId="48967" xr:uid="{F0A00F0D-2072-4CE8-9C1E-1663DE2DD398}"/>
    <cellStyle name="쉼표 [0] 2 2 4 2 3 2 3" xfId="10087" xr:uid="{2041F65F-0281-4D3A-9284-CAB2D4D2DCEF}"/>
    <cellStyle name="쉼표 [0] 2 2 4 2 3 2 3 2" xfId="31687" xr:uid="{DD107B59-0246-4667-8373-2F567EAD9C2D}"/>
    <cellStyle name="쉼표 [0] 2 2 4 2 3 2 3 3" xfId="53287" xr:uid="{82609E24-2F95-4B84-93DA-560C1639E578}"/>
    <cellStyle name="쉼표 [0] 2 2 4 2 3 2 4" xfId="14407" xr:uid="{DA77CC20-B548-44AA-B91E-EAF6F91E14A2}"/>
    <cellStyle name="쉼표 [0] 2 2 4 2 3 2 4 2" xfId="36007" xr:uid="{B1DFC496-4195-4DC6-9D22-74A92ED97BC9}"/>
    <cellStyle name="쉼표 [0] 2 2 4 2 3 2 4 3" xfId="57607" xr:uid="{A168C8C6-D260-4B1A-8AA1-2ADAEDC21261}"/>
    <cellStyle name="쉼표 [0] 2 2 4 2 3 2 5" xfId="18727" xr:uid="{3691708A-8066-4AB7-9A69-D4DCF5AC15A3}"/>
    <cellStyle name="쉼표 [0] 2 2 4 2 3 2 5 2" xfId="40327" xr:uid="{E6A92F3F-BD4B-4E5A-A712-AEEF35CE5F85}"/>
    <cellStyle name="쉼표 [0] 2 2 4 2 3 2 5 3" xfId="61927" xr:uid="{92CC53A8-043F-480F-AF0A-C415B759938F}"/>
    <cellStyle name="쉼표 [0] 2 2 4 2 3 2 6" xfId="23047" xr:uid="{DE2AC065-4273-4DD3-8117-984236FD7761}"/>
    <cellStyle name="쉼표 [0] 2 2 4 2 3 2 7" xfId="44647" xr:uid="{0208EB40-F567-4B00-91F7-CF5A754BAC32}"/>
    <cellStyle name="쉼표 [0] 2 2 4 2 3 3" xfId="2311" xr:uid="{E708F0C8-275D-42A4-80C8-743E629C3347}"/>
    <cellStyle name="쉼표 [0] 2 2 4 2 3 3 2" xfId="6631" xr:uid="{B3FB4EA5-1528-4888-B364-88F96897E8B6}"/>
    <cellStyle name="쉼표 [0] 2 2 4 2 3 3 2 2" xfId="28231" xr:uid="{D97CD4DA-C9A6-4EF7-B65C-F4C5330FA6E4}"/>
    <cellStyle name="쉼표 [0] 2 2 4 2 3 3 2 3" xfId="49831" xr:uid="{CDCC7C35-4757-435C-A65A-357D6C77C6D8}"/>
    <cellStyle name="쉼표 [0] 2 2 4 2 3 3 3" xfId="10951" xr:uid="{B1DD05D3-916B-420D-BFFC-E0DBCA4B5232}"/>
    <cellStyle name="쉼표 [0] 2 2 4 2 3 3 3 2" xfId="32551" xr:uid="{89B0923C-5B1E-4CFF-8F1A-D7A2EE2FE5BF}"/>
    <cellStyle name="쉼표 [0] 2 2 4 2 3 3 3 3" xfId="54151" xr:uid="{711CBFEA-401A-4362-B689-C7D2156ED647}"/>
    <cellStyle name="쉼표 [0] 2 2 4 2 3 3 4" xfId="15271" xr:uid="{5A535929-82CB-41B3-BC7D-A704D24D0708}"/>
    <cellStyle name="쉼표 [0] 2 2 4 2 3 3 4 2" xfId="36871" xr:uid="{C537AE4F-47F6-4625-B560-9CB45F76CB46}"/>
    <cellStyle name="쉼표 [0] 2 2 4 2 3 3 4 3" xfId="58471" xr:uid="{7ED5ECF7-5C7D-453B-8855-43450E94D2A3}"/>
    <cellStyle name="쉼표 [0] 2 2 4 2 3 3 5" xfId="19591" xr:uid="{BB9463BC-5CB4-4005-8359-63C68BEB378A}"/>
    <cellStyle name="쉼표 [0] 2 2 4 2 3 3 5 2" xfId="41191" xr:uid="{8BACCACD-1A47-447D-AE5C-2D52A29C209F}"/>
    <cellStyle name="쉼표 [0] 2 2 4 2 3 3 5 3" xfId="62791" xr:uid="{480F3D71-0911-429C-971D-16B7448ED756}"/>
    <cellStyle name="쉼표 [0] 2 2 4 2 3 3 6" xfId="23911" xr:uid="{8C2E2E51-ECC9-461B-8C4E-69769649531F}"/>
    <cellStyle name="쉼표 [0] 2 2 4 2 3 3 7" xfId="45511" xr:uid="{182E7253-DFB7-4B6B-9033-5CE8BB122C99}"/>
    <cellStyle name="쉼표 [0] 2 2 4 2 3 4" xfId="3175" xr:uid="{2EB51BCD-878E-4693-9C59-982DD31681B2}"/>
    <cellStyle name="쉼표 [0] 2 2 4 2 3 4 2" xfId="7495" xr:uid="{FC36AACD-5247-466D-B0B3-2129F00B2175}"/>
    <cellStyle name="쉼표 [0] 2 2 4 2 3 4 2 2" xfId="29095" xr:uid="{DB449A8B-B466-4335-B346-0B10DF42D060}"/>
    <cellStyle name="쉼표 [0] 2 2 4 2 3 4 2 3" xfId="50695" xr:uid="{D06B8B45-866D-40DB-BF4C-42C461101D57}"/>
    <cellStyle name="쉼표 [0] 2 2 4 2 3 4 3" xfId="11815" xr:uid="{2ED0DA17-CCDD-4864-ADA5-C4265DB16B04}"/>
    <cellStyle name="쉼표 [0] 2 2 4 2 3 4 3 2" xfId="33415" xr:uid="{80372AA0-20C1-4BF5-8E0E-7C68756C7DB9}"/>
    <cellStyle name="쉼표 [0] 2 2 4 2 3 4 3 3" xfId="55015" xr:uid="{AFBD3A25-52EF-4943-898D-BCCBCD83224C}"/>
    <cellStyle name="쉼표 [0] 2 2 4 2 3 4 4" xfId="16135" xr:uid="{09A4AA25-19E0-4032-A505-D34DC24A54BF}"/>
    <cellStyle name="쉼표 [0] 2 2 4 2 3 4 4 2" xfId="37735" xr:uid="{61635323-C9C5-42C6-A37B-FB42309052D0}"/>
    <cellStyle name="쉼표 [0] 2 2 4 2 3 4 4 3" xfId="59335" xr:uid="{FEB300AD-EC5B-4B20-984F-AEC69214F4B1}"/>
    <cellStyle name="쉼표 [0] 2 2 4 2 3 4 5" xfId="20455" xr:uid="{FA3C1B65-495D-41D8-B94C-8AA4A7235027}"/>
    <cellStyle name="쉼표 [0] 2 2 4 2 3 4 5 2" xfId="42055" xr:uid="{06DE49C1-218E-47C3-9407-6C9A4CC73435}"/>
    <cellStyle name="쉼표 [0] 2 2 4 2 3 4 5 3" xfId="63655" xr:uid="{FD5A9F29-F46E-45DE-BE68-D320C08CE493}"/>
    <cellStyle name="쉼표 [0] 2 2 4 2 3 4 6" xfId="24775" xr:uid="{4D83C7FD-9026-4B55-B004-1E62F3AD67FA}"/>
    <cellStyle name="쉼표 [0] 2 2 4 2 3 4 7" xfId="46375" xr:uid="{70F8267E-65ED-4F44-A706-568F0769E80B}"/>
    <cellStyle name="쉼표 [0] 2 2 4 2 3 5" xfId="4039" xr:uid="{00F72731-4E8B-48A2-B74D-125AEE1565A7}"/>
    <cellStyle name="쉼표 [0] 2 2 4 2 3 5 2" xfId="8359" xr:uid="{A4F07770-2B8C-49EE-910C-884D133BB8CC}"/>
    <cellStyle name="쉼표 [0] 2 2 4 2 3 5 2 2" xfId="29959" xr:uid="{193A937B-3F53-4403-9DA0-AE914B654A02}"/>
    <cellStyle name="쉼표 [0] 2 2 4 2 3 5 2 3" xfId="51559" xr:uid="{A8E2F02B-E5B0-45F5-8A75-C50C42C2B109}"/>
    <cellStyle name="쉼표 [0] 2 2 4 2 3 5 3" xfId="12679" xr:uid="{03043D83-E771-4DE4-A153-1BB17C2D80DF}"/>
    <cellStyle name="쉼표 [0] 2 2 4 2 3 5 3 2" xfId="34279" xr:uid="{BCB52086-0C26-41C6-BAC8-BA7391348520}"/>
    <cellStyle name="쉼표 [0] 2 2 4 2 3 5 3 3" xfId="55879" xr:uid="{646C8F65-ED66-4AE3-B0FB-3A01E896DCA0}"/>
    <cellStyle name="쉼표 [0] 2 2 4 2 3 5 4" xfId="16999" xr:uid="{3533DD92-01CB-4555-AF50-C210C84FE555}"/>
    <cellStyle name="쉼표 [0] 2 2 4 2 3 5 4 2" xfId="38599" xr:uid="{3BDFAFE1-135A-42C5-9711-83882D011279}"/>
    <cellStyle name="쉼표 [0] 2 2 4 2 3 5 4 3" xfId="60199" xr:uid="{27340043-46E7-44F7-BBC6-0B2797065DD6}"/>
    <cellStyle name="쉼표 [0] 2 2 4 2 3 5 5" xfId="21319" xr:uid="{FCDA462E-AE51-4B58-8AB1-D23FCDC32D4F}"/>
    <cellStyle name="쉼표 [0] 2 2 4 2 3 5 5 2" xfId="42919" xr:uid="{904CA02A-2B08-43CC-8BA5-DB7B1870D900}"/>
    <cellStyle name="쉼표 [0] 2 2 4 2 3 5 5 3" xfId="64519" xr:uid="{AC0C6B4E-E08D-4687-AF3F-DA343AFCF49E}"/>
    <cellStyle name="쉼표 [0] 2 2 4 2 3 5 6" xfId="25639" xr:uid="{AD4919E0-86C7-4BF0-8ACB-07A0BFEDA3B4}"/>
    <cellStyle name="쉼표 [0] 2 2 4 2 3 5 7" xfId="47239" xr:uid="{DA778573-F556-4E7F-A7EB-AE9AABE501AB}"/>
    <cellStyle name="쉼표 [0] 2 2 4 2 3 6" xfId="4903" xr:uid="{721F2D60-1771-4A1D-8156-48129927BD4B}"/>
    <cellStyle name="쉼표 [0] 2 2 4 2 3 6 2" xfId="26503" xr:uid="{E257EAAC-62F8-4C3C-8922-BEB0269E3CD2}"/>
    <cellStyle name="쉼표 [0] 2 2 4 2 3 6 3" xfId="48103" xr:uid="{2A330000-68A9-466E-AD8E-61FF4518F76D}"/>
    <cellStyle name="쉼표 [0] 2 2 4 2 3 7" xfId="9223" xr:uid="{1126CA81-0D4A-4ABA-82A1-5C5C83C1B804}"/>
    <cellStyle name="쉼표 [0] 2 2 4 2 3 7 2" xfId="30823" xr:uid="{53D13F27-C51E-4DD4-90AA-AEA3D1B1F389}"/>
    <cellStyle name="쉼표 [0] 2 2 4 2 3 7 3" xfId="52423" xr:uid="{F518EA2E-5462-4805-BD38-3DFCA933163A}"/>
    <cellStyle name="쉼표 [0] 2 2 4 2 3 8" xfId="13543" xr:uid="{BCB71363-384E-4D2E-8885-8086D30687D9}"/>
    <cellStyle name="쉼표 [0] 2 2 4 2 3 8 2" xfId="35143" xr:uid="{163AB4FA-3FEE-45F6-885A-E76B9877742A}"/>
    <cellStyle name="쉼표 [0] 2 2 4 2 3 8 3" xfId="56743" xr:uid="{213DAFCF-27C2-4D48-8C5E-D5CF5642058C}"/>
    <cellStyle name="쉼표 [0] 2 2 4 2 3 9" xfId="17863" xr:uid="{43C8FBCE-5446-4CEE-8243-38A9F1C7B3CB}"/>
    <cellStyle name="쉼표 [0] 2 2 4 2 3 9 2" xfId="39463" xr:uid="{D1F7FFCA-619C-49DA-86A9-4B7A931C09CC}"/>
    <cellStyle name="쉼표 [0] 2 2 4 2 3 9 3" xfId="61063" xr:uid="{E0D70188-78D7-4E13-A75B-16DA40B1286F}"/>
    <cellStyle name="쉼표 [0] 2 2 4 2 4" xfId="1015" xr:uid="{7BE317F9-6A33-4BD1-B649-298BF713D22F}"/>
    <cellStyle name="쉼표 [0] 2 2 4 2 4 2" xfId="5335" xr:uid="{B669FFBF-0F66-4E45-97D1-848C51B50841}"/>
    <cellStyle name="쉼표 [0] 2 2 4 2 4 2 2" xfId="26935" xr:uid="{7554E00E-4F73-4455-A3E0-D42EC40440FA}"/>
    <cellStyle name="쉼표 [0] 2 2 4 2 4 2 3" xfId="48535" xr:uid="{3C4BE814-D620-4E6E-BCB8-B1F51CD89587}"/>
    <cellStyle name="쉼표 [0] 2 2 4 2 4 3" xfId="9655" xr:uid="{60582EE0-0C35-43F3-A2C2-0554B7356719}"/>
    <cellStyle name="쉼표 [0] 2 2 4 2 4 3 2" xfId="31255" xr:uid="{377ACDB6-0C79-4E35-94CC-6024DB890E84}"/>
    <cellStyle name="쉼표 [0] 2 2 4 2 4 3 3" xfId="52855" xr:uid="{5ECA9E14-F81A-4208-9F7E-3E5014089397}"/>
    <cellStyle name="쉼표 [0] 2 2 4 2 4 4" xfId="13975" xr:uid="{EE03F11A-F1E6-45E2-9FE0-12847CB70B05}"/>
    <cellStyle name="쉼표 [0] 2 2 4 2 4 4 2" xfId="35575" xr:uid="{89E86D23-EFE1-4E9A-9F9B-59F9BEE0D69E}"/>
    <cellStyle name="쉼표 [0] 2 2 4 2 4 4 3" xfId="57175" xr:uid="{2943BF24-B84D-46F8-B05F-23DEE59688BB}"/>
    <cellStyle name="쉼표 [0] 2 2 4 2 4 5" xfId="18295" xr:uid="{4AE77627-F5AC-4B31-A25D-416AB92D954F}"/>
    <cellStyle name="쉼표 [0] 2 2 4 2 4 5 2" xfId="39895" xr:uid="{C338E045-74FD-4776-9B71-FF7CA64DAAB0}"/>
    <cellStyle name="쉼표 [0] 2 2 4 2 4 5 3" xfId="61495" xr:uid="{CAF8E1E5-850A-433D-B644-D420B71BB2DB}"/>
    <cellStyle name="쉼표 [0] 2 2 4 2 4 6" xfId="22615" xr:uid="{208C9845-B39E-4A8B-B774-CABA2D87DB5B}"/>
    <cellStyle name="쉼표 [0] 2 2 4 2 4 7" xfId="44215" xr:uid="{A2AB0FA8-CC7F-4A0C-92AE-622F4904E9BD}"/>
    <cellStyle name="쉼표 [0] 2 2 4 2 5" xfId="1879" xr:uid="{B2D4DB2D-B93F-4FBA-9149-41CBF16425AB}"/>
    <cellStyle name="쉼표 [0] 2 2 4 2 5 2" xfId="6199" xr:uid="{11753872-CCCD-4741-AD06-8074F2C0A7D5}"/>
    <cellStyle name="쉼표 [0] 2 2 4 2 5 2 2" xfId="27799" xr:uid="{70425E15-D83D-4A4C-843A-38C852B61B5E}"/>
    <cellStyle name="쉼표 [0] 2 2 4 2 5 2 3" xfId="49399" xr:uid="{EF1FB840-5ABC-45FC-95B9-16FC65D6EE1F}"/>
    <cellStyle name="쉼표 [0] 2 2 4 2 5 3" xfId="10519" xr:uid="{7DCCCB54-8059-4038-95DB-A89361C6FF67}"/>
    <cellStyle name="쉼표 [0] 2 2 4 2 5 3 2" xfId="32119" xr:uid="{4BE8EF38-34D8-4C91-B815-CC3F28C4A693}"/>
    <cellStyle name="쉼표 [0] 2 2 4 2 5 3 3" xfId="53719" xr:uid="{33F15B87-48B6-4CB7-A029-1BFBFD3C75CF}"/>
    <cellStyle name="쉼표 [0] 2 2 4 2 5 4" xfId="14839" xr:uid="{18C18891-F3E8-46E0-8742-EAA8B27E0BD7}"/>
    <cellStyle name="쉼표 [0] 2 2 4 2 5 4 2" xfId="36439" xr:uid="{4A06B749-B507-4399-8277-033F1101DB25}"/>
    <cellStyle name="쉼표 [0] 2 2 4 2 5 4 3" xfId="58039" xr:uid="{92CE27A8-3A05-4108-A256-79A7DBF9C5C4}"/>
    <cellStyle name="쉼표 [0] 2 2 4 2 5 5" xfId="19159" xr:uid="{607D176A-50D0-456E-A279-B13B90B34258}"/>
    <cellStyle name="쉼표 [0] 2 2 4 2 5 5 2" xfId="40759" xr:uid="{105B86DC-56FD-4344-927A-386C7392E78F}"/>
    <cellStyle name="쉼표 [0] 2 2 4 2 5 5 3" xfId="62359" xr:uid="{ED17CCF9-D7C0-476A-82D1-0378DA083F8A}"/>
    <cellStyle name="쉼표 [0] 2 2 4 2 5 6" xfId="23479" xr:uid="{41617C7C-64F3-489A-A8AB-F5C0185B8A39}"/>
    <cellStyle name="쉼표 [0] 2 2 4 2 5 7" xfId="45079" xr:uid="{CDD2D10C-CF31-40D2-8DAE-4BE0DBD96489}"/>
    <cellStyle name="쉼표 [0] 2 2 4 2 6" xfId="2743" xr:uid="{BCC1A9C2-D72B-4052-9EF4-5B38AD1204A0}"/>
    <cellStyle name="쉼표 [0] 2 2 4 2 6 2" xfId="7063" xr:uid="{2F085D31-209F-476B-91F6-10C8512FAE59}"/>
    <cellStyle name="쉼표 [0] 2 2 4 2 6 2 2" xfId="28663" xr:uid="{80CA41F1-58FF-48FE-BCD2-7B91BA6C1AB6}"/>
    <cellStyle name="쉼표 [0] 2 2 4 2 6 2 3" xfId="50263" xr:uid="{44BB419F-0668-468E-A976-01CFF3CA1DFB}"/>
    <cellStyle name="쉼표 [0] 2 2 4 2 6 3" xfId="11383" xr:uid="{09B897BC-A3C2-4EE2-984E-9CE568B83B33}"/>
    <cellStyle name="쉼표 [0] 2 2 4 2 6 3 2" xfId="32983" xr:uid="{A31CC784-4F82-4338-8857-0A208DB15411}"/>
    <cellStyle name="쉼표 [0] 2 2 4 2 6 3 3" xfId="54583" xr:uid="{2F8F07E6-B122-46F4-98FD-AD0DF29EC907}"/>
    <cellStyle name="쉼표 [0] 2 2 4 2 6 4" xfId="15703" xr:uid="{8241908E-F89C-4E94-A657-13EF0C7FDC6A}"/>
    <cellStyle name="쉼표 [0] 2 2 4 2 6 4 2" xfId="37303" xr:uid="{6F10895A-7194-4E99-A1EC-614FA4BA36EB}"/>
    <cellStyle name="쉼표 [0] 2 2 4 2 6 4 3" xfId="58903" xr:uid="{C612E7EF-D6ED-4BBF-BDC7-7E86492C4B35}"/>
    <cellStyle name="쉼표 [0] 2 2 4 2 6 5" xfId="20023" xr:uid="{662F841B-5E6A-45A2-9FE2-B481E91BDA03}"/>
    <cellStyle name="쉼표 [0] 2 2 4 2 6 5 2" xfId="41623" xr:uid="{2D7507B1-439A-4CC7-8D82-9A6882B58F7D}"/>
    <cellStyle name="쉼표 [0] 2 2 4 2 6 5 3" xfId="63223" xr:uid="{59BB1E5C-2B57-45EE-8524-41B8E5A48A43}"/>
    <cellStyle name="쉼표 [0] 2 2 4 2 6 6" xfId="24343" xr:uid="{EA5DFD65-226E-49CA-959A-10C2258EE806}"/>
    <cellStyle name="쉼표 [0] 2 2 4 2 6 7" xfId="45943" xr:uid="{6BF4A9DE-99FE-4751-BE11-C2371DBB3969}"/>
    <cellStyle name="쉼표 [0] 2 2 4 2 7" xfId="3607" xr:uid="{A061FA47-3F15-40F4-805E-D363082A6B1D}"/>
    <cellStyle name="쉼표 [0] 2 2 4 2 7 2" xfId="7927" xr:uid="{9BCED528-6A74-469A-B49D-23DC8DA60E84}"/>
    <cellStyle name="쉼표 [0] 2 2 4 2 7 2 2" xfId="29527" xr:uid="{96A92775-C392-4440-8453-E5DB42D1E0A9}"/>
    <cellStyle name="쉼표 [0] 2 2 4 2 7 2 3" xfId="51127" xr:uid="{599AC33F-C66B-4FA6-96F7-14355D5BD1AD}"/>
    <cellStyle name="쉼표 [0] 2 2 4 2 7 3" xfId="12247" xr:uid="{9B63B664-7445-4125-83FA-63A45AFEDFED}"/>
    <cellStyle name="쉼표 [0] 2 2 4 2 7 3 2" xfId="33847" xr:uid="{DA2F5F8F-D1CD-4473-9B33-159F674B247F}"/>
    <cellStyle name="쉼표 [0] 2 2 4 2 7 3 3" xfId="55447" xr:uid="{340ACF47-C1DD-4BA6-A59F-CB64E0707118}"/>
    <cellStyle name="쉼표 [0] 2 2 4 2 7 4" xfId="16567" xr:uid="{099E4514-C788-4EE6-81D2-7289C77ECAEA}"/>
    <cellStyle name="쉼표 [0] 2 2 4 2 7 4 2" xfId="38167" xr:uid="{F7EE418C-09E6-4664-B2C1-A181D539C458}"/>
    <cellStyle name="쉼표 [0] 2 2 4 2 7 4 3" xfId="59767" xr:uid="{E77CCFC5-B382-4ECC-B57D-DAB90789B004}"/>
    <cellStyle name="쉼표 [0] 2 2 4 2 7 5" xfId="20887" xr:uid="{A80C9DFF-E750-47AB-8D8D-8D0C08D207E0}"/>
    <cellStyle name="쉼표 [0] 2 2 4 2 7 5 2" xfId="42487" xr:uid="{AC8DFBCB-8268-43B3-B8BD-E88EA11D0473}"/>
    <cellStyle name="쉼표 [0] 2 2 4 2 7 5 3" xfId="64087" xr:uid="{1FA78CF4-1034-4896-8E24-C3F4A6AF5C55}"/>
    <cellStyle name="쉼표 [0] 2 2 4 2 7 6" xfId="25207" xr:uid="{0E5823A8-C1DE-4D34-A57D-FE0497ED3F5D}"/>
    <cellStyle name="쉼표 [0] 2 2 4 2 7 7" xfId="46807" xr:uid="{2F0F7FEE-1CFE-4A82-9B3A-FD3EAA290F7A}"/>
    <cellStyle name="쉼표 [0] 2 2 4 2 8" xfId="4471" xr:uid="{FF8282CB-F642-41BE-8453-2E915F7BCFC0}"/>
    <cellStyle name="쉼표 [0] 2 2 4 2 8 2" xfId="26071" xr:uid="{51056FE8-EBCB-430F-8374-AF1B67BB1E1B}"/>
    <cellStyle name="쉼표 [0] 2 2 4 2 8 3" xfId="47671" xr:uid="{0C6F11AE-17C4-42CA-9C3D-27956DFD1BE2}"/>
    <cellStyle name="쉼표 [0] 2 2 4 2 9" xfId="8791" xr:uid="{3CDB8091-A6A8-4790-ADB0-31AE6D58FEEB}"/>
    <cellStyle name="쉼표 [0] 2 2 4 2 9 2" xfId="30391" xr:uid="{90B5772A-1CC4-4AC4-8745-F703FFB6C6B1}"/>
    <cellStyle name="쉼표 [0] 2 2 4 2 9 3" xfId="51991" xr:uid="{FF050EDD-A1F0-4519-9EE7-7A076325B1F5}"/>
    <cellStyle name="쉼표 [0] 2 2 4 3" xfId="247" xr:uid="{0A9802AE-3124-4010-A120-9FE6C1DA8E0E}"/>
    <cellStyle name="쉼표 [0] 2 2 4 3 10" xfId="17527" xr:uid="{EFFF6405-59A4-46EF-A96C-424265964558}"/>
    <cellStyle name="쉼표 [0] 2 2 4 3 10 2" xfId="39127" xr:uid="{E27A26C4-3B5A-47E2-8F98-EF99F24D8674}"/>
    <cellStyle name="쉼표 [0] 2 2 4 3 10 3" xfId="60727" xr:uid="{20B0F0A1-B631-471F-9DDF-5C80769FBE1D}"/>
    <cellStyle name="쉼표 [0] 2 2 4 3 11" xfId="21847" xr:uid="{5AC3DC68-6AA8-4BBA-8552-26EB790D90E4}"/>
    <cellStyle name="쉼표 [0] 2 2 4 3 12" xfId="43447" xr:uid="{EE513206-04EB-49DD-BAD9-6281340E60E1}"/>
    <cellStyle name="쉼표 [0] 2 2 4 3 2" xfId="679" xr:uid="{2340218C-E164-4FA7-B025-CD63E08F3B81}"/>
    <cellStyle name="쉼표 [0] 2 2 4 3 2 10" xfId="22279" xr:uid="{008D68B7-E04B-4354-8507-1AE94D45BD19}"/>
    <cellStyle name="쉼표 [0] 2 2 4 3 2 11" xfId="43879" xr:uid="{44F0E840-C317-4A72-83C9-0893970C622C}"/>
    <cellStyle name="쉼표 [0] 2 2 4 3 2 2" xfId="1543" xr:uid="{EBF669C8-D397-42F8-81F4-4C1B7F678B10}"/>
    <cellStyle name="쉼표 [0] 2 2 4 3 2 2 2" xfId="5863" xr:uid="{73063676-0033-441E-A088-C14BEB12E9B6}"/>
    <cellStyle name="쉼표 [0] 2 2 4 3 2 2 2 2" xfId="27463" xr:uid="{15586FB3-1BD0-4907-8F0A-B42A65FE7C16}"/>
    <cellStyle name="쉼표 [0] 2 2 4 3 2 2 2 3" xfId="49063" xr:uid="{877EBD98-A0A6-448B-B33A-8B567C631CE3}"/>
    <cellStyle name="쉼표 [0] 2 2 4 3 2 2 3" xfId="10183" xr:uid="{4CE22311-4075-43BC-AB9F-41713CF33F03}"/>
    <cellStyle name="쉼표 [0] 2 2 4 3 2 2 3 2" xfId="31783" xr:uid="{55A03E07-4A03-46D4-B369-548A68C08FDF}"/>
    <cellStyle name="쉼표 [0] 2 2 4 3 2 2 3 3" xfId="53383" xr:uid="{C68F27BB-6BE1-4478-BFF0-E4F4BC5117CE}"/>
    <cellStyle name="쉼표 [0] 2 2 4 3 2 2 4" xfId="14503" xr:uid="{7326F120-C0ED-4B60-A952-45D94088B884}"/>
    <cellStyle name="쉼표 [0] 2 2 4 3 2 2 4 2" xfId="36103" xr:uid="{AC266DFB-4EAD-42BC-82D9-EF91ECAA4A0D}"/>
    <cellStyle name="쉼표 [0] 2 2 4 3 2 2 4 3" xfId="57703" xr:uid="{91CD9836-1A36-43BC-934E-B15377016F08}"/>
    <cellStyle name="쉼표 [0] 2 2 4 3 2 2 5" xfId="18823" xr:uid="{467D9BF4-753E-446D-B94E-BC04F6037C1D}"/>
    <cellStyle name="쉼표 [0] 2 2 4 3 2 2 5 2" xfId="40423" xr:uid="{41037C61-D945-4B0E-ACF1-1106D91F5A4F}"/>
    <cellStyle name="쉼표 [0] 2 2 4 3 2 2 5 3" xfId="62023" xr:uid="{D4168F92-02AD-4815-B96C-FC007518901F}"/>
    <cellStyle name="쉼표 [0] 2 2 4 3 2 2 6" xfId="23143" xr:uid="{BB92A55B-0FF3-49D2-BF54-985F44EF2502}"/>
    <cellStyle name="쉼표 [0] 2 2 4 3 2 2 7" xfId="44743" xr:uid="{2CFB2E44-347B-46AF-84A3-629055EEF131}"/>
    <cellStyle name="쉼표 [0] 2 2 4 3 2 3" xfId="2407" xr:uid="{070013AA-3F0A-479B-9504-4DE7D0AC943A}"/>
    <cellStyle name="쉼표 [0] 2 2 4 3 2 3 2" xfId="6727" xr:uid="{540587E4-1C99-419F-94F4-7FF6B20500C0}"/>
    <cellStyle name="쉼표 [0] 2 2 4 3 2 3 2 2" xfId="28327" xr:uid="{D0FAB37A-03DF-4D12-9B6B-14EA8E34914B}"/>
    <cellStyle name="쉼표 [0] 2 2 4 3 2 3 2 3" xfId="49927" xr:uid="{E87CA0AB-A8BA-4346-93E8-FAE626A68A9F}"/>
    <cellStyle name="쉼표 [0] 2 2 4 3 2 3 3" xfId="11047" xr:uid="{60D50A58-3563-468C-A22B-8FB9E8BB0B02}"/>
    <cellStyle name="쉼표 [0] 2 2 4 3 2 3 3 2" xfId="32647" xr:uid="{E0DAAC25-A0D1-44CB-A127-7310D9462BA0}"/>
    <cellStyle name="쉼표 [0] 2 2 4 3 2 3 3 3" xfId="54247" xr:uid="{DB27AA23-C473-49BA-B5FC-35A58E5EDE14}"/>
    <cellStyle name="쉼표 [0] 2 2 4 3 2 3 4" xfId="15367" xr:uid="{47AC35E0-9718-4204-9ADE-927D6C3742D7}"/>
    <cellStyle name="쉼표 [0] 2 2 4 3 2 3 4 2" xfId="36967" xr:uid="{F051D5FD-650F-46F4-A29F-ED31FC0AAA71}"/>
    <cellStyle name="쉼표 [0] 2 2 4 3 2 3 4 3" xfId="58567" xr:uid="{4E764BEF-97B2-46F2-BD6C-6F6C14FFAD3C}"/>
    <cellStyle name="쉼표 [0] 2 2 4 3 2 3 5" xfId="19687" xr:uid="{08EA49AF-B111-42E2-A03D-CE1BE0A385B1}"/>
    <cellStyle name="쉼표 [0] 2 2 4 3 2 3 5 2" xfId="41287" xr:uid="{28C15E91-1248-4439-9EC4-7A961EA71F3A}"/>
    <cellStyle name="쉼표 [0] 2 2 4 3 2 3 5 3" xfId="62887" xr:uid="{37A0471B-3D6A-4A27-9844-2BD90E4177AA}"/>
    <cellStyle name="쉼표 [0] 2 2 4 3 2 3 6" xfId="24007" xr:uid="{36629473-D383-4908-81EF-BD62C1D6B0EA}"/>
    <cellStyle name="쉼표 [0] 2 2 4 3 2 3 7" xfId="45607" xr:uid="{4AC60C6F-B187-47C5-9771-376B973A9A37}"/>
    <cellStyle name="쉼표 [0] 2 2 4 3 2 4" xfId="3271" xr:uid="{DB9BA3E6-9655-4E0C-9C48-7FC712D73A27}"/>
    <cellStyle name="쉼표 [0] 2 2 4 3 2 4 2" xfId="7591" xr:uid="{B084E8F8-90E2-441D-BC93-BBF1F89D5ECB}"/>
    <cellStyle name="쉼표 [0] 2 2 4 3 2 4 2 2" xfId="29191" xr:uid="{6948A19C-14FE-442E-866F-C1862E80CB65}"/>
    <cellStyle name="쉼표 [0] 2 2 4 3 2 4 2 3" xfId="50791" xr:uid="{431EF9C7-E107-4179-8691-D3B0F08F46DE}"/>
    <cellStyle name="쉼표 [0] 2 2 4 3 2 4 3" xfId="11911" xr:uid="{D849AF02-E807-4F94-BE51-F186A5713EB4}"/>
    <cellStyle name="쉼표 [0] 2 2 4 3 2 4 3 2" xfId="33511" xr:uid="{05D8C1D1-3C48-4D2A-91FE-1C8C4DC7A958}"/>
    <cellStyle name="쉼표 [0] 2 2 4 3 2 4 3 3" xfId="55111" xr:uid="{EE1105CA-57E3-4AB5-B45A-BBCD7A63F359}"/>
    <cellStyle name="쉼표 [0] 2 2 4 3 2 4 4" xfId="16231" xr:uid="{CC6CAE99-CA3E-4813-8E4B-F1BB4891B2FF}"/>
    <cellStyle name="쉼표 [0] 2 2 4 3 2 4 4 2" xfId="37831" xr:uid="{45D51CFF-8A56-4ED6-AC42-6540007BC580}"/>
    <cellStyle name="쉼표 [0] 2 2 4 3 2 4 4 3" xfId="59431" xr:uid="{407FF7EB-A7FC-4488-8221-AA497D7E8E74}"/>
    <cellStyle name="쉼표 [0] 2 2 4 3 2 4 5" xfId="20551" xr:uid="{DD79BB40-5006-4445-8E76-1E7A7A9CEF45}"/>
    <cellStyle name="쉼표 [0] 2 2 4 3 2 4 5 2" xfId="42151" xr:uid="{86E74EF9-AF62-4652-8EBF-57FFBE368AB9}"/>
    <cellStyle name="쉼표 [0] 2 2 4 3 2 4 5 3" xfId="63751" xr:uid="{992E1F1D-BCD2-4EA0-9A99-B8481F985E69}"/>
    <cellStyle name="쉼표 [0] 2 2 4 3 2 4 6" xfId="24871" xr:uid="{B8FE9DF4-401C-4B9C-B22A-6BE1FCDD98B7}"/>
    <cellStyle name="쉼표 [0] 2 2 4 3 2 4 7" xfId="46471" xr:uid="{9B50DB41-2D8C-4C6C-8130-0F098716D730}"/>
    <cellStyle name="쉼표 [0] 2 2 4 3 2 5" xfId="4135" xr:uid="{868183E6-C7CD-4621-83AE-B8A79845635D}"/>
    <cellStyle name="쉼표 [0] 2 2 4 3 2 5 2" xfId="8455" xr:uid="{78BD5F28-B7EB-4823-AED1-4750829A05A0}"/>
    <cellStyle name="쉼표 [0] 2 2 4 3 2 5 2 2" xfId="30055" xr:uid="{8FCB2644-D59B-4CCB-B105-9A1A1DD2CD2A}"/>
    <cellStyle name="쉼표 [0] 2 2 4 3 2 5 2 3" xfId="51655" xr:uid="{2454A48A-68AE-482D-ACD3-3DA1CCF9BF55}"/>
    <cellStyle name="쉼표 [0] 2 2 4 3 2 5 3" xfId="12775" xr:uid="{3A13EA36-5AFA-40E4-B9A4-518BE44B7A14}"/>
    <cellStyle name="쉼표 [0] 2 2 4 3 2 5 3 2" xfId="34375" xr:uid="{3F2367DF-F91E-4C41-A5F5-B368FCA8134E}"/>
    <cellStyle name="쉼표 [0] 2 2 4 3 2 5 3 3" xfId="55975" xr:uid="{FAE49192-47F5-4030-AE97-C98E0D7912C8}"/>
    <cellStyle name="쉼표 [0] 2 2 4 3 2 5 4" xfId="17095" xr:uid="{281E2689-57C4-44E8-94A3-4133D9FAE855}"/>
    <cellStyle name="쉼표 [0] 2 2 4 3 2 5 4 2" xfId="38695" xr:uid="{C2B986BC-1EFE-4397-91D9-F75B67A4E01D}"/>
    <cellStyle name="쉼표 [0] 2 2 4 3 2 5 4 3" xfId="60295" xr:uid="{E287FB06-1B08-4112-B0DC-C48C37C5390F}"/>
    <cellStyle name="쉼표 [0] 2 2 4 3 2 5 5" xfId="21415" xr:uid="{961433C4-5AE7-4C15-AEE3-857A4B301F35}"/>
    <cellStyle name="쉼표 [0] 2 2 4 3 2 5 5 2" xfId="43015" xr:uid="{F55A343B-A86F-4E6A-AE23-0256FD35E7F6}"/>
    <cellStyle name="쉼표 [0] 2 2 4 3 2 5 5 3" xfId="64615" xr:uid="{ECDEA1DB-4CD5-40F8-9902-FC769500AAA1}"/>
    <cellStyle name="쉼표 [0] 2 2 4 3 2 5 6" xfId="25735" xr:uid="{E148248A-D494-4BC0-8A2F-559A2BE23357}"/>
    <cellStyle name="쉼표 [0] 2 2 4 3 2 5 7" xfId="47335" xr:uid="{6990861D-8090-4A3F-B540-E0CB3E848C63}"/>
    <cellStyle name="쉼표 [0] 2 2 4 3 2 6" xfId="4999" xr:uid="{9A72DF28-13F4-4A14-BFCD-88081F4AFFC8}"/>
    <cellStyle name="쉼표 [0] 2 2 4 3 2 6 2" xfId="26599" xr:uid="{443E8713-B4C1-4F7A-A506-9DC8D2A5D1B5}"/>
    <cellStyle name="쉼표 [0] 2 2 4 3 2 6 3" xfId="48199" xr:uid="{A91A59CD-C795-401B-A2E1-D7CF30E095E4}"/>
    <cellStyle name="쉼표 [0] 2 2 4 3 2 7" xfId="9319" xr:uid="{F0BF89E0-F1C1-4896-A819-97B09DA12278}"/>
    <cellStyle name="쉼표 [0] 2 2 4 3 2 7 2" xfId="30919" xr:uid="{D362DF51-6C31-49C1-A009-A9C47CE62CB6}"/>
    <cellStyle name="쉼표 [0] 2 2 4 3 2 7 3" xfId="52519" xr:uid="{59EC5D81-DA0F-4F28-AB52-6FE2D3521B36}"/>
    <cellStyle name="쉼표 [0] 2 2 4 3 2 8" xfId="13639" xr:uid="{2D04B39A-DF2F-4571-87BB-14ACAB9A79F9}"/>
    <cellStyle name="쉼표 [0] 2 2 4 3 2 8 2" xfId="35239" xr:uid="{A7E9748A-C8DC-498D-BA7B-0FEBACD87834}"/>
    <cellStyle name="쉼표 [0] 2 2 4 3 2 8 3" xfId="56839" xr:uid="{546AA548-B0C8-4958-ADD7-6F48979462A1}"/>
    <cellStyle name="쉼표 [0] 2 2 4 3 2 9" xfId="17959" xr:uid="{E4EC4282-8F31-46A2-B11C-992AED4BF888}"/>
    <cellStyle name="쉼표 [0] 2 2 4 3 2 9 2" xfId="39559" xr:uid="{2C8B5A3E-63E7-4F01-8545-3BA09515092F}"/>
    <cellStyle name="쉼표 [0] 2 2 4 3 2 9 3" xfId="61159" xr:uid="{3CCD7ACA-7259-4585-ADDF-6BF722B856B8}"/>
    <cellStyle name="쉼표 [0] 2 2 4 3 3" xfId="1111" xr:uid="{E64B4404-6384-4999-A7FB-DE96386A6C66}"/>
    <cellStyle name="쉼표 [0] 2 2 4 3 3 2" xfId="5431" xr:uid="{EF657ABD-8109-49AC-A416-AAE416B7B015}"/>
    <cellStyle name="쉼표 [0] 2 2 4 3 3 2 2" xfId="27031" xr:uid="{15344408-8336-4AED-806F-D70390B8BF26}"/>
    <cellStyle name="쉼표 [0] 2 2 4 3 3 2 3" xfId="48631" xr:uid="{43EFE80C-2195-414D-9BE6-B2E52AC4CD9D}"/>
    <cellStyle name="쉼표 [0] 2 2 4 3 3 3" xfId="9751" xr:uid="{F307761F-20C6-472F-95F4-B76232BBF298}"/>
    <cellStyle name="쉼표 [0] 2 2 4 3 3 3 2" xfId="31351" xr:uid="{D254BD2D-0823-49E9-BA11-0D769FD5795A}"/>
    <cellStyle name="쉼표 [0] 2 2 4 3 3 3 3" xfId="52951" xr:uid="{B8D13581-17FD-4B64-AF79-A596AD5FD0A3}"/>
    <cellStyle name="쉼표 [0] 2 2 4 3 3 4" xfId="14071" xr:uid="{2C1AF793-EE10-4167-B57C-7220A3FAA7E8}"/>
    <cellStyle name="쉼표 [0] 2 2 4 3 3 4 2" xfId="35671" xr:uid="{15FD749B-2AD9-4996-999B-73D73435AF92}"/>
    <cellStyle name="쉼표 [0] 2 2 4 3 3 4 3" xfId="57271" xr:uid="{FAE9483B-5133-4122-B2E8-177BCBF54E8B}"/>
    <cellStyle name="쉼표 [0] 2 2 4 3 3 5" xfId="18391" xr:uid="{94CC6442-55F3-49B8-BB38-D972CE1EC956}"/>
    <cellStyle name="쉼표 [0] 2 2 4 3 3 5 2" xfId="39991" xr:uid="{9E303688-D857-4266-8E3E-F1C7073C8260}"/>
    <cellStyle name="쉼표 [0] 2 2 4 3 3 5 3" xfId="61591" xr:uid="{5E193678-C73B-4507-A1B9-E655E9237631}"/>
    <cellStyle name="쉼표 [0] 2 2 4 3 3 6" xfId="22711" xr:uid="{9601F89C-8F27-4BB5-A34E-4E2CFFD824F1}"/>
    <cellStyle name="쉼표 [0] 2 2 4 3 3 7" xfId="44311" xr:uid="{B21A850E-04B2-4F52-BDBD-BF2A28DF1DD2}"/>
    <cellStyle name="쉼표 [0] 2 2 4 3 4" xfId="1975" xr:uid="{37A0D1B3-3E0D-4E38-8EF2-73F2C9F7221F}"/>
    <cellStyle name="쉼표 [0] 2 2 4 3 4 2" xfId="6295" xr:uid="{5AF2AB8D-2FA6-4812-9562-54FD3C320B0F}"/>
    <cellStyle name="쉼표 [0] 2 2 4 3 4 2 2" xfId="27895" xr:uid="{4BC479D4-5840-4B73-AA69-ACB40EFAF0C8}"/>
    <cellStyle name="쉼표 [0] 2 2 4 3 4 2 3" xfId="49495" xr:uid="{B2D44845-D2E5-41DE-86DA-2B9BB0756DE7}"/>
    <cellStyle name="쉼표 [0] 2 2 4 3 4 3" xfId="10615" xr:uid="{4A906765-E5CB-4C63-8FE3-6E3D1E0DFF20}"/>
    <cellStyle name="쉼표 [0] 2 2 4 3 4 3 2" xfId="32215" xr:uid="{9F449F0D-4876-46B9-B84A-ABBE01AA8A14}"/>
    <cellStyle name="쉼표 [0] 2 2 4 3 4 3 3" xfId="53815" xr:uid="{4AC3255A-CEC7-4BA0-A392-06BC99BE826F}"/>
    <cellStyle name="쉼표 [0] 2 2 4 3 4 4" xfId="14935" xr:uid="{6E812BBE-E721-4821-9024-FA25321BD7C4}"/>
    <cellStyle name="쉼표 [0] 2 2 4 3 4 4 2" xfId="36535" xr:uid="{E8B58241-A3E2-465D-A718-B9EA77869D64}"/>
    <cellStyle name="쉼표 [0] 2 2 4 3 4 4 3" xfId="58135" xr:uid="{03C1C81E-B1A9-4D40-B334-8AD1FB149F35}"/>
    <cellStyle name="쉼표 [0] 2 2 4 3 4 5" xfId="19255" xr:uid="{88552993-3E06-401F-9FEB-D4987BCD7F89}"/>
    <cellStyle name="쉼표 [0] 2 2 4 3 4 5 2" xfId="40855" xr:uid="{86BCA2F0-46CC-4047-8622-EF0EAE675071}"/>
    <cellStyle name="쉼표 [0] 2 2 4 3 4 5 3" xfId="62455" xr:uid="{AEC22941-DFCF-41E3-8598-3C778ED8EE8F}"/>
    <cellStyle name="쉼표 [0] 2 2 4 3 4 6" xfId="23575" xr:uid="{3EBA183C-3CAC-4732-AA61-62FE97A8695C}"/>
    <cellStyle name="쉼표 [0] 2 2 4 3 4 7" xfId="45175" xr:uid="{EA71AA27-F231-4F2A-B8FE-CC7CD7D3B948}"/>
    <cellStyle name="쉼표 [0] 2 2 4 3 5" xfId="2839" xr:uid="{CD723AF3-1FA5-4D4F-B9B9-CAC03701D5EC}"/>
    <cellStyle name="쉼표 [0] 2 2 4 3 5 2" xfId="7159" xr:uid="{0F172D73-3822-42E8-9819-E8D23A1D24D5}"/>
    <cellStyle name="쉼표 [0] 2 2 4 3 5 2 2" xfId="28759" xr:uid="{BD8ECE7F-4067-4463-8EBC-BA015640165E}"/>
    <cellStyle name="쉼표 [0] 2 2 4 3 5 2 3" xfId="50359" xr:uid="{E537CC93-7879-4840-92EF-DE7D1D9C34B3}"/>
    <cellStyle name="쉼표 [0] 2 2 4 3 5 3" xfId="11479" xr:uid="{12E8C450-F138-4504-BC1D-C0D140F94712}"/>
    <cellStyle name="쉼표 [0] 2 2 4 3 5 3 2" xfId="33079" xr:uid="{1E1EEB1C-C984-4E0F-83E9-416FEB4149FC}"/>
    <cellStyle name="쉼표 [0] 2 2 4 3 5 3 3" xfId="54679" xr:uid="{C0E8EE08-CFFE-4147-B955-DEAE3534D07F}"/>
    <cellStyle name="쉼표 [0] 2 2 4 3 5 4" xfId="15799" xr:uid="{9AA2921C-99FF-49BC-B992-205BD2242DB7}"/>
    <cellStyle name="쉼표 [0] 2 2 4 3 5 4 2" xfId="37399" xr:uid="{47300309-DA79-47CE-94D8-526F1EC7F09F}"/>
    <cellStyle name="쉼표 [0] 2 2 4 3 5 4 3" xfId="58999" xr:uid="{A499953A-5595-4317-8379-CE92053A8091}"/>
    <cellStyle name="쉼표 [0] 2 2 4 3 5 5" xfId="20119" xr:uid="{58B4EC5B-DF90-4F77-88F1-120B60C8A324}"/>
    <cellStyle name="쉼표 [0] 2 2 4 3 5 5 2" xfId="41719" xr:uid="{6565585E-4F55-44A0-9EB1-2D116AAC0947}"/>
    <cellStyle name="쉼표 [0] 2 2 4 3 5 5 3" xfId="63319" xr:uid="{034A689A-277C-4A5A-8AC7-54232F217794}"/>
    <cellStyle name="쉼표 [0] 2 2 4 3 5 6" xfId="24439" xr:uid="{FD470C9C-AF4E-4A18-B931-1C0DF50687E7}"/>
    <cellStyle name="쉼표 [0] 2 2 4 3 5 7" xfId="46039" xr:uid="{51B5415B-A68C-496C-A783-E8E56A96D349}"/>
    <cellStyle name="쉼표 [0] 2 2 4 3 6" xfId="3703" xr:uid="{150784EA-A73C-4DEE-A74D-24E380721147}"/>
    <cellStyle name="쉼표 [0] 2 2 4 3 6 2" xfId="8023" xr:uid="{7CC318A4-403E-497D-966C-8E9C5F3E6FA8}"/>
    <cellStyle name="쉼표 [0] 2 2 4 3 6 2 2" xfId="29623" xr:uid="{C9573893-952E-4B45-9BCF-D0996E8CE561}"/>
    <cellStyle name="쉼표 [0] 2 2 4 3 6 2 3" xfId="51223" xr:uid="{ED0BE724-4663-4B82-B7D4-08867E309C52}"/>
    <cellStyle name="쉼표 [0] 2 2 4 3 6 3" xfId="12343" xr:uid="{E929F71C-6212-417E-8D9D-59909D6536C7}"/>
    <cellStyle name="쉼표 [0] 2 2 4 3 6 3 2" xfId="33943" xr:uid="{D2DF75A0-DDC2-4454-A613-4FFAA17CE051}"/>
    <cellStyle name="쉼표 [0] 2 2 4 3 6 3 3" xfId="55543" xr:uid="{CE40BD69-10E5-476F-BB50-EF3A718E5F36}"/>
    <cellStyle name="쉼표 [0] 2 2 4 3 6 4" xfId="16663" xr:uid="{387CB39B-196E-4083-9DAA-E4FEC651E62F}"/>
    <cellStyle name="쉼표 [0] 2 2 4 3 6 4 2" xfId="38263" xr:uid="{8EFA8054-73FB-4529-B7FB-CEE4AD035B0A}"/>
    <cellStyle name="쉼표 [0] 2 2 4 3 6 4 3" xfId="59863" xr:uid="{949155BF-A094-43A2-8415-456EE7AF92D3}"/>
    <cellStyle name="쉼표 [0] 2 2 4 3 6 5" xfId="20983" xr:uid="{30A629A4-ED14-4A88-8B2A-AC013E2F353C}"/>
    <cellStyle name="쉼표 [0] 2 2 4 3 6 5 2" xfId="42583" xr:uid="{AD0B452A-ADF2-4B47-B89A-35F5873FF4DA}"/>
    <cellStyle name="쉼표 [0] 2 2 4 3 6 5 3" xfId="64183" xr:uid="{DC8A03C7-04B2-4790-943A-C22271669E61}"/>
    <cellStyle name="쉼표 [0] 2 2 4 3 6 6" xfId="25303" xr:uid="{6D02B10C-8359-4E49-9C50-F178B1994AB6}"/>
    <cellStyle name="쉼표 [0] 2 2 4 3 6 7" xfId="46903" xr:uid="{FFC3C786-350C-450E-BB63-BEB32B38B7CE}"/>
    <cellStyle name="쉼표 [0] 2 2 4 3 7" xfId="4567" xr:uid="{ED4BA32E-B9D5-4FD8-82D0-65D66CA3832E}"/>
    <cellStyle name="쉼표 [0] 2 2 4 3 7 2" xfId="26167" xr:uid="{134CEE6A-EA72-405A-BB78-87240F1BE96F}"/>
    <cellStyle name="쉼표 [0] 2 2 4 3 7 3" xfId="47767" xr:uid="{3F774F32-0589-485B-BE6D-10CB16F671CC}"/>
    <cellStyle name="쉼표 [0] 2 2 4 3 8" xfId="8887" xr:uid="{0D833037-FF40-45C0-A922-0320D95C8B4D}"/>
    <cellStyle name="쉼표 [0] 2 2 4 3 8 2" xfId="30487" xr:uid="{47F179A1-FA64-4A9E-BA4F-162886FB4694}"/>
    <cellStyle name="쉼표 [0] 2 2 4 3 8 3" xfId="52087" xr:uid="{5ED5172B-A72A-4284-B19D-A131A042F8E0}"/>
    <cellStyle name="쉼표 [0] 2 2 4 3 9" xfId="13207" xr:uid="{54F458EB-5CDF-4D20-B6DD-4C6A9B9A02C1}"/>
    <cellStyle name="쉼표 [0] 2 2 4 3 9 2" xfId="34807" xr:uid="{CAC1009C-6CEB-4B8E-B443-A32B1176401B}"/>
    <cellStyle name="쉼표 [0] 2 2 4 3 9 3" xfId="56407" xr:uid="{E1E9C985-2BDF-4BD5-9DBD-4F6551D0F304}"/>
    <cellStyle name="쉼표 [0] 2 2 4 4" xfId="463" xr:uid="{EB80113A-8CD1-4B65-9EE7-FC4795D5D951}"/>
    <cellStyle name="쉼표 [0] 2 2 4 4 10" xfId="22063" xr:uid="{19B93699-318F-4840-8206-5F0E7F1DCB49}"/>
    <cellStyle name="쉼표 [0] 2 2 4 4 11" xfId="43663" xr:uid="{E2137E76-3AF4-4854-9347-4850E9A3B3F2}"/>
    <cellStyle name="쉼표 [0] 2 2 4 4 2" xfId="1327" xr:uid="{DB373FC6-57A6-4B61-86FB-345EB1F684BD}"/>
    <cellStyle name="쉼표 [0] 2 2 4 4 2 2" xfId="5647" xr:uid="{56238571-6929-403F-B4F6-231185E70A3E}"/>
    <cellStyle name="쉼표 [0] 2 2 4 4 2 2 2" xfId="27247" xr:uid="{48275C2D-2C9D-404C-AF5B-AD220A8A8E2A}"/>
    <cellStyle name="쉼표 [0] 2 2 4 4 2 2 3" xfId="48847" xr:uid="{99355B7F-3583-4197-8764-A29A15C89C71}"/>
    <cellStyle name="쉼표 [0] 2 2 4 4 2 3" xfId="9967" xr:uid="{7A534A16-7F08-4C99-A370-747464F5505C}"/>
    <cellStyle name="쉼표 [0] 2 2 4 4 2 3 2" xfId="31567" xr:uid="{B7185A47-8ECB-4AE5-8828-43199986AAE8}"/>
    <cellStyle name="쉼표 [0] 2 2 4 4 2 3 3" xfId="53167" xr:uid="{D7FE3DCD-A61F-4AD3-AAEB-6AF719707180}"/>
    <cellStyle name="쉼표 [0] 2 2 4 4 2 4" xfId="14287" xr:uid="{BAFEB909-B935-48D2-8BC0-7B38CFAC8E77}"/>
    <cellStyle name="쉼표 [0] 2 2 4 4 2 4 2" xfId="35887" xr:uid="{2D7A36A2-98C6-449F-AABC-54A23F675C4E}"/>
    <cellStyle name="쉼표 [0] 2 2 4 4 2 4 3" xfId="57487" xr:uid="{D00E2AE2-58C8-40F3-9F6C-7CAAD8C00E06}"/>
    <cellStyle name="쉼표 [0] 2 2 4 4 2 5" xfId="18607" xr:uid="{FCD5908E-FF1B-4F02-AADB-7B883BDD4EB1}"/>
    <cellStyle name="쉼표 [0] 2 2 4 4 2 5 2" xfId="40207" xr:uid="{1A9DD446-2890-4001-A1BC-7BAE2AFC8E19}"/>
    <cellStyle name="쉼표 [0] 2 2 4 4 2 5 3" xfId="61807" xr:uid="{E22493C5-A66B-4685-8C08-6A65B7428E95}"/>
    <cellStyle name="쉼표 [0] 2 2 4 4 2 6" xfId="22927" xr:uid="{13AA29D8-6816-43CB-9A05-BDB60253CC3A}"/>
    <cellStyle name="쉼표 [0] 2 2 4 4 2 7" xfId="44527" xr:uid="{767C93A3-6AB2-434F-BFE2-EF64AF20688E}"/>
    <cellStyle name="쉼표 [0] 2 2 4 4 3" xfId="2191" xr:uid="{E4B70490-B6AA-43C3-8AD5-7B3988F82CEC}"/>
    <cellStyle name="쉼표 [0] 2 2 4 4 3 2" xfId="6511" xr:uid="{87B7A555-C295-4CD8-8929-0BB0783432A0}"/>
    <cellStyle name="쉼표 [0] 2 2 4 4 3 2 2" xfId="28111" xr:uid="{6BD31E54-FC6B-445F-B82E-C2F9F69937AB}"/>
    <cellStyle name="쉼표 [0] 2 2 4 4 3 2 3" xfId="49711" xr:uid="{7FD020A6-13E8-47D7-A717-09422955B3B4}"/>
    <cellStyle name="쉼표 [0] 2 2 4 4 3 3" xfId="10831" xr:uid="{C36FFADC-04A2-4FEB-8F24-0199894F6C62}"/>
    <cellStyle name="쉼표 [0] 2 2 4 4 3 3 2" xfId="32431" xr:uid="{232BEC3D-FBFB-40E6-BD6E-CA14739E9539}"/>
    <cellStyle name="쉼표 [0] 2 2 4 4 3 3 3" xfId="54031" xr:uid="{A1DE1BB9-901B-4FE1-A966-EDE4606A0E0C}"/>
    <cellStyle name="쉼표 [0] 2 2 4 4 3 4" xfId="15151" xr:uid="{C4AC817D-294B-411A-A848-DB8C6F0753AC}"/>
    <cellStyle name="쉼표 [0] 2 2 4 4 3 4 2" xfId="36751" xr:uid="{BA3C51E5-973F-45B9-A031-48E3D4848867}"/>
    <cellStyle name="쉼표 [0] 2 2 4 4 3 4 3" xfId="58351" xr:uid="{124D805F-8930-4018-A408-5D01172AF983}"/>
    <cellStyle name="쉼표 [0] 2 2 4 4 3 5" xfId="19471" xr:uid="{01563D20-F389-4702-A0D0-DA5ABA4630AC}"/>
    <cellStyle name="쉼표 [0] 2 2 4 4 3 5 2" xfId="41071" xr:uid="{0D9A5ED2-977F-419E-A0C0-5B821339C590}"/>
    <cellStyle name="쉼표 [0] 2 2 4 4 3 5 3" xfId="62671" xr:uid="{7F6C1E53-8E93-4C29-83C5-CBC6CFF007D1}"/>
    <cellStyle name="쉼표 [0] 2 2 4 4 3 6" xfId="23791" xr:uid="{FB7D4EA2-2691-4FC2-AB8B-DDE64BE26E14}"/>
    <cellStyle name="쉼표 [0] 2 2 4 4 3 7" xfId="45391" xr:uid="{849E1ECF-0721-4AA9-9469-B94CF8D818F0}"/>
    <cellStyle name="쉼표 [0] 2 2 4 4 4" xfId="3055" xr:uid="{D03789BC-A0C1-4BAC-83B4-C8C538334D1E}"/>
    <cellStyle name="쉼표 [0] 2 2 4 4 4 2" xfId="7375" xr:uid="{80C52261-4303-4AA1-86F2-C6CA48C23793}"/>
    <cellStyle name="쉼표 [0] 2 2 4 4 4 2 2" xfId="28975" xr:uid="{18207716-70D7-4F16-BE6D-D85223D920FD}"/>
    <cellStyle name="쉼표 [0] 2 2 4 4 4 2 3" xfId="50575" xr:uid="{AA68AC53-FB1C-4E79-89AB-5D5C6176FC83}"/>
    <cellStyle name="쉼표 [0] 2 2 4 4 4 3" xfId="11695" xr:uid="{D86F7196-16A8-489B-BF8C-31682C15E091}"/>
    <cellStyle name="쉼표 [0] 2 2 4 4 4 3 2" xfId="33295" xr:uid="{FA17229B-1E42-48DF-B702-B86041F3BB23}"/>
    <cellStyle name="쉼표 [0] 2 2 4 4 4 3 3" xfId="54895" xr:uid="{05B89BC2-B583-4F49-A1EA-1F8D6E2F21A9}"/>
    <cellStyle name="쉼표 [0] 2 2 4 4 4 4" xfId="16015" xr:uid="{6D5569EA-E4A8-479F-9F50-37CAFBE19CF2}"/>
    <cellStyle name="쉼표 [0] 2 2 4 4 4 4 2" xfId="37615" xr:uid="{75AA7238-488F-4A92-874A-FEB0A2D5C2F0}"/>
    <cellStyle name="쉼표 [0] 2 2 4 4 4 4 3" xfId="59215" xr:uid="{8FEA41FA-2CA8-403D-8919-91690629A24E}"/>
    <cellStyle name="쉼표 [0] 2 2 4 4 4 5" xfId="20335" xr:uid="{9EFCCA36-501D-49C8-9C03-C691208BD449}"/>
    <cellStyle name="쉼표 [0] 2 2 4 4 4 5 2" xfId="41935" xr:uid="{0E9883F0-69B4-499F-9F15-78D90F637247}"/>
    <cellStyle name="쉼표 [0] 2 2 4 4 4 5 3" xfId="63535" xr:uid="{ACC83A3B-07A3-42F7-AE26-1032CDF9CE7B}"/>
    <cellStyle name="쉼표 [0] 2 2 4 4 4 6" xfId="24655" xr:uid="{5DA7DC16-44A1-4153-8541-9F501C01F9B2}"/>
    <cellStyle name="쉼표 [0] 2 2 4 4 4 7" xfId="46255" xr:uid="{964D5D00-01E5-45DF-A7DA-71EBFFED2900}"/>
    <cellStyle name="쉼표 [0] 2 2 4 4 5" xfId="3919" xr:uid="{E23BEBFF-3B8D-4D28-96AF-DC4605DEE0B6}"/>
    <cellStyle name="쉼표 [0] 2 2 4 4 5 2" xfId="8239" xr:uid="{7B72D563-DEC9-40EA-B801-05846767016D}"/>
    <cellStyle name="쉼표 [0] 2 2 4 4 5 2 2" xfId="29839" xr:uid="{DF330BF2-8EE8-43E3-9342-43688FD2BED8}"/>
    <cellStyle name="쉼표 [0] 2 2 4 4 5 2 3" xfId="51439" xr:uid="{DFFD30EA-E7C2-4EEF-829D-D7A36B878B52}"/>
    <cellStyle name="쉼표 [0] 2 2 4 4 5 3" xfId="12559" xr:uid="{CA2A2C84-6624-48AE-9106-1F2B542F7BA5}"/>
    <cellStyle name="쉼표 [0] 2 2 4 4 5 3 2" xfId="34159" xr:uid="{902E3680-A02B-492C-B346-96E8F99A5540}"/>
    <cellStyle name="쉼표 [0] 2 2 4 4 5 3 3" xfId="55759" xr:uid="{ED139F49-EDF3-420E-84C3-298C57167758}"/>
    <cellStyle name="쉼표 [0] 2 2 4 4 5 4" xfId="16879" xr:uid="{42E028E1-BA5C-4A2C-A23B-9500BD3F382C}"/>
    <cellStyle name="쉼표 [0] 2 2 4 4 5 4 2" xfId="38479" xr:uid="{10EB28E7-B4C8-4BD8-867A-48DB365BD712}"/>
    <cellStyle name="쉼표 [0] 2 2 4 4 5 4 3" xfId="60079" xr:uid="{10A13B11-FBE4-4283-8891-CE2D7A8EC1C6}"/>
    <cellStyle name="쉼표 [0] 2 2 4 4 5 5" xfId="21199" xr:uid="{15EEEC81-1D16-4A22-9916-6E330DB451DB}"/>
    <cellStyle name="쉼표 [0] 2 2 4 4 5 5 2" xfId="42799" xr:uid="{0010C0F8-62FD-4911-917F-35545A218F14}"/>
    <cellStyle name="쉼표 [0] 2 2 4 4 5 5 3" xfId="64399" xr:uid="{FB188B3B-1A97-4BE1-9AA5-AFEA8A96C0F0}"/>
    <cellStyle name="쉼표 [0] 2 2 4 4 5 6" xfId="25519" xr:uid="{7242AE70-BDEF-4262-83BA-06E3F6DA69C9}"/>
    <cellStyle name="쉼표 [0] 2 2 4 4 5 7" xfId="47119" xr:uid="{1025DC1F-6D87-4D95-A6FB-9665E885AD2C}"/>
    <cellStyle name="쉼표 [0] 2 2 4 4 6" xfId="4783" xr:uid="{067B3BDD-89D9-45FA-BDAA-8622B9107DDE}"/>
    <cellStyle name="쉼표 [0] 2 2 4 4 6 2" xfId="26383" xr:uid="{9176F5F5-FAF0-4A64-AA10-152A7D982C0D}"/>
    <cellStyle name="쉼표 [0] 2 2 4 4 6 3" xfId="47983" xr:uid="{2C95036B-ABC3-4F38-94E6-0AE17A4659F2}"/>
    <cellStyle name="쉼표 [0] 2 2 4 4 7" xfId="9103" xr:uid="{2192B8B6-1655-4FC0-A7CC-52AE69C3D2BC}"/>
    <cellStyle name="쉼표 [0] 2 2 4 4 7 2" xfId="30703" xr:uid="{6F3BC780-4632-44BA-B752-F617C5CA0502}"/>
    <cellStyle name="쉼표 [0] 2 2 4 4 7 3" xfId="52303" xr:uid="{45BC58DC-3BE0-47B1-9040-09600670608A}"/>
    <cellStyle name="쉼표 [0] 2 2 4 4 8" xfId="13423" xr:uid="{EE9659A5-4772-4B01-90F2-F5F7996A11EE}"/>
    <cellStyle name="쉼표 [0] 2 2 4 4 8 2" xfId="35023" xr:uid="{00833F47-0667-4359-AE4A-71E3462EC70B}"/>
    <cellStyle name="쉼표 [0] 2 2 4 4 8 3" xfId="56623" xr:uid="{A1A5BEB6-4517-40BB-9C8C-2EB286EAA8FA}"/>
    <cellStyle name="쉼표 [0] 2 2 4 4 9" xfId="17743" xr:uid="{0F234E8A-C5FE-4B81-849B-DDC0A9B9139D}"/>
    <cellStyle name="쉼표 [0] 2 2 4 4 9 2" xfId="39343" xr:uid="{24F089DA-E004-4691-8BCA-F606D6C3BACD}"/>
    <cellStyle name="쉼표 [0] 2 2 4 4 9 3" xfId="60943" xr:uid="{4F234DA7-7B7F-434D-9AEC-B0F95865D2C1}"/>
    <cellStyle name="쉼표 [0] 2 2 4 5" xfId="895" xr:uid="{3FEF4DDB-92D8-42A1-AADD-86481B1BE7FF}"/>
    <cellStyle name="쉼표 [0] 2 2 4 5 2" xfId="5215" xr:uid="{AC0DCF0C-5AFB-4543-86CD-8DDA7931C01D}"/>
    <cellStyle name="쉼표 [0] 2 2 4 5 2 2" xfId="26815" xr:uid="{74B6E27E-7B6D-4561-A0CA-501AA2087AEF}"/>
    <cellStyle name="쉼표 [0] 2 2 4 5 2 3" xfId="48415" xr:uid="{9236929A-4DF3-45EF-8955-358F7DB52C24}"/>
    <cellStyle name="쉼표 [0] 2 2 4 5 3" xfId="9535" xr:uid="{72DB5950-0C79-4547-B333-644B47C76975}"/>
    <cellStyle name="쉼표 [0] 2 2 4 5 3 2" xfId="31135" xr:uid="{D3079637-2FFF-4FB0-9B29-18F36C59734A}"/>
    <cellStyle name="쉼표 [0] 2 2 4 5 3 3" xfId="52735" xr:uid="{AA8E40B3-6A22-4E0A-B969-B3C6365F0F9B}"/>
    <cellStyle name="쉼표 [0] 2 2 4 5 4" xfId="13855" xr:uid="{6C63FD31-5D3B-4018-86AD-2C60E6BE2A0B}"/>
    <cellStyle name="쉼표 [0] 2 2 4 5 4 2" xfId="35455" xr:uid="{7CAEDEAB-0FDB-44B4-A978-8802E6F3A46A}"/>
    <cellStyle name="쉼표 [0] 2 2 4 5 4 3" xfId="57055" xr:uid="{D76EC235-F71F-4D29-8B72-51F4F54D33EA}"/>
    <cellStyle name="쉼표 [0] 2 2 4 5 5" xfId="18175" xr:uid="{77ECF099-C439-47FB-9E86-015B5A6AFDBF}"/>
    <cellStyle name="쉼표 [0] 2 2 4 5 5 2" xfId="39775" xr:uid="{63AB60ED-25D2-4414-83EA-7EDD83A5A5DD}"/>
    <cellStyle name="쉼표 [0] 2 2 4 5 5 3" xfId="61375" xr:uid="{094D30F0-5490-462F-B430-EB8A095315CF}"/>
    <cellStyle name="쉼표 [0] 2 2 4 5 6" xfId="22495" xr:uid="{4DFE7B4E-9CDC-446D-8467-A322AEBF09C5}"/>
    <cellStyle name="쉼표 [0] 2 2 4 5 7" xfId="44095" xr:uid="{AFCE6E45-058D-496C-92EE-96A3C70A5FDD}"/>
    <cellStyle name="쉼표 [0] 2 2 4 6" xfId="1759" xr:uid="{7DFD3365-ED6F-43B1-A5A5-2EC254DD380B}"/>
    <cellStyle name="쉼표 [0] 2 2 4 6 2" xfId="6079" xr:uid="{89E8EAAA-2853-4921-B8C5-640F8D32638C}"/>
    <cellStyle name="쉼표 [0] 2 2 4 6 2 2" xfId="27679" xr:uid="{EA38B0FD-2258-46BD-9B86-31BEC040D9D7}"/>
    <cellStyle name="쉼표 [0] 2 2 4 6 2 3" xfId="49279" xr:uid="{74ED4707-BD26-4694-9437-3517C77ECAE3}"/>
    <cellStyle name="쉼표 [0] 2 2 4 6 3" xfId="10399" xr:uid="{C8F3D00D-08AD-4693-8326-004F862F9479}"/>
    <cellStyle name="쉼표 [0] 2 2 4 6 3 2" xfId="31999" xr:uid="{47CDE47A-C162-442B-AB84-06850B19DEC1}"/>
    <cellStyle name="쉼표 [0] 2 2 4 6 3 3" xfId="53599" xr:uid="{0D91E06B-079D-4D6F-95AA-4E21DEB24F1A}"/>
    <cellStyle name="쉼표 [0] 2 2 4 6 4" xfId="14719" xr:uid="{13F96A41-1A0D-43BC-993C-2465F49EB42A}"/>
    <cellStyle name="쉼표 [0] 2 2 4 6 4 2" xfId="36319" xr:uid="{BE3449D2-A8CE-484B-8F99-25524E025C48}"/>
    <cellStyle name="쉼표 [0] 2 2 4 6 4 3" xfId="57919" xr:uid="{5835B5C6-9A7D-453A-9F77-0992347C65B8}"/>
    <cellStyle name="쉼표 [0] 2 2 4 6 5" xfId="19039" xr:uid="{4C2997A4-5CB7-491C-A462-6942BEB7F8B7}"/>
    <cellStyle name="쉼표 [0] 2 2 4 6 5 2" xfId="40639" xr:uid="{37652617-51CC-4ACB-A343-B313C0BF9F43}"/>
    <cellStyle name="쉼표 [0] 2 2 4 6 5 3" xfId="62239" xr:uid="{33844842-B7E1-480F-A6C4-5266771DB8DA}"/>
    <cellStyle name="쉼표 [0] 2 2 4 6 6" xfId="23359" xr:uid="{0ADD2BB7-8DE8-4EED-BA04-98A172159AC7}"/>
    <cellStyle name="쉼표 [0] 2 2 4 6 7" xfId="44959" xr:uid="{C8152376-A80B-41A6-BFAC-3B412F09C2DF}"/>
    <cellStyle name="쉼표 [0] 2 2 4 7" xfId="2623" xr:uid="{C003E9DB-227D-43D9-860F-A2C2883C9107}"/>
    <cellStyle name="쉼표 [0] 2 2 4 7 2" xfId="6943" xr:uid="{7DC1B044-28BC-43A1-A418-C4235E5763EA}"/>
    <cellStyle name="쉼표 [0] 2 2 4 7 2 2" xfId="28543" xr:uid="{EF44CC3D-38D7-4686-9F14-39719B60F3C6}"/>
    <cellStyle name="쉼표 [0] 2 2 4 7 2 3" xfId="50143" xr:uid="{5741ABAE-390D-4CF6-B3F0-BA32F45F7486}"/>
    <cellStyle name="쉼표 [0] 2 2 4 7 3" xfId="11263" xr:uid="{E5937C66-69CA-4E89-A707-BFDD6013F216}"/>
    <cellStyle name="쉼표 [0] 2 2 4 7 3 2" xfId="32863" xr:uid="{52036E5A-73E6-4571-9D37-B8F4828F3D5F}"/>
    <cellStyle name="쉼표 [0] 2 2 4 7 3 3" xfId="54463" xr:uid="{F9AEAF2F-F084-4257-BB9F-9CFAE74E870B}"/>
    <cellStyle name="쉼표 [0] 2 2 4 7 4" xfId="15583" xr:uid="{9826567E-1566-410E-A7B6-0B6C30F27963}"/>
    <cellStyle name="쉼표 [0] 2 2 4 7 4 2" xfId="37183" xr:uid="{105D8BD4-8736-40CF-8EAC-FBDF171B4F2B}"/>
    <cellStyle name="쉼표 [0] 2 2 4 7 4 3" xfId="58783" xr:uid="{2C03EA90-496D-46FD-809C-76CF41D535AC}"/>
    <cellStyle name="쉼표 [0] 2 2 4 7 5" xfId="19903" xr:uid="{AC989FEF-B715-4B95-876A-15197237CC98}"/>
    <cellStyle name="쉼표 [0] 2 2 4 7 5 2" xfId="41503" xr:uid="{6A197C97-8A19-44D6-BCEC-24C378BF5F41}"/>
    <cellStyle name="쉼표 [0] 2 2 4 7 5 3" xfId="63103" xr:uid="{2DEE66F4-111D-4657-847B-A3120FCC2F72}"/>
    <cellStyle name="쉼표 [0] 2 2 4 7 6" xfId="24223" xr:uid="{483B0E09-AE8D-4B55-A406-8A83FF0EAD72}"/>
    <cellStyle name="쉼표 [0] 2 2 4 7 7" xfId="45823" xr:uid="{B4CB83BE-3D8F-4EB0-97FB-64B1D1982E91}"/>
    <cellStyle name="쉼표 [0] 2 2 4 8" xfId="3487" xr:uid="{075A51CC-6D04-4CDD-B962-B645A10157F1}"/>
    <cellStyle name="쉼표 [0] 2 2 4 8 2" xfId="7807" xr:uid="{AF1EAF42-5F57-4BF1-AF48-5B08114D751C}"/>
    <cellStyle name="쉼표 [0] 2 2 4 8 2 2" xfId="29407" xr:uid="{94FA6897-8C49-4EAD-A18E-E53FB445281A}"/>
    <cellStyle name="쉼표 [0] 2 2 4 8 2 3" xfId="51007" xr:uid="{49F3606D-39C7-445D-8B85-099DE36D1088}"/>
    <cellStyle name="쉼표 [0] 2 2 4 8 3" xfId="12127" xr:uid="{00EBDDF0-7C2B-4765-AC33-75D249445E8E}"/>
    <cellStyle name="쉼표 [0] 2 2 4 8 3 2" xfId="33727" xr:uid="{5394F44E-15AB-4417-A9C4-4055B328E97C}"/>
    <cellStyle name="쉼표 [0] 2 2 4 8 3 3" xfId="55327" xr:uid="{9D2A740B-D617-4087-A00F-860720B94119}"/>
    <cellStyle name="쉼표 [0] 2 2 4 8 4" xfId="16447" xr:uid="{18A8CFF0-019E-4599-AD24-D3BB3CCA0CD4}"/>
    <cellStyle name="쉼표 [0] 2 2 4 8 4 2" xfId="38047" xr:uid="{715EB790-7260-4262-B100-50AF3B43DD4D}"/>
    <cellStyle name="쉼표 [0] 2 2 4 8 4 3" xfId="59647" xr:uid="{ADD1B774-1FF0-4130-98CD-A304C54B306A}"/>
    <cellStyle name="쉼표 [0] 2 2 4 8 5" xfId="20767" xr:uid="{FDD069B7-EA26-4AC9-8662-09AD4832321A}"/>
    <cellStyle name="쉼표 [0] 2 2 4 8 5 2" xfId="42367" xr:uid="{D810AD30-6D6D-4533-A584-46ACA0EF979B}"/>
    <cellStyle name="쉼표 [0] 2 2 4 8 5 3" xfId="63967" xr:uid="{59471717-1AD3-4A2D-84CE-0633F9D3137C}"/>
    <cellStyle name="쉼표 [0] 2 2 4 8 6" xfId="25087" xr:uid="{C26EC95A-E77F-4D83-86C8-9C12DC86B722}"/>
    <cellStyle name="쉼표 [0] 2 2 4 8 7" xfId="46687" xr:uid="{3E05BD72-6B61-4D11-8BB4-8D4E2DBCD9E5}"/>
    <cellStyle name="쉼표 [0] 2 2 4 9" xfId="4351" xr:uid="{676DB70E-BB70-468D-8A9A-4706FAA3B1F3}"/>
    <cellStyle name="쉼표 [0] 2 2 4 9 2" xfId="25951" xr:uid="{722F24EE-3FA6-405B-98FC-1ECDBCAB5587}"/>
    <cellStyle name="쉼표 [0] 2 2 4 9 3" xfId="47551" xr:uid="{5AFAFAA1-FA34-4966-A1FF-C78DF1151477}"/>
    <cellStyle name="쉼표 [0] 2 2 5" xfId="55" xr:uid="{04125638-263C-42AE-8681-B0D631933855}"/>
    <cellStyle name="쉼표 [0] 2 2 5 10" xfId="13015" xr:uid="{59902988-4D01-408B-BADB-2DE80C9D005C}"/>
    <cellStyle name="쉼표 [0] 2 2 5 10 2" xfId="34615" xr:uid="{16EE4735-13AF-4F20-91A1-1BEE33934029}"/>
    <cellStyle name="쉼표 [0] 2 2 5 10 3" xfId="56215" xr:uid="{67C31032-B6DC-43DC-BA66-C75E59E300BB}"/>
    <cellStyle name="쉼표 [0] 2 2 5 11" xfId="17335" xr:uid="{9F62C4B9-05AF-497F-B426-7507482E768C}"/>
    <cellStyle name="쉼표 [0] 2 2 5 11 2" xfId="38935" xr:uid="{50C72B94-521C-454D-807B-CFC2972E23D5}"/>
    <cellStyle name="쉼표 [0] 2 2 5 11 3" xfId="60535" xr:uid="{14388540-A308-40DB-AFA5-92A4BBB0EBAB}"/>
    <cellStyle name="쉼표 [0] 2 2 5 12" xfId="21655" xr:uid="{48AB896D-A97E-478C-BAEC-3A7C64EFD154}"/>
    <cellStyle name="쉼표 [0] 2 2 5 13" xfId="43255" xr:uid="{F3A4C7AC-925D-4C49-91E2-94989CD37335}"/>
    <cellStyle name="쉼표 [0] 2 2 5 2" xfId="271" xr:uid="{287F3E8F-0167-43E3-A763-C7023F4FE09E}"/>
    <cellStyle name="쉼표 [0] 2 2 5 2 10" xfId="17551" xr:uid="{21CEB8A8-D518-444E-8990-B31F261F5376}"/>
    <cellStyle name="쉼표 [0] 2 2 5 2 10 2" xfId="39151" xr:uid="{BB634332-29F0-4BBB-9934-30AD8B810DD9}"/>
    <cellStyle name="쉼표 [0] 2 2 5 2 10 3" xfId="60751" xr:uid="{C038F4DA-E903-4B39-972E-AF3F542D926E}"/>
    <cellStyle name="쉼표 [0] 2 2 5 2 11" xfId="21871" xr:uid="{713CDA3F-B363-4A3B-8818-7DFBE0547714}"/>
    <cellStyle name="쉼표 [0] 2 2 5 2 12" xfId="43471" xr:uid="{228C6827-F517-4AB4-8025-BCFAC6538B85}"/>
    <cellStyle name="쉼표 [0] 2 2 5 2 2" xfId="703" xr:uid="{63A134E7-EAA5-4978-A776-8CE63577612B}"/>
    <cellStyle name="쉼표 [0] 2 2 5 2 2 10" xfId="22303" xr:uid="{38729DA1-0FE9-4552-9B43-900DDD9F2752}"/>
    <cellStyle name="쉼표 [0] 2 2 5 2 2 11" xfId="43903" xr:uid="{F19BCC65-B95E-4005-BE0A-A4AF54CDEE2B}"/>
    <cellStyle name="쉼표 [0] 2 2 5 2 2 2" xfId="1567" xr:uid="{D4A3EED2-AA10-47A9-9894-117FFDBF5DEE}"/>
    <cellStyle name="쉼표 [0] 2 2 5 2 2 2 2" xfId="5887" xr:uid="{10AB6B01-5359-420E-A1D4-09E4CA021CE6}"/>
    <cellStyle name="쉼표 [0] 2 2 5 2 2 2 2 2" xfId="27487" xr:uid="{786E4AB6-8660-4BD1-BC33-CCF6B98750D3}"/>
    <cellStyle name="쉼표 [0] 2 2 5 2 2 2 2 3" xfId="49087" xr:uid="{6BD31080-1DCE-49A4-ACD9-714AA8C3280C}"/>
    <cellStyle name="쉼표 [0] 2 2 5 2 2 2 3" xfId="10207" xr:uid="{94093D8A-3037-492B-8BE7-DCC298C54735}"/>
    <cellStyle name="쉼표 [0] 2 2 5 2 2 2 3 2" xfId="31807" xr:uid="{06889492-9C71-44F3-A19F-4BF809DE2729}"/>
    <cellStyle name="쉼표 [0] 2 2 5 2 2 2 3 3" xfId="53407" xr:uid="{B97E615C-7871-4EC2-BBB1-374060FAD024}"/>
    <cellStyle name="쉼표 [0] 2 2 5 2 2 2 4" xfId="14527" xr:uid="{9F82DB0E-9B33-49E6-B6D2-31330284D9E1}"/>
    <cellStyle name="쉼표 [0] 2 2 5 2 2 2 4 2" xfId="36127" xr:uid="{B590FAE1-B7BC-40C1-B7B0-28D6D1437B73}"/>
    <cellStyle name="쉼표 [0] 2 2 5 2 2 2 4 3" xfId="57727" xr:uid="{8323EC31-026D-4495-B853-0F1B4094CAAC}"/>
    <cellStyle name="쉼표 [0] 2 2 5 2 2 2 5" xfId="18847" xr:uid="{4C5700AE-FD73-4852-8B06-1F08EF91B03F}"/>
    <cellStyle name="쉼표 [0] 2 2 5 2 2 2 5 2" xfId="40447" xr:uid="{4AFA63E4-5879-4C39-8598-2E87A1D733A5}"/>
    <cellStyle name="쉼표 [0] 2 2 5 2 2 2 5 3" xfId="62047" xr:uid="{1C952473-876A-4906-BD86-B5A668D1977B}"/>
    <cellStyle name="쉼표 [0] 2 2 5 2 2 2 6" xfId="23167" xr:uid="{9C1DBBF2-3671-47BB-AD72-B48048D4EC7B}"/>
    <cellStyle name="쉼표 [0] 2 2 5 2 2 2 7" xfId="44767" xr:uid="{22A5748A-A205-44E0-B517-6BD60784B3FE}"/>
    <cellStyle name="쉼표 [0] 2 2 5 2 2 3" xfId="2431" xr:uid="{AA1BDF13-77FC-463B-9F1D-7FB28A3CF527}"/>
    <cellStyle name="쉼표 [0] 2 2 5 2 2 3 2" xfId="6751" xr:uid="{0F8A6AD2-545D-4AFD-9D40-7A335534FE02}"/>
    <cellStyle name="쉼표 [0] 2 2 5 2 2 3 2 2" xfId="28351" xr:uid="{252949EA-F154-4D0F-892F-91829FFEEEB2}"/>
    <cellStyle name="쉼표 [0] 2 2 5 2 2 3 2 3" xfId="49951" xr:uid="{0BFA3627-6449-43A2-AF44-5D400C4817D0}"/>
    <cellStyle name="쉼표 [0] 2 2 5 2 2 3 3" xfId="11071" xr:uid="{4C768706-67E5-4B7C-A21C-E62C048FDDD3}"/>
    <cellStyle name="쉼표 [0] 2 2 5 2 2 3 3 2" xfId="32671" xr:uid="{BBB7DAB8-1584-4871-9EEB-58752685298C}"/>
    <cellStyle name="쉼표 [0] 2 2 5 2 2 3 3 3" xfId="54271" xr:uid="{52AE0D67-A9D0-4D03-9770-0983AEC58FAE}"/>
    <cellStyle name="쉼표 [0] 2 2 5 2 2 3 4" xfId="15391" xr:uid="{7B8CA660-7651-4C47-94CB-297CA4CCA913}"/>
    <cellStyle name="쉼표 [0] 2 2 5 2 2 3 4 2" xfId="36991" xr:uid="{FDD157AD-4401-4F36-8E16-7FFAEAAD1421}"/>
    <cellStyle name="쉼표 [0] 2 2 5 2 2 3 4 3" xfId="58591" xr:uid="{A80DBB24-3520-4390-B346-2E534D0A773C}"/>
    <cellStyle name="쉼표 [0] 2 2 5 2 2 3 5" xfId="19711" xr:uid="{B705D018-CFBC-494E-9CE1-2357B0C1BBFC}"/>
    <cellStyle name="쉼표 [0] 2 2 5 2 2 3 5 2" xfId="41311" xr:uid="{09E04AE4-24CB-4745-9954-A4822527F5C8}"/>
    <cellStyle name="쉼표 [0] 2 2 5 2 2 3 5 3" xfId="62911" xr:uid="{35400D86-EFF5-40AC-B831-4D50CDBEC8B2}"/>
    <cellStyle name="쉼표 [0] 2 2 5 2 2 3 6" xfId="24031" xr:uid="{9DF5E0AB-F88C-4C16-9B69-457AE5D91D43}"/>
    <cellStyle name="쉼표 [0] 2 2 5 2 2 3 7" xfId="45631" xr:uid="{7E49D3A7-228F-440D-B533-99010C8BAEBC}"/>
    <cellStyle name="쉼표 [0] 2 2 5 2 2 4" xfId="3295" xr:uid="{F3F13587-23C9-44ED-B0E7-89F86BAFF0F5}"/>
    <cellStyle name="쉼표 [0] 2 2 5 2 2 4 2" xfId="7615" xr:uid="{CFF72401-7AAC-4378-8866-BF9C1FC6DAA2}"/>
    <cellStyle name="쉼표 [0] 2 2 5 2 2 4 2 2" xfId="29215" xr:uid="{C2699EF8-E00C-46F1-B3DA-BBD521649454}"/>
    <cellStyle name="쉼표 [0] 2 2 5 2 2 4 2 3" xfId="50815" xr:uid="{A2FA2430-A60B-4FB1-B883-4C6621BF0E54}"/>
    <cellStyle name="쉼표 [0] 2 2 5 2 2 4 3" xfId="11935" xr:uid="{4BFFD8D3-A2DB-4592-9575-E0095274AE8E}"/>
    <cellStyle name="쉼표 [0] 2 2 5 2 2 4 3 2" xfId="33535" xr:uid="{108E3492-B2E7-4321-9963-C78F5868BCBF}"/>
    <cellStyle name="쉼표 [0] 2 2 5 2 2 4 3 3" xfId="55135" xr:uid="{DC43A19D-54D3-4381-B7DC-5FE96A595F54}"/>
    <cellStyle name="쉼표 [0] 2 2 5 2 2 4 4" xfId="16255" xr:uid="{5F9DA826-04A0-4CBF-B1CC-651D524137E1}"/>
    <cellStyle name="쉼표 [0] 2 2 5 2 2 4 4 2" xfId="37855" xr:uid="{4F8C97E4-358D-4FE0-88EE-94223E82E5D5}"/>
    <cellStyle name="쉼표 [0] 2 2 5 2 2 4 4 3" xfId="59455" xr:uid="{0AC4413C-1EB2-4782-8DEF-79BB30A46F2B}"/>
    <cellStyle name="쉼표 [0] 2 2 5 2 2 4 5" xfId="20575" xr:uid="{0B5D25F3-1329-42B2-9B0F-481BC53F1D08}"/>
    <cellStyle name="쉼표 [0] 2 2 5 2 2 4 5 2" xfId="42175" xr:uid="{9ABBFAE1-ABE1-4ACD-ABC9-962FE8267FFE}"/>
    <cellStyle name="쉼표 [0] 2 2 5 2 2 4 5 3" xfId="63775" xr:uid="{271D18AF-7ABD-4598-AACE-D2C86F516A57}"/>
    <cellStyle name="쉼표 [0] 2 2 5 2 2 4 6" xfId="24895" xr:uid="{80D4463C-A3E6-4BBF-B6A7-CE9486BF41E8}"/>
    <cellStyle name="쉼표 [0] 2 2 5 2 2 4 7" xfId="46495" xr:uid="{165CB9FE-5352-437A-9FE8-D6618DCB0CC1}"/>
    <cellStyle name="쉼표 [0] 2 2 5 2 2 5" xfId="4159" xr:uid="{CE719BA2-32ED-4691-86F8-6535CFC65959}"/>
    <cellStyle name="쉼표 [0] 2 2 5 2 2 5 2" xfId="8479" xr:uid="{020AB92D-B42B-4A4D-AED2-22CD2123ED12}"/>
    <cellStyle name="쉼표 [0] 2 2 5 2 2 5 2 2" xfId="30079" xr:uid="{AF0116B8-3823-44DD-BA9A-47CD74A8D92A}"/>
    <cellStyle name="쉼표 [0] 2 2 5 2 2 5 2 3" xfId="51679" xr:uid="{08515024-2AF1-4F7D-93B9-1BA95590D136}"/>
    <cellStyle name="쉼표 [0] 2 2 5 2 2 5 3" xfId="12799" xr:uid="{C043D455-7B42-40BE-ADEB-52A3E6252F57}"/>
    <cellStyle name="쉼표 [0] 2 2 5 2 2 5 3 2" xfId="34399" xr:uid="{6238D585-6C86-4395-B3F7-B130B66EF2F9}"/>
    <cellStyle name="쉼표 [0] 2 2 5 2 2 5 3 3" xfId="55999" xr:uid="{E8A56193-9004-49EF-97FB-DACCC60C5A5C}"/>
    <cellStyle name="쉼표 [0] 2 2 5 2 2 5 4" xfId="17119" xr:uid="{3F98743D-38BD-40D2-AFBF-77F89A1D1FE4}"/>
    <cellStyle name="쉼표 [0] 2 2 5 2 2 5 4 2" xfId="38719" xr:uid="{87DA0EE7-6708-40D2-9471-57FCBE6A93A1}"/>
    <cellStyle name="쉼표 [0] 2 2 5 2 2 5 4 3" xfId="60319" xr:uid="{8D63821C-86D2-45AA-B38E-8313E60EB64F}"/>
    <cellStyle name="쉼표 [0] 2 2 5 2 2 5 5" xfId="21439" xr:uid="{E219C896-8A6E-4466-BFBC-671FB113C744}"/>
    <cellStyle name="쉼표 [0] 2 2 5 2 2 5 5 2" xfId="43039" xr:uid="{FB82024C-0069-42AC-8985-E1C9AF53AF5B}"/>
    <cellStyle name="쉼표 [0] 2 2 5 2 2 5 5 3" xfId="64639" xr:uid="{0B2E73B3-ECE2-4726-9B3F-707AD5977ADC}"/>
    <cellStyle name="쉼표 [0] 2 2 5 2 2 5 6" xfId="25759" xr:uid="{0F988718-F747-41B0-AD4B-ABDA00D86BCA}"/>
    <cellStyle name="쉼표 [0] 2 2 5 2 2 5 7" xfId="47359" xr:uid="{D7B24990-BB41-4F82-9A78-9CCC1BEEC402}"/>
    <cellStyle name="쉼표 [0] 2 2 5 2 2 6" xfId="5023" xr:uid="{2186A2B0-9270-436C-8E50-D5A99AEDA0C1}"/>
    <cellStyle name="쉼표 [0] 2 2 5 2 2 6 2" xfId="26623" xr:uid="{E46964E9-8880-4A7B-B1B1-52A6E98A2093}"/>
    <cellStyle name="쉼표 [0] 2 2 5 2 2 6 3" xfId="48223" xr:uid="{F9476D01-283C-4BFC-A85A-54CEFA0BE636}"/>
    <cellStyle name="쉼표 [0] 2 2 5 2 2 7" xfId="9343" xr:uid="{5D6AAB2B-1B8B-4AF1-A231-51E60EDCCA8D}"/>
    <cellStyle name="쉼표 [0] 2 2 5 2 2 7 2" xfId="30943" xr:uid="{4BC7BBB8-E92A-4297-B83C-F568F20D883A}"/>
    <cellStyle name="쉼표 [0] 2 2 5 2 2 7 3" xfId="52543" xr:uid="{C4E715DD-6110-4329-8275-99EEB33EA929}"/>
    <cellStyle name="쉼표 [0] 2 2 5 2 2 8" xfId="13663" xr:uid="{DAACFCE2-F7D1-4BA2-BFA4-0B9CAA5AD572}"/>
    <cellStyle name="쉼표 [0] 2 2 5 2 2 8 2" xfId="35263" xr:uid="{13F604D8-D519-40B7-97EC-859B2A5B0013}"/>
    <cellStyle name="쉼표 [0] 2 2 5 2 2 8 3" xfId="56863" xr:uid="{D8D87166-67F6-40F0-985C-01D6FE99569E}"/>
    <cellStyle name="쉼표 [0] 2 2 5 2 2 9" xfId="17983" xr:uid="{076C2D2F-A6D9-40B0-8840-2D62BF7085C0}"/>
    <cellStyle name="쉼표 [0] 2 2 5 2 2 9 2" xfId="39583" xr:uid="{6949EE0D-25B8-4ABD-A072-38E1A15AFF5B}"/>
    <cellStyle name="쉼표 [0] 2 2 5 2 2 9 3" xfId="61183" xr:uid="{4B2A2F79-4B8C-4ABB-B254-3FFB44509940}"/>
    <cellStyle name="쉼표 [0] 2 2 5 2 3" xfId="1135" xr:uid="{F759EA9D-1C03-4EB7-BBF9-B78A769A27D1}"/>
    <cellStyle name="쉼표 [0] 2 2 5 2 3 2" xfId="5455" xr:uid="{A7188D74-C09D-4261-B343-71F6091E1FA7}"/>
    <cellStyle name="쉼표 [0] 2 2 5 2 3 2 2" xfId="27055" xr:uid="{9CE30D07-7F56-4D78-B427-3760B7053C6C}"/>
    <cellStyle name="쉼표 [0] 2 2 5 2 3 2 3" xfId="48655" xr:uid="{250D7A8B-66A3-45E1-A50A-28452FA749C9}"/>
    <cellStyle name="쉼표 [0] 2 2 5 2 3 3" xfId="9775" xr:uid="{F0C97958-C0C6-4E03-B218-939170D88677}"/>
    <cellStyle name="쉼표 [0] 2 2 5 2 3 3 2" xfId="31375" xr:uid="{BAC76F17-CFF2-4C06-965D-AD8EF93B7FEF}"/>
    <cellStyle name="쉼표 [0] 2 2 5 2 3 3 3" xfId="52975" xr:uid="{1D70594C-D79A-4842-992B-7E123C208D0D}"/>
    <cellStyle name="쉼표 [0] 2 2 5 2 3 4" xfId="14095" xr:uid="{75BE28D2-06F5-40F1-92FF-540747BDAE3B}"/>
    <cellStyle name="쉼표 [0] 2 2 5 2 3 4 2" xfId="35695" xr:uid="{8B38F2EF-9C3E-443B-A4E1-522ACFC90718}"/>
    <cellStyle name="쉼표 [0] 2 2 5 2 3 4 3" xfId="57295" xr:uid="{543B93E8-D984-468B-839C-B6B4400D92C1}"/>
    <cellStyle name="쉼표 [0] 2 2 5 2 3 5" xfId="18415" xr:uid="{8ED9924C-ED9F-45E2-864E-6A12A799A599}"/>
    <cellStyle name="쉼표 [0] 2 2 5 2 3 5 2" xfId="40015" xr:uid="{9344BD0F-0097-4186-AE3C-5B7209E3FBA5}"/>
    <cellStyle name="쉼표 [0] 2 2 5 2 3 5 3" xfId="61615" xr:uid="{50BCFA04-1DDF-4A72-B563-F660A34EB871}"/>
    <cellStyle name="쉼표 [0] 2 2 5 2 3 6" xfId="22735" xr:uid="{0A4BC919-7160-4933-B699-8370CA74E9BB}"/>
    <cellStyle name="쉼표 [0] 2 2 5 2 3 7" xfId="44335" xr:uid="{E9A174A0-9D6C-42EB-A27C-FC1FFFC9DCD3}"/>
    <cellStyle name="쉼표 [0] 2 2 5 2 4" xfId="1999" xr:uid="{456D1EF9-D211-40B1-A61C-D87397740993}"/>
    <cellStyle name="쉼표 [0] 2 2 5 2 4 2" xfId="6319" xr:uid="{09EE2FCD-D3A7-4F54-8677-D12FC963FFB6}"/>
    <cellStyle name="쉼표 [0] 2 2 5 2 4 2 2" xfId="27919" xr:uid="{537ED7B6-55FD-4916-9825-9EF8D434969A}"/>
    <cellStyle name="쉼표 [0] 2 2 5 2 4 2 3" xfId="49519" xr:uid="{A6934DD1-AD79-4939-B26C-590BBB1C02A8}"/>
    <cellStyle name="쉼표 [0] 2 2 5 2 4 3" xfId="10639" xr:uid="{00E63CEB-3195-4922-A6F6-8178ECA1DC19}"/>
    <cellStyle name="쉼표 [0] 2 2 5 2 4 3 2" xfId="32239" xr:uid="{45C356EC-C907-42EE-8987-06193FC82AE4}"/>
    <cellStyle name="쉼표 [0] 2 2 5 2 4 3 3" xfId="53839" xr:uid="{7A2BEB2C-682D-4C2E-96AF-C8B37BDEEAD0}"/>
    <cellStyle name="쉼표 [0] 2 2 5 2 4 4" xfId="14959" xr:uid="{0AD2D7F3-AE5F-47C7-8E7E-B882473F5313}"/>
    <cellStyle name="쉼표 [0] 2 2 5 2 4 4 2" xfId="36559" xr:uid="{C789D8B1-378D-4F88-B571-471E5430D7AC}"/>
    <cellStyle name="쉼표 [0] 2 2 5 2 4 4 3" xfId="58159" xr:uid="{23F8CE56-7147-4D20-92DE-82518BB12676}"/>
    <cellStyle name="쉼표 [0] 2 2 5 2 4 5" xfId="19279" xr:uid="{F9A4DFAC-A046-49CC-BF41-9E563BD894B9}"/>
    <cellStyle name="쉼표 [0] 2 2 5 2 4 5 2" xfId="40879" xr:uid="{0AD1A4E7-95D1-491D-9926-440AF5483B7A}"/>
    <cellStyle name="쉼표 [0] 2 2 5 2 4 5 3" xfId="62479" xr:uid="{CB44F770-7B2D-4455-89F6-AD4C12783044}"/>
    <cellStyle name="쉼표 [0] 2 2 5 2 4 6" xfId="23599" xr:uid="{15450B8F-7612-4E0E-B7B7-9B2BAEFEA353}"/>
    <cellStyle name="쉼표 [0] 2 2 5 2 4 7" xfId="45199" xr:uid="{2CA91921-E826-45C6-8013-270DC02A4B92}"/>
    <cellStyle name="쉼표 [0] 2 2 5 2 5" xfId="2863" xr:uid="{F933FF32-F454-4123-9C85-C1AAB3310643}"/>
    <cellStyle name="쉼표 [0] 2 2 5 2 5 2" xfId="7183" xr:uid="{E25380EE-5589-4A1B-B778-AE858C4E8227}"/>
    <cellStyle name="쉼표 [0] 2 2 5 2 5 2 2" xfId="28783" xr:uid="{2F134C6D-BD45-4258-88D8-6C72E7B435DE}"/>
    <cellStyle name="쉼표 [0] 2 2 5 2 5 2 3" xfId="50383" xr:uid="{8FD96DB8-C5CD-4C01-88E3-BCFB114C2E58}"/>
    <cellStyle name="쉼표 [0] 2 2 5 2 5 3" xfId="11503" xr:uid="{4442C53F-849A-4DAE-A906-7FAEAFE8556B}"/>
    <cellStyle name="쉼표 [0] 2 2 5 2 5 3 2" xfId="33103" xr:uid="{42FD4729-9BA6-40C2-A0BE-42093F4B1E9B}"/>
    <cellStyle name="쉼표 [0] 2 2 5 2 5 3 3" xfId="54703" xr:uid="{836BD252-FBD5-418B-B111-5A77B3B6EF82}"/>
    <cellStyle name="쉼표 [0] 2 2 5 2 5 4" xfId="15823" xr:uid="{D0719F6F-7229-4731-8703-72596CCF6768}"/>
    <cellStyle name="쉼표 [0] 2 2 5 2 5 4 2" xfId="37423" xr:uid="{9B53E263-8275-4D60-A250-62EE5275A07B}"/>
    <cellStyle name="쉼표 [0] 2 2 5 2 5 4 3" xfId="59023" xr:uid="{831F54C0-7A90-4C4A-8FB5-452394055ECB}"/>
    <cellStyle name="쉼표 [0] 2 2 5 2 5 5" xfId="20143" xr:uid="{5DB0109E-7ED6-44FF-8503-8EA2B54FD3F0}"/>
    <cellStyle name="쉼표 [0] 2 2 5 2 5 5 2" xfId="41743" xr:uid="{B8DFF24C-3B42-4D4C-85E3-684C5F943E1A}"/>
    <cellStyle name="쉼표 [0] 2 2 5 2 5 5 3" xfId="63343" xr:uid="{1A62C7F3-BC21-422F-99E9-FDACEC9E17ED}"/>
    <cellStyle name="쉼표 [0] 2 2 5 2 5 6" xfId="24463" xr:uid="{5F9C5609-FE00-42D2-A31E-A7A4B278C025}"/>
    <cellStyle name="쉼표 [0] 2 2 5 2 5 7" xfId="46063" xr:uid="{388B9055-4B5D-4277-93B2-13F80640EA5D}"/>
    <cellStyle name="쉼표 [0] 2 2 5 2 6" xfId="3727" xr:uid="{A6B64DFE-8680-4938-9F60-5392CFB2B614}"/>
    <cellStyle name="쉼표 [0] 2 2 5 2 6 2" xfId="8047" xr:uid="{5E2F13DB-482D-4D58-84DF-263A9D597413}"/>
    <cellStyle name="쉼표 [0] 2 2 5 2 6 2 2" xfId="29647" xr:uid="{C4AD8258-E4C3-4346-BE27-96B361E6B370}"/>
    <cellStyle name="쉼표 [0] 2 2 5 2 6 2 3" xfId="51247" xr:uid="{9D2B519D-D636-4382-B317-CD5A52CE9B1E}"/>
    <cellStyle name="쉼표 [0] 2 2 5 2 6 3" xfId="12367" xr:uid="{1875A87D-E0C8-476D-9CE9-62BC25197324}"/>
    <cellStyle name="쉼표 [0] 2 2 5 2 6 3 2" xfId="33967" xr:uid="{1CD1DF56-0E91-4E90-9368-D2E1D4398295}"/>
    <cellStyle name="쉼표 [0] 2 2 5 2 6 3 3" xfId="55567" xr:uid="{1309C87E-7BEC-4429-8EB3-8A3A0ECAC1EC}"/>
    <cellStyle name="쉼표 [0] 2 2 5 2 6 4" xfId="16687" xr:uid="{40546C9C-34C2-4061-9390-D11D01C5BA67}"/>
    <cellStyle name="쉼표 [0] 2 2 5 2 6 4 2" xfId="38287" xr:uid="{EC4B3E36-842E-4BF4-B0B7-98B308D8EDE2}"/>
    <cellStyle name="쉼표 [0] 2 2 5 2 6 4 3" xfId="59887" xr:uid="{C3AC31C6-54C9-4D29-A44A-9613D205CF18}"/>
    <cellStyle name="쉼표 [0] 2 2 5 2 6 5" xfId="21007" xr:uid="{55A8366C-A8B5-41FB-8CA6-4F516B004A00}"/>
    <cellStyle name="쉼표 [0] 2 2 5 2 6 5 2" xfId="42607" xr:uid="{BCCD7B5C-A055-4C8F-BEFC-72482F6DD8E0}"/>
    <cellStyle name="쉼표 [0] 2 2 5 2 6 5 3" xfId="64207" xr:uid="{94858485-E4D0-4B35-A35D-25881BA03F20}"/>
    <cellStyle name="쉼표 [0] 2 2 5 2 6 6" xfId="25327" xr:uid="{C00CF685-1B83-4207-8DE4-D7D43438E5D4}"/>
    <cellStyle name="쉼표 [0] 2 2 5 2 6 7" xfId="46927" xr:uid="{80F31986-98CC-48BF-A4E7-87C137D857E6}"/>
    <cellStyle name="쉼표 [0] 2 2 5 2 7" xfId="4591" xr:uid="{9DB77CC2-F2C9-4018-AFD4-41B0FEB9C60A}"/>
    <cellStyle name="쉼표 [0] 2 2 5 2 7 2" xfId="26191" xr:uid="{8511332E-369F-4107-A02E-2D2B17CA1EF9}"/>
    <cellStyle name="쉼표 [0] 2 2 5 2 7 3" xfId="47791" xr:uid="{54D9BE69-635D-4817-9243-901405E838B3}"/>
    <cellStyle name="쉼표 [0] 2 2 5 2 8" xfId="8911" xr:uid="{E637BADF-41CC-4AC5-A1A1-B81E305B41FA}"/>
    <cellStyle name="쉼표 [0] 2 2 5 2 8 2" xfId="30511" xr:uid="{BEB73C50-1AB7-476E-B28B-FC89A96C636A}"/>
    <cellStyle name="쉼표 [0] 2 2 5 2 8 3" xfId="52111" xr:uid="{8F49D86E-7182-42A2-B0CD-35A2BC73FCE1}"/>
    <cellStyle name="쉼표 [0] 2 2 5 2 9" xfId="13231" xr:uid="{21CCD689-26F6-4D22-BF57-F0FD3CEC050A}"/>
    <cellStyle name="쉼표 [0] 2 2 5 2 9 2" xfId="34831" xr:uid="{F9A47E1E-EB25-4AFE-9A5D-E692894C0CD2}"/>
    <cellStyle name="쉼표 [0] 2 2 5 2 9 3" xfId="56431" xr:uid="{81C3C655-9833-4399-9ACD-E3034232061E}"/>
    <cellStyle name="쉼표 [0] 2 2 5 3" xfId="487" xr:uid="{AD126FC1-F689-4B28-9B66-DEC0D07043BE}"/>
    <cellStyle name="쉼표 [0] 2 2 5 3 10" xfId="22087" xr:uid="{7A60868E-16C5-4435-B9DB-D5C8405701BE}"/>
    <cellStyle name="쉼표 [0] 2 2 5 3 11" xfId="43687" xr:uid="{013FBDED-080C-4B5B-97BB-4DD6CC1A5837}"/>
    <cellStyle name="쉼표 [0] 2 2 5 3 2" xfId="1351" xr:uid="{5EAAFF89-B00A-4D39-9485-42C6BBCD0D30}"/>
    <cellStyle name="쉼표 [0] 2 2 5 3 2 2" xfId="5671" xr:uid="{633343ED-E3AD-4F83-A2D4-7D3D7762DBCF}"/>
    <cellStyle name="쉼표 [0] 2 2 5 3 2 2 2" xfId="27271" xr:uid="{E2D494A2-2ACE-4F22-A3C4-858F5BBFF699}"/>
    <cellStyle name="쉼표 [0] 2 2 5 3 2 2 3" xfId="48871" xr:uid="{5A8ECD2C-1706-4FCE-9A49-7D58C66F047C}"/>
    <cellStyle name="쉼표 [0] 2 2 5 3 2 3" xfId="9991" xr:uid="{D9A99FCD-2142-4197-9CBF-EFF7122BC1EF}"/>
    <cellStyle name="쉼표 [0] 2 2 5 3 2 3 2" xfId="31591" xr:uid="{F765A855-3B36-4E1F-B74D-3825CBB605ED}"/>
    <cellStyle name="쉼표 [0] 2 2 5 3 2 3 3" xfId="53191" xr:uid="{16B61471-32A4-4FF3-BE94-4DC2B350AC2C}"/>
    <cellStyle name="쉼표 [0] 2 2 5 3 2 4" xfId="14311" xr:uid="{8C390EB4-C5E1-4DBB-B847-6964ADE75447}"/>
    <cellStyle name="쉼표 [0] 2 2 5 3 2 4 2" xfId="35911" xr:uid="{7AE538CC-8B80-4566-98A8-D4FF1C370435}"/>
    <cellStyle name="쉼표 [0] 2 2 5 3 2 4 3" xfId="57511" xr:uid="{2C4821E0-31D6-48F0-9CA9-54B50BCD4E18}"/>
    <cellStyle name="쉼표 [0] 2 2 5 3 2 5" xfId="18631" xr:uid="{A708F4E5-EB2B-4EE0-83C7-54AAC64809E3}"/>
    <cellStyle name="쉼표 [0] 2 2 5 3 2 5 2" xfId="40231" xr:uid="{F7F60B5E-7331-40C0-8EC2-D69140CCFC55}"/>
    <cellStyle name="쉼표 [0] 2 2 5 3 2 5 3" xfId="61831" xr:uid="{BA481D3B-1BCE-43C9-B7C3-9B725AB9A0D5}"/>
    <cellStyle name="쉼표 [0] 2 2 5 3 2 6" xfId="22951" xr:uid="{F7681DC6-380B-463C-A324-B0EE3D01B87A}"/>
    <cellStyle name="쉼표 [0] 2 2 5 3 2 7" xfId="44551" xr:uid="{7A98FE7F-A875-4818-8803-B391D39E5CF5}"/>
    <cellStyle name="쉼표 [0] 2 2 5 3 3" xfId="2215" xr:uid="{90957E4C-A763-4E64-9D72-E24EC1A60B9C}"/>
    <cellStyle name="쉼표 [0] 2 2 5 3 3 2" xfId="6535" xr:uid="{AE6FB600-762B-40BB-85B4-BD6C532411AA}"/>
    <cellStyle name="쉼표 [0] 2 2 5 3 3 2 2" xfId="28135" xr:uid="{0C96CE10-1020-4980-A560-C4034B81AEA7}"/>
    <cellStyle name="쉼표 [0] 2 2 5 3 3 2 3" xfId="49735" xr:uid="{E5FD2794-1E38-4589-80B7-446FE1153264}"/>
    <cellStyle name="쉼표 [0] 2 2 5 3 3 3" xfId="10855" xr:uid="{89BCC6F4-865F-46C3-B181-2FA4025C9849}"/>
    <cellStyle name="쉼표 [0] 2 2 5 3 3 3 2" xfId="32455" xr:uid="{678C9047-8C6C-4610-8672-DF58B81BC372}"/>
    <cellStyle name="쉼표 [0] 2 2 5 3 3 3 3" xfId="54055" xr:uid="{47EFA6CD-38DB-4383-8244-DFD26B849FB2}"/>
    <cellStyle name="쉼표 [0] 2 2 5 3 3 4" xfId="15175" xr:uid="{628ACB40-6D21-4BC3-B800-D8B44CB7F46D}"/>
    <cellStyle name="쉼표 [0] 2 2 5 3 3 4 2" xfId="36775" xr:uid="{3ABAC823-F53D-4CCA-AA2D-8E906E1EB3C8}"/>
    <cellStyle name="쉼표 [0] 2 2 5 3 3 4 3" xfId="58375" xr:uid="{C7BC05DD-3A7D-4601-8B31-01711B9E5278}"/>
    <cellStyle name="쉼표 [0] 2 2 5 3 3 5" xfId="19495" xr:uid="{B992B409-D592-4C58-9CAB-D4463791B41E}"/>
    <cellStyle name="쉼표 [0] 2 2 5 3 3 5 2" xfId="41095" xr:uid="{4AA86746-5F3A-4077-A337-86795C81AE6E}"/>
    <cellStyle name="쉼표 [0] 2 2 5 3 3 5 3" xfId="62695" xr:uid="{232A65AF-013F-47A0-9A26-A0BA1F5EE999}"/>
    <cellStyle name="쉼표 [0] 2 2 5 3 3 6" xfId="23815" xr:uid="{C75F7E29-1C19-41CF-BB3C-A3D468A3F930}"/>
    <cellStyle name="쉼표 [0] 2 2 5 3 3 7" xfId="45415" xr:uid="{2306E734-786C-4911-BC16-15CE2CE51208}"/>
    <cellStyle name="쉼표 [0] 2 2 5 3 4" xfId="3079" xr:uid="{751BB2AC-11D0-43A6-BF7A-70B8EA89C38D}"/>
    <cellStyle name="쉼표 [0] 2 2 5 3 4 2" xfId="7399" xr:uid="{4B1387D3-E235-4E47-91CC-76C0E41EBD7F}"/>
    <cellStyle name="쉼표 [0] 2 2 5 3 4 2 2" xfId="28999" xr:uid="{554245E4-80C2-4F52-97C8-1FC38CDDDDA0}"/>
    <cellStyle name="쉼표 [0] 2 2 5 3 4 2 3" xfId="50599" xr:uid="{7A96CD42-40AF-4F2C-B636-CDC830A7FAD9}"/>
    <cellStyle name="쉼표 [0] 2 2 5 3 4 3" xfId="11719" xr:uid="{FDC2D5EA-895A-4D3D-8C0A-56631E4F58CC}"/>
    <cellStyle name="쉼표 [0] 2 2 5 3 4 3 2" xfId="33319" xr:uid="{6ECA5427-DE99-4B56-AC19-599A9DDDBADB}"/>
    <cellStyle name="쉼표 [0] 2 2 5 3 4 3 3" xfId="54919" xr:uid="{8E354712-B6EA-439C-AB99-836F1ABD801F}"/>
    <cellStyle name="쉼표 [0] 2 2 5 3 4 4" xfId="16039" xr:uid="{0F8464E1-4AC8-4397-946D-292CD87BF403}"/>
    <cellStyle name="쉼표 [0] 2 2 5 3 4 4 2" xfId="37639" xr:uid="{989A8610-02E3-404D-B7A0-B206945961D1}"/>
    <cellStyle name="쉼표 [0] 2 2 5 3 4 4 3" xfId="59239" xr:uid="{84B66B2A-3C82-40CD-93FB-A66F4B10380A}"/>
    <cellStyle name="쉼표 [0] 2 2 5 3 4 5" xfId="20359" xr:uid="{19DAE6BD-8D6B-4C57-A66E-63D5FAC85119}"/>
    <cellStyle name="쉼표 [0] 2 2 5 3 4 5 2" xfId="41959" xr:uid="{07225BE0-ABB9-4832-A8DF-90B142837CB3}"/>
    <cellStyle name="쉼표 [0] 2 2 5 3 4 5 3" xfId="63559" xr:uid="{AF43E00A-5B44-4CD3-A522-7BE53FEA787B}"/>
    <cellStyle name="쉼표 [0] 2 2 5 3 4 6" xfId="24679" xr:uid="{ECF41EDF-3C38-44EB-9838-3333B240A3B6}"/>
    <cellStyle name="쉼표 [0] 2 2 5 3 4 7" xfId="46279" xr:uid="{DE8D330C-4661-46B1-8CEF-9432AA7AE9A3}"/>
    <cellStyle name="쉼표 [0] 2 2 5 3 5" xfId="3943" xr:uid="{9F615BD1-B8B3-4D1A-B87E-CC6304810A38}"/>
    <cellStyle name="쉼표 [0] 2 2 5 3 5 2" xfId="8263" xr:uid="{63B79585-6B0A-4915-AAC9-1F862024DA88}"/>
    <cellStyle name="쉼표 [0] 2 2 5 3 5 2 2" xfId="29863" xr:uid="{7EBA240E-B4F6-412A-855A-5642B7384D82}"/>
    <cellStyle name="쉼표 [0] 2 2 5 3 5 2 3" xfId="51463" xr:uid="{BFD845CE-B484-4CB6-BE02-48B7D8E2AC12}"/>
    <cellStyle name="쉼표 [0] 2 2 5 3 5 3" xfId="12583" xr:uid="{DC586899-D088-4CA2-A46D-31686A1C86AB}"/>
    <cellStyle name="쉼표 [0] 2 2 5 3 5 3 2" xfId="34183" xr:uid="{56A31D4A-5D86-41BB-A79E-1CB2C4BAC1CE}"/>
    <cellStyle name="쉼표 [0] 2 2 5 3 5 3 3" xfId="55783" xr:uid="{274565F9-7E62-4785-8E71-8D54F6D1E16D}"/>
    <cellStyle name="쉼표 [0] 2 2 5 3 5 4" xfId="16903" xr:uid="{9FC8D0DB-7277-4443-A1F0-BD7AFB4664D8}"/>
    <cellStyle name="쉼표 [0] 2 2 5 3 5 4 2" xfId="38503" xr:uid="{626047F8-660D-4DB5-B364-9167E837621E}"/>
    <cellStyle name="쉼표 [0] 2 2 5 3 5 4 3" xfId="60103" xr:uid="{D044EF47-6C92-4CCF-94B2-DF823785EA5F}"/>
    <cellStyle name="쉼표 [0] 2 2 5 3 5 5" xfId="21223" xr:uid="{F85C07FC-F900-4247-A8A2-D4BC94AF2A0B}"/>
    <cellStyle name="쉼표 [0] 2 2 5 3 5 5 2" xfId="42823" xr:uid="{20C791F9-77D3-453B-8D7D-BD8DCA77B278}"/>
    <cellStyle name="쉼표 [0] 2 2 5 3 5 5 3" xfId="64423" xr:uid="{DC718EA5-7106-4886-A230-7377D3BD5AB1}"/>
    <cellStyle name="쉼표 [0] 2 2 5 3 5 6" xfId="25543" xr:uid="{02BEB1DE-6625-4BFB-8C06-F1FDD9ECA1CC}"/>
    <cellStyle name="쉼표 [0] 2 2 5 3 5 7" xfId="47143" xr:uid="{B59C0C8A-904D-4193-9697-86BF7EDFC4E7}"/>
    <cellStyle name="쉼표 [0] 2 2 5 3 6" xfId="4807" xr:uid="{CEC079F1-FF0A-47BB-9E89-105967D8255A}"/>
    <cellStyle name="쉼표 [0] 2 2 5 3 6 2" xfId="26407" xr:uid="{AA6A0FFD-E3E7-4283-A851-15344A035A87}"/>
    <cellStyle name="쉼표 [0] 2 2 5 3 6 3" xfId="48007" xr:uid="{CCF58AC1-EDEB-4E79-BD1A-4FA681AA4FDD}"/>
    <cellStyle name="쉼표 [0] 2 2 5 3 7" xfId="9127" xr:uid="{A36A0278-629E-49CD-B2FE-D976057EE8BA}"/>
    <cellStyle name="쉼표 [0] 2 2 5 3 7 2" xfId="30727" xr:uid="{73B7D3BA-3D57-45A3-8EFF-DAF878AA63EF}"/>
    <cellStyle name="쉼표 [0] 2 2 5 3 7 3" xfId="52327" xr:uid="{BCF4FD6B-8DCD-426B-982E-88155122A51C}"/>
    <cellStyle name="쉼표 [0] 2 2 5 3 8" xfId="13447" xr:uid="{756E562C-07FC-4A64-B608-F12E65645C07}"/>
    <cellStyle name="쉼표 [0] 2 2 5 3 8 2" xfId="35047" xr:uid="{E70740A9-ADC3-4BEF-B03E-9C45E8C32822}"/>
    <cellStyle name="쉼표 [0] 2 2 5 3 8 3" xfId="56647" xr:uid="{0D144EA5-D4C5-4BCC-83CC-003356BF8F5D}"/>
    <cellStyle name="쉼표 [0] 2 2 5 3 9" xfId="17767" xr:uid="{47EC9AFC-B1AF-4605-B06C-10839F6FB4F3}"/>
    <cellStyle name="쉼표 [0] 2 2 5 3 9 2" xfId="39367" xr:uid="{DE36B08D-59F1-4639-8199-FE2A235BBA3E}"/>
    <cellStyle name="쉼표 [0] 2 2 5 3 9 3" xfId="60967" xr:uid="{8DF82216-88D1-49B2-9490-ABA746C3E936}"/>
    <cellStyle name="쉼표 [0] 2 2 5 4" xfId="919" xr:uid="{A1A0C322-2DB3-4020-84C5-517424610906}"/>
    <cellStyle name="쉼표 [0] 2 2 5 4 2" xfId="5239" xr:uid="{3A49DEE3-A950-4F5E-8878-217B1A209B61}"/>
    <cellStyle name="쉼표 [0] 2 2 5 4 2 2" xfId="26839" xr:uid="{81C4678F-6901-4235-8A10-415A56ED9450}"/>
    <cellStyle name="쉼표 [0] 2 2 5 4 2 3" xfId="48439" xr:uid="{56D51F95-4D94-40F4-840D-C653ADA1655A}"/>
    <cellStyle name="쉼표 [0] 2 2 5 4 3" xfId="9559" xr:uid="{E63DF583-E872-4BA0-BA6B-5ADE2282429F}"/>
    <cellStyle name="쉼표 [0] 2 2 5 4 3 2" xfId="31159" xr:uid="{53D6B8B9-E3D2-4D71-A431-E029591E7A91}"/>
    <cellStyle name="쉼표 [0] 2 2 5 4 3 3" xfId="52759" xr:uid="{235770AB-B788-472E-BC47-9E0EDF632363}"/>
    <cellStyle name="쉼표 [0] 2 2 5 4 4" xfId="13879" xr:uid="{79ABBD27-2228-4CCD-86A0-B448A430B09E}"/>
    <cellStyle name="쉼표 [0] 2 2 5 4 4 2" xfId="35479" xr:uid="{D19EE328-AD8F-43A0-A896-2EDFF11CC4BA}"/>
    <cellStyle name="쉼표 [0] 2 2 5 4 4 3" xfId="57079" xr:uid="{7498648A-171F-4448-B719-9E4FB308666B}"/>
    <cellStyle name="쉼표 [0] 2 2 5 4 5" xfId="18199" xr:uid="{F3773567-D644-4AEF-9729-63817A68A1F7}"/>
    <cellStyle name="쉼표 [0] 2 2 5 4 5 2" xfId="39799" xr:uid="{F19A1483-C4EB-49AA-A0FD-9B97ED90AA59}"/>
    <cellStyle name="쉼표 [0] 2 2 5 4 5 3" xfId="61399" xr:uid="{06C44FB7-0234-4A9B-B95E-B9BA75E4B293}"/>
    <cellStyle name="쉼표 [0] 2 2 5 4 6" xfId="22519" xr:uid="{5A9D7FD7-2D40-4407-ADDC-EB0A61222A5C}"/>
    <cellStyle name="쉼표 [0] 2 2 5 4 7" xfId="44119" xr:uid="{81C0E98C-A8A7-420B-A3D4-68CF911F186F}"/>
    <cellStyle name="쉼표 [0] 2 2 5 5" xfId="1783" xr:uid="{1700D1F9-89CE-49F2-B0D7-DAD9D1F37518}"/>
    <cellStyle name="쉼표 [0] 2 2 5 5 2" xfId="6103" xr:uid="{3C73CB72-F7C2-4530-9706-3822FFD4E73F}"/>
    <cellStyle name="쉼표 [0] 2 2 5 5 2 2" xfId="27703" xr:uid="{8F478FE5-443A-4E09-88E6-F83D1E628EFC}"/>
    <cellStyle name="쉼표 [0] 2 2 5 5 2 3" xfId="49303" xr:uid="{293445FA-06C5-4E76-97C9-F45D88695E73}"/>
    <cellStyle name="쉼표 [0] 2 2 5 5 3" xfId="10423" xr:uid="{237BD65E-ED72-4B05-881C-781D6695A809}"/>
    <cellStyle name="쉼표 [0] 2 2 5 5 3 2" xfId="32023" xr:uid="{C9523BF5-5F03-49F3-A594-DC9B904A8E34}"/>
    <cellStyle name="쉼표 [0] 2 2 5 5 3 3" xfId="53623" xr:uid="{7E7F2327-DB20-4A89-BC9E-E61E1F600C39}"/>
    <cellStyle name="쉼표 [0] 2 2 5 5 4" xfId="14743" xr:uid="{66FB4C66-1895-4958-91BB-A74904C80865}"/>
    <cellStyle name="쉼표 [0] 2 2 5 5 4 2" xfId="36343" xr:uid="{7B207789-1E44-4A1B-877A-B5F57817A156}"/>
    <cellStyle name="쉼표 [0] 2 2 5 5 4 3" xfId="57943" xr:uid="{D9681038-9588-4BBD-B4D6-EC8400B17BBA}"/>
    <cellStyle name="쉼표 [0] 2 2 5 5 5" xfId="19063" xr:uid="{0491D474-38E1-4FC8-888E-7EFA04BC958C}"/>
    <cellStyle name="쉼표 [0] 2 2 5 5 5 2" xfId="40663" xr:uid="{B4D57EF8-0D10-457E-B0E0-7E81749134E7}"/>
    <cellStyle name="쉼표 [0] 2 2 5 5 5 3" xfId="62263" xr:uid="{54C0BC7A-AF74-40DE-A0D3-75B68D7689E8}"/>
    <cellStyle name="쉼표 [0] 2 2 5 5 6" xfId="23383" xr:uid="{EF2AF90D-57CC-4B11-974A-CA90ABCA0B88}"/>
    <cellStyle name="쉼표 [0] 2 2 5 5 7" xfId="44983" xr:uid="{BDBDC83B-A0BD-4A76-8DED-4323E8FB39DF}"/>
    <cellStyle name="쉼표 [0] 2 2 5 6" xfId="2647" xr:uid="{B46F127B-C755-4A80-B58A-10EBC384BAB9}"/>
    <cellStyle name="쉼표 [0] 2 2 5 6 2" xfId="6967" xr:uid="{553858C1-13FE-4EF7-9337-E9F0B6D31AD1}"/>
    <cellStyle name="쉼표 [0] 2 2 5 6 2 2" xfId="28567" xr:uid="{D5C19498-8212-4E24-B40A-D639C0B64989}"/>
    <cellStyle name="쉼표 [0] 2 2 5 6 2 3" xfId="50167" xr:uid="{4D81970E-B7AC-40D4-B938-9694EAC17FB8}"/>
    <cellStyle name="쉼표 [0] 2 2 5 6 3" xfId="11287" xr:uid="{DF56B1B3-5268-4DED-B53F-00E000A7BDAF}"/>
    <cellStyle name="쉼표 [0] 2 2 5 6 3 2" xfId="32887" xr:uid="{B691F08A-FB44-444F-8A7B-B796DF9D28F9}"/>
    <cellStyle name="쉼표 [0] 2 2 5 6 3 3" xfId="54487" xr:uid="{7C08F448-3491-44AA-8116-3503DBFEFCEA}"/>
    <cellStyle name="쉼표 [0] 2 2 5 6 4" xfId="15607" xr:uid="{E6951877-A6AC-448D-9105-690E8E999336}"/>
    <cellStyle name="쉼표 [0] 2 2 5 6 4 2" xfId="37207" xr:uid="{5EF990EB-BBD2-4DA4-9DF0-7AC5DFFDFDFC}"/>
    <cellStyle name="쉼표 [0] 2 2 5 6 4 3" xfId="58807" xr:uid="{AABC961C-8E2C-4120-A802-F1A0703EE35B}"/>
    <cellStyle name="쉼표 [0] 2 2 5 6 5" xfId="19927" xr:uid="{B971A2B4-B76C-41CA-943E-777F7F8B2F96}"/>
    <cellStyle name="쉼표 [0] 2 2 5 6 5 2" xfId="41527" xr:uid="{A19E2AC6-5FDF-4183-BEE5-932221DBFEE8}"/>
    <cellStyle name="쉼표 [0] 2 2 5 6 5 3" xfId="63127" xr:uid="{99998065-802A-453A-BD1F-A7551DCCA93F}"/>
    <cellStyle name="쉼표 [0] 2 2 5 6 6" xfId="24247" xr:uid="{1C5468E4-5F23-4907-AE4E-A136F014796F}"/>
    <cellStyle name="쉼표 [0] 2 2 5 6 7" xfId="45847" xr:uid="{B2913AEC-C6D1-44C9-9664-6300D9E8109E}"/>
    <cellStyle name="쉼표 [0] 2 2 5 7" xfId="3511" xr:uid="{3588A1C7-8052-4B9C-AA85-2D4BF538B518}"/>
    <cellStyle name="쉼표 [0] 2 2 5 7 2" xfId="7831" xr:uid="{C38EEDE6-FBAA-46CB-B9EB-2258B9ED8163}"/>
    <cellStyle name="쉼표 [0] 2 2 5 7 2 2" xfId="29431" xr:uid="{C28462F9-7DAA-4BD5-B3DD-76955AC5D8C4}"/>
    <cellStyle name="쉼표 [0] 2 2 5 7 2 3" xfId="51031" xr:uid="{81A1AF38-2050-41CA-9895-C8F0BFABB455}"/>
    <cellStyle name="쉼표 [0] 2 2 5 7 3" xfId="12151" xr:uid="{3B9BC1CB-11A2-4E97-B771-722A091906A4}"/>
    <cellStyle name="쉼표 [0] 2 2 5 7 3 2" xfId="33751" xr:uid="{B546678A-0DF1-4114-A5CD-2AFEAA8E0B13}"/>
    <cellStyle name="쉼표 [0] 2 2 5 7 3 3" xfId="55351" xr:uid="{42603853-9603-4C28-AA78-6755C53FA58E}"/>
    <cellStyle name="쉼표 [0] 2 2 5 7 4" xfId="16471" xr:uid="{D770BBF8-56EB-42FD-975A-6D976E026FC4}"/>
    <cellStyle name="쉼표 [0] 2 2 5 7 4 2" xfId="38071" xr:uid="{F3CE1745-4379-4AF5-8B17-E0901A32A807}"/>
    <cellStyle name="쉼표 [0] 2 2 5 7 4 3" xfId="59671" xr:uid="{EADE3215-60B1-4FFC-992F-EDC70344ED38}"/>
    <cellStyle name="쉼표 [0] 2 2 5 7 5" xfId="20791" xr:uid="{DB23BF53-D9ED-4425-AF2C-A868BB6D806F}"/>
    <cellStyle name="쉼표 [0] 2 2 5 7 5 2" xfId="42391" xr:uid="{6571F234-E30A-4E4B-AF7B-4E238AA03BFE}"/>
    <cellStyle name="쉼표 [0] 2 2 5 7 5 3" xfId="63991" xr:uid="{5B1C29E7-3EE5-417C-8B18-F6AE6D8240D8}"/>
    <cellStyle name="쉼표 [0] 2 2 5 7 6" xfId="25111" xr:uid="{24A28352-2EA4-4B4F-9C62-589C805C8A6C}"/>
    <cellStyle name="쉼표 [0] 2 2 5 7 7" xfId="46711" xr:uid="{1F5CB641-B901-47EA-AEC6-9476143FFB8A}"/>
    <cellStyle name="쉼표 [0] 2 2 5 8" xfId="4375" xr:uid="{65CE5D11-D68C-4AC9-BF47-5CEAB225C787}"/>
    <cellStyle name="쉼표 [0] 2 2 5 8 2" xfId="25975" xr:uid="{402B63B3-5AFC-462E-A0C9-4366E98E0FA8}"/>
    <cellStyle name="쉼표 [0] 2 2 5 8 3" xfId="47575" xr:uid="{7865B162-1910-45B2-887C-6C6278F2EFAB}"/>
    <cellStyle name="쉼표 [0] 2 2 5 9" xfId="8695" xr:uid="{32B1A58C-E68E-49A1-B904-4423D8D67478}"/>
    <cellStyle name="쉼표 [0] 2 2 5 9 2" xfId="30295" xr:uid="{8504B39D-6B2C-45C8-BC1B-D9494418162B}"/>
    <cellStyle name="쉼표 [0] 2 2 5 9 3" xfId="51895" xr:uid="{C2F305BA-C197-41FB-85AC-95B1A9850C5E}"/>
    <cellStyle name="쉼표 [0] 2 2 6" xfId="79" xr:uid="{A9DCC2F2-B607-49E0-96E0-770F720BC221}"/>
    <cellStyle name="쉼표 [0] 2 2 6 10" xfId="13039" xr:uid="{6F507084-D908-4616-8563-10DE352DD65E}"/>
    <cellStyle name="쉼표 [0] 2 2 6 10 2" xfId="34639" xr:uid="{B0695F4D-8600-423D-8FC9-5A6296F20CC4}"/>
    <cellStyle name="쉼표 [0] 2 2 6 10 3" xfId="56239" xr:uid="{8B149A64-56E4-4257-A114-7A0BB1790424}"/>
    <cellStyle name="쉼표 [0] 2 2 6 11" xfId="17359" xr:uid="{BC64FA82-C521-4C18-8A90-B78D68CCCA20}"/>
    <cellStyle name="쉼표 [0] 2 2 6 11 2" xfId="38959" xr:uid="{7B1F498E-850D-414D-A1CE-BD01D3A83E3F}"/>
    <cellStyle name="쉼표 [0] 2 2 6 11 3" xfId="60559" xr:uid="{5D2694DE-BD4B-4C94-9DAF-694CEFC24E69}"/>
    <cellStyle name="쉼표 [0] 2 2 6 12" xfId="21679" xr:uid="{D5CCDFD7-9D8E-4650-A54A-51BBE1879758}"/>
    <cellStyle name="쉼표 [0] 2 2 6 13" xfId="43279" xr:uid="{40522DFB-060C-47F4-A1EB-4E9507B87A99}"/>
    <cellStyle name="쉼표 [0] 2 2 6 2" xfId="295" xr:uid="{395A1159-DD0E-4EAB-9A1B-F3D3F560537C}"/>
    <cellStyle name="쉼표 [0] 2 2 6 2 10" xfId="17575" xr:uid="{2D893F7D-4B0C-4FD4-8E31-8B00E51EC7F9}"/>
    <cellStyle name="쉼표 [0] 2 2 6 2 10 2" xfId="39175" xr:uid="{68B104D4-7EF7-48BD-91B3-834545A12547}"/>
    <cellStyle name="쉼표 [0] 2 2 6 2 10 3" xfId="60775" xr:uid="{C3AF0406-A0B9-4052-9354-B04323167019}"/>
    <cellStyle name="쉼표 [0] 2 2 6 2 11" xfId="21895" xr:uid="{C9249BA6-E5C0-48EA-81E7-7108FF3C45B2}"/>
    <cellStyle name="쉼표 [0] 2 2 6 2 12" xfId="43495" xr:uid="{89D3A405-476D-4B4B-B8FD-A96A847FD039}"/>
    <cellStyle name="쉼표 [0] 2 2 6 2 2" xfId="727" xr:uid="{82630FAB-B556-43C6-93F3-606E6D4A181B}"/>
    <cellStyle name="쉼표 [0] 2 2 6 2 2 10" xfId="22327" xr:uid="{2058B0D0-D8C1-482E-AF2D-8EAE080B6663}"/>
    <cellStyle name="쉼표 [0] 2 2 6 2 2 11" xfId="43927" xr:uid="{9387D895-587D-4516-894C-2BA8B7CC6968}"/>
    <cellStyle name="쉼표 [0] 2 2 6 2 2 2" xfId="1591" xr:uid="{A32622D3-3AC8-4534-9F18-CC7A3B64B76B}"/>
    <cellStyle name="쉼표 [0] 2 2 6 2 2 2 2" xfId="5911" xr:uid="{6B00FC18-C0B5-44D9-ABCC-348998574772}"/>
    <cellStyle name="쉼표 [0] 2 2 6 2 2 2 2 2" xfId="27511" xr:uid="{8D19F167-3A5F-4EB7-B9E0-EFEE821F9A08}"/>
    <cellStyle name="쉼표 [0] 2 2 6 2 2 2 2 3" xfId="49111" xr:uid="{7F566C16-2B11-4616-A968-AF76243E376C}"/>
    <cellStyle name="쉼표 [0] 2 2 6 2 2 2 3" xfId="10231" xr:uid="{8E1E8B00-9714-4F1C-AFC4-91B93A4F0A65}"/>
    <cellStyle name="쉼표 [0] 2 2 6 2 2 2 3 2" xfId="31831" xr:uid="{7E7509DE-96F6-4AF6-86B3-81CFE4565F29}"/>
    <cellStyle name="쉼표 [0] 2 2 6 2 2 2 3 3" xfId="53431" xr:uid="{42B02A29-64A9-46B1-9D93-D99B1ABE0BEF}"/>
    <cellStyle name="쉼표 [0] 2 2 6 2 2 2 4" xfId="14551" xr:uid="{129A1A72-DBF5-4C0A-B196-8CBD813E0512}"/>
    <cellStyle name="쉼표 [0] 2 2 6 2 2 2 4 2" xfId="36151" xr:uid="{C5251C63-5A35-4842-962A-ADD2514C41B1}"/>
    <cellStyle name="쉼표 [0] 2 2 6 2 2 2 4 3" xfId="57751" xr:uid="{DEE651F7-B1E1-4CB3-98DE-749D33FEDFAF}"/>
    <cellStyle name="쉼표 [0] 2 2 6 2 2 2 5" xfId="18871" xr:uid="{A3D3A217-DCE5-48DE-A86B-687FB1A403B5}"/>
    <cellStyle name="쉼표 [0] 2 2 6 2 2 2 5 2" xfId="40471" xr:uid="{BA5D3751-2AEE-4B82-AC66-71DCF9B96F95}"/>
    <cellStyle name="쉼표 [0] 2 2 6 2 2 2 5 3" xfId="62071" xr:uid="{D5394ED3-504C-4F35-ABA5-34CA0BAD7257}"/>
    <cellStyle name="쉼표 [0] 2 2 6 2 2 2 6" xfId="23191" xr:uid="{90F39C75-DF8D-4DDD-9CBC-DF6260CCCE0A}"/>
    <cellStyle name="쉼표 [0] 2 2 6 2 2 2 7" xfId="44791" xr:uid="{C5EA4CA5-48F7-4563-AAC6-7A4A7A8E476E}"/>
    <cellStyle name="쉼표 [0] 2 2 6 2 2 3" xfId="2455" xr:uid="{C80DF9C1-88CF-4EB9-AFB5-4DA72838C896}"/>
    <cellStyle name="쉼표 [0] 2 2 6 2 2 3 2" xfId="6775" xr:uid="{C0E59CFB-7894-4EA1-B019-4EE6AB40EB15}"/>
    <cellStyle name="쉼표 [0] 2 2 6 2 2 3 2 2" xfId="28375" xr:uid="{89C61F6D-88EA-4282-BEED-D8430E011E7D}"/>
    <cellStyle name="쉼표 [0] 2 2 6 2 2 3 2 3" xfId="49975" xr:uid="{577082E1-9ACA-40DD-9A7C-75EB83772743}"/>
    <cellStyle name="쉼표 [0] 2 2 6 2 2 3 3" xfId="11095" xr:uid="{C18BFD4B-8264-494B-8190-C5844B1DEBF3}"/>
    <cellStyle name="쉼표 [0] 2 2 6 2 2 3 3 2" xfId="32695" xr:uid="{2D2D4E0B-0A6C-475A-AFEA-36F1DC9F6242}"/>
    <cellStyle name="쉼표 [0] 2 2 6 2 2 3 3 3" xfId="54295" xr:uid="{1ADC0355-081E-4982-B1D1-E7784EE2357C}"/>
    <cellStyle name="쉼표 [0] 2 2 6 2 2 3 4" xfId="15415" xr:uid="{B008F80F-7ED6-4CCA-A08A-FBF9BE5CD3BD}"/>
    <cellStyle name="쉼표 [0] 2 2 6 2 2 3 4 2" xfId="37015" xr:uid="{EBDC3921-D3C1-449D-A2A3-E9712A1656F7}"/>
    <cellStyle name="쉼표 [0] 2 2 6 2 2 3 4 3" xfId="58615" xr:uid="{AF04D9B2-AD99-4695-A4BC-A10A36D0B7AB}"/>
    <cellStyle name="쉼표 [0] 2 2 6 2 2 3 5" xfId="19735" xr:uid="{93345404-0F95-46F8-8D87-D630B6296C13}"/>
    <cellStyle name="쉼표 [0] 2 2 6 2 2 3 5 2" xfId="41335" xr:uid="{28896432-605A-40D0-A32A-1547FFC0FC7D}"/>
    <cellStyle name="쉼표 [0] 2 2 6 2 2 3 5 3" xfId="62935" xr:uid="{E65EEA6F-8D28-4A8A-8EC0-9DBC71DDFAB9}"/>
    <cellStyle name="쉼표 [0] 2 2 6 2 2 3 6" xfId="24055" xr:uid="{B2E14B77-1DD4-4E45-B0B1-0296B4697914}"/>
    <cellStyle name="쉼표 [0] 2 2 6 2 2 3 7" xfId="45655" xr:uid="{B26598FE-448D-43EB-9D91-DE837AA527D3}"/>
    <cellStyle name="쉼표 [0] 2 2 6 2 2 4" xfId="3319" xr:uid="{5318B851-9CD7-47A1-A3AF-31CDFD6EC103}"/>
    <cellStyle name="쉼표 [0] 2 2 6 2 2 4 2" xfId="7639" xr:uid="{2DB58FA0-9685-4BA7-AE60-3C19E1ED7346}"/>
    <cellStyle name="쉼표 [0] 2 2 6 2 2 4 2 2" xfId="29239" xr:uid="{F75E9A8F-8CD4-410C-84DA-9141FDF0A6C8}"/>
    <cellStyle name="쉼표 [0] 2 2 6 2 2 4 2 3" xfId="50839" xr:uid="{4C93BAF5-B6BA-4424-BB4A-66B0B5657EE4}"/>
    <cellStyle name="쉼표 [0] 2 2 6 2 2 4 3" xfId="11959" xr:uid="{79A3F1ED-CD0C-40D0-B679-0AD27536E499}"/>
    <cellStyle name="쉼표 [0] 2 2 6 2 2 4 3 2" xfId="33559" xr:uid="{E33BB14E-F11E-43A0-B8FC-88B716132435}"/>
    <cellStyle name="쉼표 [0] 2 2 6 2 2 4 3 3" xfId="55159" xr:uid="{4F097900-77C3-4417-B505-6279A425D9D4}"/>
    <cellStyle name="쉼표 [0] 2 2 6 2 2 4 4" xfId="16279" xr:uid="{74E7C3AD-37A7-4786-9000-9C2787982048}"/>
    <cellStyle name="쉼표 [0] 2 2 6 2 2 4 4 2" xfId="37879" xr:uid="{45FD17D1-0C70-4884-B88E-EDF1C8FBFCFA}"/>
    <cellStyle name="쉼표 [0] 2 2 6 2 2 4 4 3" xfId="59479" xr:uid="{57674FE6-C214-429F-AE9F-8448C2EFD16A}"/>
    <cellStyle name="쉼표 [0] 2 2 6 2 2 4 5" xfId="20599" xr:uid="{28FA3F6A-6879-4713-A8E7-5A3C5CAD218F}"/>
    <cellStyle name="쉼표 [0] 2 2 6 2 2 4 5 2" xfId="42199" xr:uid="{62DB37D4-C094-4FB4-9A0F-CB0308E6D7B5}"/>
    <cellStyle name="쉼표 [0] 2 2 6 2 2 4 5 3" xfId="63799" xr:uid="{12C03511-2AC4-4DB3-AC37-E813518C7566}"/>
    <cellStyle name="쉼표 [0] 2 2 6 2 2 4 6" xfId="24919" xr:uid="{CAE26C18-B594-4736-805F-6083D0F2BFAA}"/>
    <cellStyle name="쉼표 [0] 2 2 6 2 2 4 7" xfId="46519" xr:uid="{1447F7CD-FAB1-49AB-B24D-17215B220FDE}"/>
    <cellStyle name="쉼표 [0] 2 2 6 2 2 5" xfId="4183" xr:uid="{3AE4B67E-9825-4ACE-B87D-47760CE12063}"/>
    <cellStyle name="쉼표 [0] 2 2 6 2 2 5 2" xfId="8503" xr:uid="{00DD578C-2D07-4692-82CC-EAE3A31F84AB}"/>
    <cellStyle name="쉼표 [0] 2 2 6 2 2 5 2 2" xfId="30103" xr:uid="{F55068AF-707A-4B2C-86F3-F236AACC323F}"/>
    <cellStyle name="쉼표 [0] 2 2 6 2 2 5 2 3" xfId="51703" xr:uid="{9386667F-6448-4D6F-B2E5-9B96A857E78F}"/>
    <cellStyle name="쉼표 [0] 2 2 6 2 2 5 3" xfId="12823" xr:uid="{AF07CE1A-F870-448B-93AF-D27B5A262445}"/>
    <cellStyle name="쉼표 [0] 2 2 6 2 2 5 3 2" xfId="34423" xr:uid="{50A3F668-A6B1-4037-A8A2-F5112D4A70CA}"/>
    <cellStyle name="쉼표 [0] 2 2 6 2 2 5 3 3" xfId="56023" xr:uid="{E98B310C-D8AC-4BE0-AC9F-C05C192A7296}"/>
    <cellStyle name="쉼표 [0] 2 2 6 2 2 5 4" xfId="17143" xr:uid="{713811CF-55A1-4B60-8830-4C46D2FEEBBD}"/>
    <cellStyle name="쉼표 [0] 2 2 6 2 2 5 4 2" xfId="38743" xr:uid="{336EB6FD-A707-42D8-AAB0-9176BCDFBD66}"/>
    <cellStyle name="쉼표 [0] 2 2 6 2 2 5 4 3" xfId="60343" xr:uid="{D2963C31-E522-40A4-B6E9-FE5C91C096AE}"/>
    <cellStyle name="쉼표 [0] 2 2 6 2 2 5 5" xfId="21463" xr:uid="{B09F4011-21D1-4E02-A6A3-D905505B995C}"/>
    <cellStyle name="쉼표 [0] 2 2 6 2 2 5 5 2" xfId="43063" xr:uid="{02C8F1B3-49B8-4600-93E6-F96D813713EA}"/>
    <cellStyle name="쉼표 [0] 2 2 6 2 2 5 5 3" xfId="64663" xr:uid="{8E596F63-7256-4561-ABFF-63A951EA2F32}"/>
    <cellStyle name="쉼표 [0] 2 2 6 2 2 5 6" xfId="25783" xr:uid="{84EACEA0-076E-4DEB-B0B1-01D870DD6C56}"/>
    <cellStyle name="쉼표 [0] 2 2 6 2 2 5 7" xfId="47383" xr:uid="{213F29C1-3F38-46C0-8D63-02F7D11684C0}"/>
    <cellStyle name="쉼표 [0] 2 2 6 2 2 6" xfId="5047" xr:uid="{AE2601D5-22D6-40CB-B91D-E6C614520C05}"/>
    <cellStyle name="쉼표 [0] 2 2 6 2 2 6 2" xfId="26647" xr:uid="{1C5E21B4-E417-4685-8517-647DE5C20486}"/>
    <cellStyle name="쉼표 [0] 2 2 6 2 2 6 3" xfId="48247" xr:uid="{5941B037-D35B-4118-92F6-BBAE2038BF15}"/>
    <cellStyle name="쉼표 [0] 2 2 6 2 2 7" xfId="9367" xr:uid="{4CC28327-DF01-4EB2-B6EA-E2151A1E0461}"/>
    <cellStyle name="쉼표 [0] 2 2 6 2 2 7 2" xfId="30967" xr:uid="{A3C62E3C-2DBE-4C0D-9CCC-16EB0A85B059}"/>
    <cellStyle name="쉼표 [0] 2 2 6 2 2 7 3" xfId="52567" xr:uid="{F614ABCB-1BA5-48E7-96C0-127ADE46CFD1}"/>
    <cellStyle name="쉼표 [0] 2 2 6 2 2 8" xfId="13687" xr:uid="{F6358413-AEFD-4902-B5DE-ACBD833855C8}"/>
    <cellStyle name="쉼표 [0] 2 2 6 2 2 8 2" xfId="35287" xr:uid="{E3B9C16D-5BA1-4CA0-936D-0A7D9EC84378}"/>
    <cellStyle name="쉼표 [0] 2 2 6 2 2 8 3" xfId="56887" xr:uid="{179F753D-5450-4E6C-915C-07F3EFB0EB16}"/>
    <cellStyle name="쉼표 [0] 2 2 6 2 2 9" xfId="18007" xr:uid="{E2821BD8-0156-4433-8E31-C811D001FD13}"/>
    <cellStyle name="쉼표 [0] 2 2 6 2 2 9 2" xfId="39607" xr:uid="{7131036A-58ED-4029-A5DC-758CB0F62A19}"/>
    <cellStyle name="쉼표 [0] 2 2 6 2 2 9 3" xfId="61207" xr:uid="{655541DB-8147-4F0D-A948-AE4B38D10C9E}"/>
    <cellStyle name="쉼표 [0] 2 2 6 2 3" xfId="1159" xr:uid="{B5E715DE-8E2C-4CC8-A026-E112633BD55E}"/>
    <cellStyle name="쉼표 [0] 2 2 6 2 3 2" xfId="5479" xr:uid="{A61BA2DA-542D-4F20-BD77-AD8175E9A018}"/>
    <cellStyle name="쉼표 [0] 2 2 6 2 3 2 2" xfId="27079" xr:uid="{C3DBDA80-86B8-41F7-9C04-70C1FC05011D}"/>
    <cellStyle name="쉼표 [0] 2 2 6 2 3 2 3" xfId="48679" xr:uid="{BA4F306C-83FF-43BD-A560-E168C5BF6B3F}"/>
    <cellStyle name="쉼표 [0] 2 2 6 2 3 3" xfId="9799" xr:uid="{378AB4EA-BA58-4285-86E7-94AE4354F333}"/>
    <cellStyle name="쉼표 [0] 2 2 6 2 3 3 2" xfId="31399" xr:uid="{DF22354F-D62B-4A10-B7B8-AEBA5D4EBCC3}"/>
    <cellStyle name="쉼표 [0] 2 2 6 2 3 3 3" xfId="52999" xr:uid="{ADEC5D53-B92C-4EC7-8FD8-D6C095373D29}"/>
    <cellStyle name="쉼표 [0] 2 2 6 2 3 4" xfId="14119" xr:uid="{1700DB0E-FD46-424B-9114-68E6E708698B}"/>
    <cellStyle name="쉼표 [0] 2 2 6 2 3 4 2" xfId="35719" xr:uid="{9780972E-7C50-4EF7-95F1-E97C1B92A163}"/>
    <cellStyle name="쉼표 [0] 2 2 6 2 3 4 3" xfId="57319" xr:uid="{687A1C5A-FA6C-4904-A8D5-8BC10507FE2E}"/>
    <cellStyle name="쉼표 [0] 2 2 6 2 3 5" xfId="18439" xr:uid="{B453AF82-452E-4575-85BC-BD043EEC3203}"/>
    <cellStyle name="쉼표 [0] 2 2 6 2 3 5 2" xfId="40039" xr:uid="{83ED14EE-B01C-4791-8577-4F77A9DA544F}"/>
    <cellStyle name="쉼표 [0] 2 2 6 2 3 5 3" xfId="61639" xr:uid="{FEF475BD-F861-4CDD-A796-DB654DC21631}"/>
    <cellStyle name="쉼표 [0] 2 2 6 2 3 6" xfId="22759" xr:uid="{7E99E6CC-1553-4E69-9330-36DAAC96447C}"/>
    <cellStyle name="쉼표 [0] 2 2 6 2 3 7" xfId="44359" xr:uid="{EDEF6759-BB66-4257-842D-12D8E67C4212}"/>
    <cellStyle name="쉼표 [0] 2 2 6 2 4" xfId="2023" xr:uid="{421F15D1-388D-4DF3-9DA1-FCD57BD819E6}"/>
    <cellStyle name="쉼표 [0] 2 2 6 2 4 2" xfId="6343" xr:uid="{1E327EC3-31A1-4431-B4F9-BDACFFC52E0F}"/>
    <cellStyle name="쉼표 [0] 2 2 6 2 4 2 2" xfId="27943" xr:uid="{17C296DD-F6A2-4A48-AC32-12F6F2221AF8}"/>
    <cellStyle name="쉼표 [0] 2 2 6 2 4 2 3" xfId="49543" xr:uid="{E4A73C8C-B4A1-4892-9417-3D0DF0979B24}"/>
    <cellStyle name="쉼표 [0] 2 2 6 2 4 3" xfId="10663" xr:uid="{11FD310D-833F-4328-B44F-65F2ECBEC1D9}"/>
    <cellStyle name="쉼표 [0] 2 2 6 2 4 3 2" xfId="32263" xr:uid="{93C651C6-C038-4F2F-862C-09D768FDEB31}"/>
    <cellStyle name="쉼표 [0] 2 2 6 2 4 3 3" xfId="53863" xr:uid="{450CEFA6-5D49-4AE3-A298-F37E2EBCCC45}"/>
    <cellStyle name="쉼표 [0] 2 2 6 2 4 4" xfId="14983" xr:uid="{32348B73-D703-440C-A4D2-27591248EBA1}"/>
    <cellStyle name="쉼표 [0] 2 2 6 2 4 4 2" xfId="36583" xr:uid="{C3A34918-E3F9-42EF-8AFE-9252CA92E5FF}"/>
    <cellStyle name="쉼표 [0] 2 2 6 2 4 4 3" xfId="58183" xr:uid="{0BA00609-69D1-421D-9F40-6EDB5236CB11}"/>
    <cellStyle name="쉼표 [0] 2 2 6 2 4 5" xfId="19303" xr:uid="{B01D897B-962B-485E-AFF5-923A6237CD74}"/>
    <cellStyle name="쉼표 [0] 2 2 6 2 4 5 2" xfId="40903" xr:uid="{473DD3BF-CD41-49E3-A8CD-C605807AB7F1}"/>
    <cellStyle name="쉼표 [0] 2 2 6 2 4 5 3" xfId="62503" xr:uid="{25DEFBB8-06CE-4AEE-88FE-3CA9B3B4C07D}"/>
    <cellStyle name="쉼표 [0] 2 2 6 2 4 6" xfId="23623" xr:uid="{F080D5A2-6F15-4D8B-BB4B-C71F62772619}"/>
    <cellStyle name="쉼표 [0] 2 2 6 2 4 7" xfId="45223" xr:uid="{18ACBE0D-088B-4A9A-97F7-94D419E3CB84}"/>
    <cellStyle name="쉼표 [0] 2 2 6 2 5" xfId="2887" xr:uid="{154885A8-1816-4EF3-892F-3370FD60C9F0}"/>
    <cellStyle name="쉼표 [0] 2 2 6 2 5 2" xfId="7207" xr:uid="{C121B9E6-EC34-4673-A133-97B2A61F5EE5}"/>
    <cellStyle name="쉼표 [0] 2 2 6 2 5 2 2" xfId="28807" xr:uid="{B8CD5F23-4347-43EF-A5C5-DDB34B0B98F1}"/>
    <cellStyle name="쉼표 [0] 2 2 6 2 5 2 3" xfId="50407" xr:uid="{5FF462A8-DADB-4BF5-BEA4-2E762ED89037}"/>
    <cellStyle name="쉼표 [0] 2 2 6 2 5 3" xfId="11527" xr:uid="{0863D19A-2236-4B1C-8FDE-B71DCEC565D0}"/>
    <cellStyle name="쉼표 [0] 2 2 6 2 5 3 2" xfId="33127" xr:uid="{CDB991D5-94E5-40B6-9C77-B0E76711C919}"/>
    <cellStyle name="쉼표 [0] 2 2 6 2 5 3 3" xfId="54727" xr:uid="{B95795E4-711E-4CAE-AA5A-7101A6CB5AB7}"/>
    <cellStyle name="쉼표 [0] 2 2 6 2 5 4" xfId="15847" xr:uid="{1CA811AA-C448-4617-86A5-4CE913FA5FC7}"/>
    <cellStyle name="쉼표 [0] 2 2 6 2 5 4 2" xfId="37447" xr:uid="{D8390B38-6FE0-43AE-8DD0-64705CCB4A49}"/>
    <cellStyle name="쉼표 [0] 2 2 6 2 5 4 3" xfId="59047" xr:uid="{C3AF42C9-2CC8-4518-B0DF-8EB1152B448B}"/>
    <cellStyle name="쉼표 [0] 2 2 6 2 5 5" xfId="20167" xr:uid="{09697437-1775-4263-BE60-DA8A2B937E43}"/>
    <cellStyle name="쉼표 [0] 2 2 6 2 5 5 2" xfId="41767" xr:uid="{575B80F6-CE1A-4AA4-A47F-A466F841CB64}"/>
    <cellStyle name="쉼표 [0] 2 2 6 2 5 5 3" xfId="63367" xr:uid="{2B9503F1-1C1D-4157-98D7-99173C332BEB}"/>
    <cellStyle name="쉼표 [0] 2 2 6 2 5 6" xfId="24487" xr:uid="{0E8F9CDB-DAB0-4BBE-915B-6E26770C5718}"/>
    <cellStyle name="쉼표 [0] 2 2 6 2 5 7" xfId="46087" xr:uid="{5C99AC75-DD56-43AA-991F-5C8BDE636FC2}"/>
    <cellStyle name="쉼표 [0] 2 2 6 2 6" xfId="3751" xr:uid="{60F35C45-D409-4804-BDC8-E5411C780440}"/>
    <cellStyle name="쉼표 [0] 2 2 6 2 6 2" xfId="8071" xr:uid="{6F0BBA25-F3E9-42E3-8092-6D825EEDA7E9}"/>
    <cellStyle name="쉼표 [0] 2 2 6 2 6 2 2" xfId="29671" xr:uid="{3F86F29A-D775-4B95-964C-3B78A2388ABF}"/>
    <cellStyle name="쉼표 [0] 2 2 6 2 6 2 3" xfId="51271" xr:uid="{B75C8760-D4A8-4276-A132-BE0B7E3CA5E6}"/>
    <cellStyle name="쉼표 [0] 2 2 6 2 6 3" xfId="12391" xr:uid="{3EBCD16D-963D-48D2-A013-9602068FD5AE}"/>
    <cellStyle name="쉼표 [0] 2 2 6 2 6 3 2" xfId="33991" xr:uid="{11E31FE1-C40A-4028-BA92-74BAA2B953EB}"/>
    <cellStyle name="쉼표 [0] 2 2 6 2 6 3 3" xfId="55591" xr:uid="{F7E0AB9D-F412-4686-92EA-C7E7EAE49111}"/>
    <cellStyle name="쉼표 [0] 2 2 6 2 6 4" xfId="16711" xr:uid="{A1F07B0D-0507-4EDB-AF1C-527DD365A3BF}"/>
    <cellStyle name="쉼표 [0] 2 2 6 2 6 4 2" xfId="38311" xr:uid="{43EF4A94-359B-4FB0-AE3D-FF3216E0EA69}"/>
    <cellStyle name="쉼표 [0] 2 2 6 2 6 4 3" xfId="59911" xr:uid="{51E2A05B-A826-49C0-9603-4563D3B6557C}"/>
    <cellStyle name="쉼표 [0] 2 2 6 2 6 5" xfId="21031" xr:uid="{E1D90904-68E2-4523-A453-24640EA50D39}"/>
    <cellStyle name="쉼표 [0] 2 2 6 2 6 5 2" xfId="42631" xr:uid="{CB4E544D-9F6E-4608-9D52-176FEE9B02A7}"/>
    <cellStyle name="쉼표 [0] 2 2 6 2 6 5 3" xfId="64231" xr:uid="{6D909D29-BED9-4350-81A5-5A05D3B9B12F}"/>
    <cellStyle name="쉼표 [0] 2 2 6 2 6 6" xfId="25351" xr:uid="{978A88AA-9D24-4DAF-8440-C24EBE67DDA3}"/>
    <cellStyle name="쉼표 [0] 2 2 6 2 6 7" xfId="46951" xr:uid="{B9D6F87E-0A3E-41E7-B283-5353F5522E30}"/>
    <cellStyle name="쉼표 [0] 2 2 6 2 7" xfId="4615" xr:uid="{078AB7F6-E42E-4694-99BD-968BE4209600}"/>
    <cellStyle name="쉼표 [0] 2 2 6 2 7 2" xfId="26215" xr:uid="{63A66429-3C43-43D4-A184-2C04EFC7211F}"/>
    <cellStyle name="쉼표 [0] 2 2 6 2 7 3" xfId="47815" xr:uid="{116A1220-5BFC-4FC1-A553-32F104F487F7}"/>
    <cellStyle name="쉼표 [0] 2 2 6 2 8" xfId="8935" xr:uid="{DD90696D-87BA-4799-B819-0F23C261B923}"/>
    <cellStyle name="쉼표 [0] 2 2 6 2 8 2" xfId="30535" xr:uid="{E82E8200-61B3-41B5-B426-7049ADF96227}"/>
    <cellStyle name="쉼표 [0] 2 2 6 2 8 3" xfId="52135" xr:uid="{B69E7B54-9B23-40DE-9218-DB7891B70B90}"/>
    <cellStyle name="쉼표 [0] 2 2 6 2 9" xfId="13255" xr:uid="{88EA4D38-8679-4B12-9504-FCE0B03ABB29}"/>
    <cellStyle name="쉼표 [0] 2 2 6 2 9 2" xfId="34855" xr:uid="{E57EAF98-4691-477E-AF47-75AFDE228937}"/>
    <cellStyle name="쉼표 [0] 2 2 6 2 9 3" xfId="56455" xr:uid="{7C09E538-9E13-43B7-8FCE-60C53820ECED}"/>
    <cellStyle name="쉼표 [0] 2 2 6 3" xfId="511" xr:uid="{C86B6B32-D664-49DA-9719-5CB9545717C4}"/>
    <cellStyle name="쉼표 [0] 2 2 6 3 10" xfId="22111" xr:uid="{4E8E3409-7EFF-45C7-A69C-0A6B9F653122}"/>
    <cellStyle name="쉼표 [0] 2 2 6 3 11" xfId="43711" xr:uid="{B3ACFB3A-BE6B-43F0-B7FC-BC123944B8C4}"/>
    <cellStyle name="쉼표 [0] 2 2 6 3 2" xfId="1375" xr:uid="{14B45764-C273-4F5D-B4AE-457EAD19E434}"/>
    <cellStyle name="쉼표 [0] 2 2 6 3 2 2" xfId="5695" xr:uid="{70B7048B-80AC-416D-9D75-8EB18D36D9F7}"/>
    <cellStyle name="쉼표 [0] 2 2 6 3 2 2 2" xfId="27295" xr:uid="{B8708DD4-199B-453F-9E5B-9923E3BE2F03}"/>
    <cellStyle name="쉼표 [0] 2 2 6 3 2 2 3" xfId="48895" xr:uid="{74BA447D-75E1-4250-952E-3BC2EC316FB5}"/>
    <cellStyle name="쉼표 [0] 2 2 6 3 2 3" xfId="10015" xr:uid="{D1C2F296-62D1-46D8-8B46-FD9BE5E91A8C}"/>
    <cellStyle name="쉼표 [0] 2 2 6 3 2 3 2" xfId="31615" xr:uid="{DCA8ED08-D310-47B5-A0F8-C8001A3CE2C7}"/>
    <cellStyle name="쉼표 [0] 2 2 6 3 2 3 3" xfId="53215" xr:uid="{09EBEAE7-A21B-48BB-BD92-A66C44BE46B8}"/>
    <cellStyle name="쉼표 [0] 2 2 6 3 2 4" xfId="14335" xr:uid="{70880419-BEB8-4620-AA55-A355AD105C32}"/>
    <cellStyle name="쉼표 [0] 2 2 6 3 2 4 2" xfId="35935" xr:uid="{CCF72082-FB17-45ED-A855-69BC35BAC288}"/>
    <cellStyle name="쉼표 [0] 2 2 6 3 2 4 3" xfId="57535" xr:uid="{78C43FBF-DB46-4879-868C-A0D2F36A6A6D}"/>
    <cellStyle name="쉼표 [0] 2 2 6 3 2 5" xfId="18655" xr:uid="{867CF1FC-783A-4AD4-BE6D-08504A46C0D4}"/>
    <cellStyle name="쉼표 [0] 2 2 6 3 2 5 2" xfId="40255" xr:uid="{1583B4FD-7707-407D-8050-68DCF571C7DC}"/>
    <cellStyle name="쉼표 [0] 2 2 6 3 2 5 3" xfId="61855" xr:uid="{05591BCF-5C36-4439-A589-32473552883A}"/>
    <cellStyle name="쉼표 [0] 2 2 6 3 2 6" xfId="22975" xr:uid="{7F03E432-2DAF-4618-8337-986BA3F4E31B}"/>
    <cellStyle name="쉼표 [0] 2 2 6 3 2 7" xfId="44575" xr:uid="{9E6CA6AE-EBC1-4C6E-A8C3-9F237A1D0E8C}"/>
    <cellStyle name="쉼표 [0] 2 2 6 3 3" xfId="2239" xr:uid="{EE17B7BC-ABB6-4DAC-BEF9-CAEDB707DBD7}"/>
    <cellStyle name="쉼표 [0] 2 2 6 3 3 2" xfId="6559" xr:uid="{C3F44165-EA8B-43B1-9FB4-A17F14ADC44A}"/>
    <cellStyle name="쉼표 [0] 2 2 6 3 3 2 2" xfId="28159" xr:uid="{CFDE416A-5FE9-45AB-8D59-C175FC6F5B91}"/>
    <cellStyle name="쉼표 [0] 2 2 6 3 3 2 3" xfId="49759" xr:uid="{23137635-C6CF-443D-A44D-48B9975E5593}"/>
    <cellStyle name="쉼표 [0] 2 2 6 3 3 3" xfId="10879" xr:uid="{27D75426-6096-4E66-A395-6F023FE0D85F}"/>
    <cellStyle name="쉼표 [0] 2 2 6 3 3 3 2" xfId="32479" xr:uid="{05D7C2E6-F96A-401B-9C79-32857D7A3E2A}"/>
    <cellStyle name="쉼표 [0] 2 2 6 3 3 3 3" xfId="54079" xr:uid="{138468EB-2A54-46F1-8276-15EF386D14A5}"/>
    <cellStyle name="쉼표 [0] 2 2 6 3 3 4" xfId="15199" xr:uid="{89942C9B-85FE-47BC-AC1D-4EA28F4B2DB7}"/>
    <cellStyle name="쉼표 [0] 2 2 6 3 3 4 2" xfId="36799" xr:uid="{3B3A10C7-D44A-4DBA-9EDE-AECA22D4F13F}"/>
    <cellStyle name="쉼표 [0] 2 2 6 3 3 4 3" xfId="58399" xr:uid="{64F84A61-1217-4690-8A6D-E40A0D0029EA}"/>
    <cellStyle name="쉼표 [0] 2 2 6 3 3 5" xfId="19519" xr:uid="{0E3E786D-DEF2-4003-8125-7EAD403760CD}"/>
    <cellStyle name="쉼표 [0] 2 2 6 3 3 5 2" xfId="41119" xr:uid="{3C4A3982-DA82-4AD4-A7AF-F4D721AFD15B}"/>
    <cellStyle name="쉼표 [0] 2 2 6 3 3 5 3" xfId="62719" xr:uid="{B2858795-F92A-454E-A03B-FF245E21C923}"/>
    <cellStyle name="쉼표 [0] 2 2 6 3 3 6" xfId="23839" xr:uid="{87ADBE5B-FB17-48B9-8751-82B0F6B67A95}"/>
    <cellStyle name="쉼표 [0] 2 2 6 3 3 7" xfId="45439" xr:uid="{A2BF9E91-EF95-43B0-9C02-F6ECDC04BE69}"/>
    <cellStyle name="쉼표 [0] 2 2 6 3 4" xfId="3103" xr:uid="{63AE8666-C602-49B7-BF26-08CABC57BC9B}"/>
    <cellStyle name="쉼표 [0] 2 2 6 3 4 2" xfId="7423" xr:uid="{0C769B70-4399-4D0F-9BC2-C04D7B76D27A}"/>
    <cellStyle name="쉼표 [0] 2 2 6 3 4 2 2" xfId="29023" xr:uid="{FD2DF050-F1F2-42B2-A433-E5F89E3EBD00}"/>
    <cellStyle name="쉼표 [0] 2 2 6 3 4 2 3" xfId="50623" xr:uid="{B061D30B-8936-4DA6-B282-4E059D55E274}"/>
    <cellStyle name="쉼표 [0] 2 2 6 3 4 3" xfId="11743" xr:uid="{4DBE6255-13D9-4C17-B46A-AAA2C77642AD}"/>
    <cellStyle name="쉼표 [0] 2 2 6 3 4 3 2" xfId="33343" xr:uid="{1D0FEEA0-B431-45DD-B754-1A7F2BAC84DD}"/>
    <cellStyle name="쉼표 [0] 2 2 6 3 4 3 3" xfId="54943" xr:uid="{88BD8D49-C4BB-462C-B72F-64855303B8AA}"/>
    <cellStyle name="쉼표 [0] 2 2 6 3 4 4" xfId="16063" xr:uid="{C969774F-BE27-4D74-AF2B-DDA93F48CF5A}"/>
    <cellStyle name="쉼표 [0] 2 2 6 3 4 4 2" xfId="37663" xr:uid="{88E5A959-D099-4F4D-8E54-7BF9CFFF6CBC}"/>
    <cellStyle name="쉼표 [0] 2 2 6 3 4 4 3" xfId="59263" xr:uid="{86880D99-147B-4F50-B793-69AD93A6C1EA}"/>
    <cellStyle name="쉼표 [0] 2 2 6 3 4 5" xfId="20383" xr:uid="{000A4EBC-E528-4CEF-8E3D-5B30BFB365F1}"/>
    <cellStyle name="쉼표 [0] 2 2 6 3 4 5 2" xfId="41983" xr:uid="{30A0AA55-8456-423E-BE7B-9E44BEF9CFD0}"/>
    <cellStyle name="쉼표 [0] 2 2 6 3 4 5 3" xfId="63583" xr:uid="{4B938F3D-84AC-4B00-BBE2-19536F478977}"/>
    <cellStyle name="쉼표 [0] 2 2 6 3 4 6" xfId="24703" xr:uid="{5D42DF8C-2543-4A48-B309-99D8012B63D1}"/>
    <cellStyle name="쉼표 [0] 2 2 6 3 4 7" xfId="46303" xr:uid="{1294EF89-B65F-4BA3-831A-5B47D26A476D}"/>
    <cellStyle name="쉼표 [0] 2 2 6 3 5" xfId="3967" xr:uid="{7B194581-5DC8-4687-9605-E513AB2A186B}"/>
    <cellStyle name="쉼표 [0] 2 2 6 3 5 2" xfId="8287" xr:uid="{938E62E1-E75D-468D-A181-2E1CDD0F843A}"/>
    <cellStyle name="쉼표 [0] 2 2 6 3 5 2 2" xfId="29887" xr:uid="{DAF4D62A-2A08-4AA4-ACEB-451A4656708D}"/>
    <cellStyle name="쉼표 [0] 2 2 6 3 5 2 3" xfId="51487" xr:uid="{9BC90C21-AFDE-412C-9D77-49811DB8B747}"/>
    <cellStyle name="쉼표 [0] 2 2 6 3 5 3" xfId="12607" xr:uid="{BECDFFDE-D8BB-4456-B3FF-36BBED0C0F78}"/>
    <cellStyle name="쉼표 [0] 2 2 6 3 5 3 2" xfId="34207" xr:uid="{84CEAD0C-20CF-4631-9387-D2F5F0818ACF}"/>
    <cellStyle name="쉼표 [0] 2 2 6 3 5 3 3" xfId="55807" xr:uid="{6AF0B0E8-BF4C-404A-869C-0B081B9779DF}"/>
    <cellStyle name="쉼표 [0] 2 2 6 3 5 4" xfId="16927" xr:uid="{A600BBFF-78C6-4226-84D0-BBC78D5C675B}"/>
    <cellStyle name="쉼표 [0] 2 2 6 3 5 4 2" xfId="38527" xr:uid="{1C20C60D-55ED-4A64-A855-9212B2797291}"/>
    <cellStyle name="쉼표 [0] 2 2 6 3 5 4 3" xfId="60127" xr:uid="{55769A03-24C7-485B-B3AE-AD2A6B1A720F}"/>
    <cellStyle name="쉼표 [0] 2 2 6 3 5 5" xfId="21247" xr:uid="{66B8783A-BA8E-46DA-9232-A4CDD88A89BA}"/>
    <cellStyle name="쉼표 [0] 2 2 6 3 5 5 2" xfId="42847" xr:uid="{AAF747AF-D483-4920-91F5-942E37E0715E}"/>
    <cellStyle name="쉼표 [0] 2 2 6 3 5 5 3" xfId="64447" xr:uid="{C7502346-C93F-45C9-BD2F-E85660F901E3}"/>
    <cellStyle name="쉼표 [0] 2 2 6 3 5 6" xfId="25567" xr:uid="{56F899F0-468E-4BF0-B221-8F3C8D74FA6C}"/>
    <cellStyle name="쉼표 [0] 2 2 6 3 5 7" xfId="47167" xr:uid="{A4F9B3C8-ACFD-4FB9-A513-F0D6ACA7F0F3}"/>
    <cellStyle name="쉼표 [0] 2 2 6 3 6" xfId="4831" xr:uid="{F13D8A73-DD00-4FD7-BEC8-77E510EF2819}"/>
    <cellStyle name="쉼표 [0] 2 2 6 3 6 2" xfId="26431" xr:uid="{945839F9-6F7C-4C63-9346-F6880483771E}"/>
    <cellStyle name="쉼표 [0] 2 2 6 3 6 3" xfId="48031" xr:uid="{5452BCE9-34BA-48A1-87F4-AD698A20C420}"/>
    <cellStyle name="쉼표 [0] 2 2 6 3 7" xfId="9151" xr:uid="{0424F927-2C09-4091-9FDB-CE889E973FDF}"/>
    <cellStyle name="쉼표 [0] 2 2 6 3 7 2" xfId="30751" xr:uid="{1DF92D38-9A9D-4069-9FD3-8B8F33B7CFBF}"/>
    <cellStyle name="쉼표 [0] 2 2 6 3 7 3" xfId="52351" xr:uid="{E97060EC-2AE9-4653-88C8-564A884BEAC9}"/>
    <cellStyle name="쉼표 [0] 2 2 6 3 8" xfId="13471" xr:uid="{2A359E66-BAC2-41DA-9017-348D525AD5C9}"/>
    <cellStyle name="쉼표 [0] 2 2 6 3 8 2" xfId="35071" xr:uid="{D1A09101-B49C-4D3E-AEDF-48B9278F7466}"/>
    <cellStyle name="쉼표 [0] 2 2 6 3 8 3" xfId="56671" xr:uid="{E939E783-8740-4AC3-A21E-915A53F1F7C6}"/>
    <cellStyle name="쉼표 [0] 2 2 6 3 9" xfId="17791" xr:uid="{CFDB5D86-A04B-48F9-9D80-8E15EC7C175F}"/>
    <cellStyle name="쉼표 [0] 2 2 6 3 9 2" xfId="39391" xr:uid="{95F442FC-EA42-44C6-A373-848355E9C4A6}"/>
    <cellStyle name="쉼표 [0] 2 2 6 3 9 3" xfId="60991" xr:uid="{AA1C74FC-BBF3-4568-A5E7-139946E02BFC}"/>
    <cellStyle name="쉼표 [0] 2 2 6 4" xfId="943" xr:uid="{98754DAA-F38F-4D86-B4B6-3F7057D6076D}"/>
    <cellStyle name="쉼표 [0] 2 2 6 4 2" xfId="5263" xr:uid="{26B226DF-BF64-44E3-A9DB-3197BEDA5677}"/>
    <cellStyle name="쉼표 [0] 2 2 6 4 2 2" xfId="26863" xr:uid="{E97E7A7B-9769-4299-81B8-F0F794D8DD91}"/>
    <cellStyle name="쉼표 [0] 2 2 6 4 2 3" xfId="48463" xr:uid="{4CF7E954-F258-43A5-89DC-CE839CB5025F}"/>
    <cellStyle name="쉼표 [0] 2 2 6 4 3" xfId="9583" xr:uid="{C8566BE7-8ED0-44EC-8E20-19D158497E47}"/>
    <cellStyle name="쉼표 [0] 2 2 6 4 3 2" xfId="31183" xr:uid="{8AD70E75-51AE-4427-B4B5-C6481147882C}"/>
    <cellStyle name="쉼표 [0] 2 2 6 4 3 3" xfId="52783" xr:uid="{37B65E71-68EE-4A9A-BF02-64DE204E23AC}"/>
    <cellStyle name="쉼표 [0] 2 2 6 4 4" xfId="13903" xr:uid="{CAE4CEBE-9CC4-462E-BF47-2F1CB5FAFD71}"/>
    <cellStyle name="쉼표 [0] 2 2 6 4 4 2" xfId="35503" xr:uid="{07037027-94F3-4783-BBA5-F2B4A05D6D7A}"/>
    <cellStyle name="쉼표 [0] 2 2 6 4 4 3" xfId="57103" xr:uid="{F995C151-10D7-44B1-BD00-291E74E80B7E}"/>
    <cellStyle name="쉼표 [0] 2 2 6 4 5" xfId="18223" xr:uid="{D8947FEC-2F8D-44E6-97B3-DEEAB3B1899D}"/>
    <cellStyle name="쉼표 [0] 2 2 6 4 5 2" xfId="39823" xr:uid="{3A7FA258-3E49-4209-9710-671570999672}"/>
    <cellStyle name="쉼표 [0] 2 2 6 4 5 3" xfId="61423" xr:uid="{F2BF48C3-D943-4B06-AAAF-5AFC0F25C814}"/>
    <cellStyle name="쉼표 [0] 2 2 6 4 6" xfId="22543" xr:uid="{A9B30D96-07A4-44C7-BF6F-F683F312B1B4}"/>
    <cellStyle name="쉼표 [0] 2 2 6 4 7" xfId="44143" xr:uid="{41CE6FD8-338D-43DE-9B70-9CFAD3951B3C}"/>
    <cellStyle name="쉼표 [0] 2 2 6 5" xfId="1807" xr:uid="{CE746475-E438-49D9-8F14-0E0276505726}"/>
    <cellStyle name="쉼표 [0] 2 2 6 5 2" xfId="6127" xr:uid="{5C3ED6B2-6342-427D-BA7E-2264B8102606}"/>
    <cellStyle name="쉼표 [0] 2 2 6 5 2 2" xfId="27727" xr:uid="{FB0A7FD5-85DA-4A6B-882F-40E15D4DD5A3}"/>
    <cellStyle name="쉼표 [0] 2 2 6 5 2 3" xfId="49327" xr:uid="{6C744C10-52B4-40B9-9D4F-30EE1A218EC6}"/>
    <cellStyle name="쉼표 [0] 2 2 6 5 3" xfId="10447" xr:uid="{C35912A2-4F6E-411E-87CC-97699505F860}"/>
    <cellStyle name="쉼표 [0] 2 2 6 5 3 2" xfId="32047" xr:uid="{7B2D0F5F-8611-4701-A74F-3298CB81E5AD}"/>
    <cellStyle name="쉼표 [0] 2 2 6 5 3 3" xfId="53647" xr:uid="{61328D25-0A08-4E30-AAF5-BF970BD67312}"/>
    <cellStyle name="쉼표 [0] 2 2 6 5 4" xfId="14767" xr:uid="{2FFEAD7B-50EF-4A05-8B5B-9E2C70FE3E50}"/>
    <cellStyle name="쉼표 [0] 2 2 6 5 4 2" xfId="36367" xr:uid="{C1706323-FF9B-4738-8894-0AD29F5B557A}"/>
    <cellStyle name="쉼표 [0] 2 2 6 5 4 3" xfId="57967" xr:uid="{84E28CE7-0E78-4795-A401-7E7A2B083CA9}"/>
    <cellStyle name="쉼표 [0] 2 2 6 5 5" xfId="19087" xr:uid="{98E6F96D-3D06-40EF-82AB-D2D08BE21603}"/>
    <cellStyle name="쉼표 [0] 2 2 6 5 5 2" xfId="40687" xr:uid="{5695AE1A-F852-4E46-BF92-0389943C0904}"/>
    <cellStyle name="쉼표 [0] 2 2 6 5 5 3" xfId="62287" xr:uid="{E04EAFE7-FA0B-4929-AF0A-19E64479545A}"/>
    <cellStyle name="쉼표 [0] 2 2 6 5 6" xfId="23407" xr:uid="{56313C66-87E6-4378-9A05-19B6406D0FDE}"/>
    <cellStyle name="쉼표 [0] 2 2 6 5 7" xfId="45007" xr:uid="{2D710335-F4D0-4CC3-A1F0-7FB311988E03}"/>
    <cellStyle name="쉼표 [0] 2 2 6 6" xfId="2671" xr:uid="{1221C4CB-4FEA-4C1A-B761-EEFD3B33B25D}"/>
    <cellStyle name="쉼표 [0] 2 2 6 6 2" xfId="6991" xr:uid="{2F8BF0A2-F74C-452C-8D10-E7F1004496DD}"/>
    <cellStyle name="쉼표 [0] 2 2 6 6 2 2" xfId="28591" xr:uid="{777088CD-A8B2-481E-AC55-525715864278}"/>
    <cellStyle name="쉼표 [0] 2 2 6 6 2 3" xfId="50191" xr:uid="{63EAD1D0-E585-4E61-B79F-C2CF8ABF2555}"/>
    <cellStyle name="쉼표 [0] 2 2 6 6 3" xfId="11311" xr:uid="{CE738D67-252D-4BC4-920F-A4BF88B2FA2B}"/>
    <cellStyle name="쉼표 [0] 2 2 6 6 3 2" xfId="32911" xr:uid="{537EA76B-57AB-46A5-955B-D73F2348C8FD}"/>
    <cellStyle name="쉼표 [0] 2 2 6 6 3 3" xfId="54511" xr:uid="{8AB3620D-D111-4179-828C-186406C8DD72}"/>
    <cellStyle name="쉼표 [0] 2 2 6 6 4" xfId="15631" xr:uid="{573500D2-6C4B-49F4-B3E5-62B624E068A4}"/>
    <cellStyle name="쉼표 [0] 2 2 6 6 4 2" xfId="37231" xr:uid="{B1A16F95-8260-4F4F-B59E-D57C1D0AF4A7}"/>
    <cellStyle name="쉼표 [0] 2 2 6 6 4 3" xfId="58831" xr:uid="{453CE219-1F41-4020-A145-826A46E35182}"/>
    <cellStyle name="쉼표 [0] 2 2 6 6 5" xfId="19951" xr:uid="{7D3F5CEF-90A4-4BAB-9C48-CBF78975D538}"/>
    <cellStyle name="쉼표 [0] 2 2 6 6 5 2" xfId="41551" xr:uid="{25D85DE0-E141-4514-8A02-7CEA078BF23A}"/>
    <cellStyle name="쉼표 [0] 2 2 6 6 5 3" xfId="63151" xr:uid="{71B94BBD-60D0-4D51-A5BD-B6E531D7A40B}"/>
    <cellStyle name="쉼표 [0] 2 2 6 6 6" xfId="24271" xr:uid="{D2ED3ED7-CFCD-4BF7-BD18-0C741AD8D878}"/>
    <cellStyle name="쉼표 [0] 2 2 6 6 7" xfId="45871" xr:uid="{81DBA78D-6877-4E0B-93CB-043E600C144F}"/>
    <cellStyle name="쉼표 [0] 2 2 6 7" xfId="3535" xr:uid="{182A92DC-EFE6-404E-88EB-46CCAC891D2D}"/>
    <cellStyle name="쉼표 [0] 2 2 6 7 2" xfId="7855" xr:uid="{CDFFF9F1-5EA2-445C-BE50-65A498DA8CF0}"/>
    <cellStyle name="쉼표 [0] 2 2 6 7 2 2" xfId="29455" xr:uid="{E06C2824-BB59-458C-B9DA-45C7EEB1B5D8}"/>
    <cellStyle name="쉼표 [0] 2 2 6 7 2 3" xfId="51055" xr:uid="{DB13C786-DDF9-4953-9CBE-DA1318AF2314}"/>
    <cellStyle name="쉼표 [0] 2 2 6 7 3" xfId="12175" xr:uid="{7508E58B-A525-4AD0-AB8C-51EA7673D126}"/>
    <cellStyle name="쉼표 [0] 2 2 6 7 3 2" xfId="33775" xr:uid="{72D2E6A5-87B0-4341-80E3-3E3032E280ED}"/>
    <cellStyle name="쉼표 [0] 2 2 6 7 3 3" xfId="55375" xr:uid="{788C2362-DD30-4406-B679-506BA528B444}"/>
    <cellStyle name="쉼표 [0] 2 2 6 7 4" xfId="16495" xr:uid="{B1B5F1D4-7B4E-484C-BD8C-7D29BFFE5B93}"/>
    <cellStyle name="쉼표 [0] 2 2 6 7 4 2" xfId="38095" xr:uid="{4570B0BB-0D1C-4030-8BA9-AD72D344D5C7}"/>
    <cellStyle name="쉼표 [0] 2 2 6 7 4 3" xfId="59695" xr:uid="{F4121E16-2BD6-4A30-9EC9-EE2F796FB94E}"/>
    <cellStyle name="쉼표 [0] 2 2 6 7 5" xfId="20815" xr:uid="{0A6B904B-14BC-4958-8130-E3F65BA4A62B}"/>
    <cellStyle name="쉼표 [0] 2 2 6 7 5 2" xfId="42415" xr:uid="{0661B5D2-0D0D-4D6B-8E54-BB6A1DB6C305}"/>
    <cellStyle name="쉼표 [0] 2 2 6 7 5 3" xfId="64015" xr:uid="{9DCC0CEE-95A2-4E4D-94CB-3E40B5BE6975}"/>
    <cellStyle name="쉼표 [0] 2 2 6 7 6" xfId="25135" xr:uid="{893A843C-0036-44AC-BE25-E9824BD0E5D6}"/>
    <cellStyle name="쉼표 [0] 2 2 6 7 7" xfId="46735" xr:uid="{E832260C-6690-4C6D-8CFF-5C71ADAA186A}"/>
    <cellStyle name="쉼표 [0] 2 2 6 8" xfId="4399" xr:uid="{A41F5A4E-21AA-4563-AD15-3F69E5E3B665}"/>
    <cellStyle name="쉼표 [0] 2 2 6 8 2" xfId="25999" xr:uid="{AFAAB3A3-1015-445F-B9E8-11417360D4F9}"/>
    <cellStyle name="쉼표 [0] 2 2 6 8 3" xfId="47599" xr:uid="{848991CB-D894-405E-B351-B93F5053467B}"/>
    <cellStyle name="쉼표 [0] 2 2 6 9" xfId="8719" xr:uid="{824285B6-70B5-433A-8838-02A4D9CC6970}"/>
    <cellStyle name="쉼표 [0] 2 2 6 9 2" xfId="30319" xr:uid="{88E0D486-00F8-40CB-8F4A-A110800A428F}"/>
    <cellStyle name="쉼표 [0] 2 2 6 9 3" xfId="51919" xr:uid="{2202147A-6125-430F-B8B1-91CA858E4210}"/>
    <cellStyle name="쉼표 [0] 2 2 7" xfId="103" xr:uid="{A7A89115-428C-4C59-8455-7AD2FB6E0AD7}"/>
    <cellStyle name="쉼표 [0] 2 2 7 10" xfId="13063" xr:uid="{5F24C424-04F0-40F5-8E68-5C5512E4E437}"/>
    <cellStyle name="쉼표 [0] 2 2 7 10 2" xfId="34663" xr:uid="{68482CF3-56A2-4EED-9103-D8C001B11586}"/>
    <cellStyle name="쉼표 [0] 2 2 7 10 3" xfId="56263" xr:uid="{FF2EDBAB-D45F-4237-8861-F6AEE11FC32C}"/>
    <cellStyle name="쉼표 [0] 2 2 7 11" xfId="17383" xr:uid="{773AADE5-4DB2-44CE-8A9B-CF9AF862E9F2}"/>
    <cellStyle name="쉼표 [0] 2 2 7 11 2" xfId="38983" xr:uid="{84031F9C-F177-4FFB-921C-46217C06FF51}"/>
    <cellStyle name="쉼표 [0] 2 2 7 11 3" xfId="60583" xr:uid="{18F52D13-4656-4A3B-A057-7BAE45EEAC32}"/>
    <cellStyle name="쉼표 [0] 2 2 7 12" xfId="21703" xr:uid="{C40D56C3-4708-4F53-9993-2787334FB81F}"/>
    <cellStyle name="쉼표 [0] 2 2 7 13" xfId="43303" xr:uid="{CB5B8E32-F1E3-44A2-A585-44874F4986C8}"/>
    <cellStyle name="쉼표 [0] 2 2 7 2" xfId="319" xr:uid="{88401BB2-20FE-4C20-97FE-5D9284F2887C}"/>
    <cellStyle name="쉼표 [0] 2 2 7 2 10" xfId="17599" xr:uid="{83040396-9869-4C2F-89CD-6B08AEC56BD4}"/>
    <cellStyle name="쉼표 [0] 2 2 7 2 10 2" xfId="39199" xr:uid="{A5BB5DED-BEA0-475A-89F2-CC4797EEA442}"/>
    <cellStyle name="쉼표 [0] 2 2 7 2 10 3" xfId="60799" xr:uid="{E52DC09A-1FEB-417C-BDA5-1F48C0B1BFFB}"/>
    <cellStyle name="쉼표 [0] 2 2 7 2 11" xfId="21919" xr:uid="{06062B4E-1F18-4BC5-ABAB-4F50EF25E318}"/>
    <cellStyle name="쉼표 [0] 2 2 7 2 12" xfId="43519" xr:uid="{74FFB0E3-BB27-45CE-82B3-682B0D3E099E}"/>
    <cellStyle name="쉼표 [0] 2 2 7 2 2" xfId="751" xr:uid="{A0B54DF7-BB23-48AF-8983-C614351E44BC}"/>
    <cellStyle name="쉼표 [0] 2 2 7 2 2 10" xfId="22351" xr:uid="{F28175BB-DF5E-4159-A1C8-39450035C288}"/>
    <cellStyle name="쉼표 [0] 2 2 7 2 2 11" xfId="43951" xr:uid="{D9D26031-6620-4E2D-9D87-70B01E1AE79D}"/>
    <cellStyle name="쉼표 [0] 2 2 7 2 2 2" xfId="1615" xr:uid="{1C613901-05FD-4941-B189-B20DA473D142}"/>
    <cellStyle name="쉼표 [0] 2 2 7 2 2 2 2" xfId="5935" xr:uid="{52A0B541-9428-4A1B-9729-6CADF814F6D2}"/>
    <cellStyle name="쉼표 [0] 2 2 7 2 2 2 2 2" xfId="27535" xr:uid="{85704E68-5B8B-43CE-B663-5AA8851D38A5}"/>
    <cellStyle name="쉼표 [0] 2 2 7 2 2 2 2 3" xfId="49135" xr:uid="{22E56EC8-520B-445C-846E-1F4B64034004}"/>
    <cellStyle name="쉼표 [0] 2 2 7 2 2 2 3" xfId="10255" xr:uid="{76B4EF62-5765-4AD4-9EDA-468CD698458E}"/>
    <cellStyle name="쉼표 [0] 2 2 7 2 2 2 3 2" xfId="31855" xr:uid="{EC6D7EBF-2D7C-4970-9229-25F658989103}"/>
    <cellStyle name="쉼표 [0] 2 2 7 2 2 2 3 3" xfId="53455" xr:uid="{2D19138D-C2CF-4FAE-A919-BAE512EFC088}"/>
    <cellStyle name="쉼표 [0] 2 2 7 2 2 2 4" xfId="14575" xr:uid="{C0C7C185-C57E-4178-93A6-45AEE16AF19C}"/>
    <cellStyle name="쉼표 [0] 2 2 7 2 2 2 4 2" xfId="36175" xr:uid="{89ABA729-8CB1-430F-ADA1-673AF88D6DE8}"/>
    <cellStyle name="쉼표 [0] 2 2 7 2 2 2 4 3" xfId="57775" xr:uid="{3F68C898-E574-4FEC-B73F-3C766932A3C4}"/>
    <cellStyle name="쉼표 [0] 2 2 7 2 2 2 5" xfId="18895" xr:uid="{4DF0AEE9-DE2B-4408-8F30-D30254B249DC}"/>
    <cellStyle name="쉼표 [0] 2 2 7 2 2 2 5 2" xfId="40495" xr:uid="{BEA595CB-597D-429E-B5BA-96A6EAA9ADCC}"/>
    <cellStyle name="쉼표 [0] 2 2 7 2 2 2 5 3" xfId="62095" xr:uid="{C1EC96E3-FD4F-44B8-BF72-F6E17A30F36B}"/>
    <cellStyle name="쉼표 [0] 2 2 7 2 2 2 6" xfId="23215" xr:uid="{71404709-26A3-42F8-BED5-4C17DD11960D}"/>
    <cellStyle name="쉼표 [0] 2 2 7 2 2 2 7" xfId="44815" xr:uid="{F7819B4E-CAEC-4CDA-AA2E-2B2F7D1EDC17}"/>
    <cellStyle name="쉼표 [0] 2 2 7 2 2 3" xfId="2479" xr:uid="{BAAAF564-0C2F-44EB-A9D3-28249630DCBE}"/>
    <cellStyle name="쉼표 [0] 2 2 7 2 2 3 2" xfId="6799" xr:uid="{93C29AD5-305B-4183-8E80-500733BD7722}"/>
    <cellStyle name="쉼표 [0] 2 2 7 2 2 3 2 2" xfId="28399" xr:uid="{A485A975-9733-4F4B-9AA6-6F9648D8204D}"/>
    <cellStyle name="쉼표 [0] 2 2 7 2 2 3 2 3" xfId="49999" xr:uid="{AE0DD667-D74C-435C-B71C-7B459EE28E9D}"/>
    <cellStyle name="쉼표 [0] 2 2 7 2 2 3 3" xfId="11119" xr:uid="{DDF4C541-5BD2-49F8-8797-58DE01CB8D25}"/>
    <cellStyle name="쉼표 [0] 2 2 7 2 2 3 3 2" xfId="32719" xr:uid="{87FE7078-D210-4D7B-AE72-49D48E5BE12F}"/>
    <cellStyle name="쉼표 [0] 2 2 7 2 2 3 3 3" xfId="54319" xr:uid="{F5ECCE21-B4DC-40DD-BE11-7013F681C362}"/>
    <cellStyle name="쉼표 [0] 2 2 7 2 2 3 4" xfId="15439" xr:uid="{EEA31E13-C9A1-4485-8FB4-D72DFB83ACD9}"/>
    <cellStyle name="쉼표 [0] 2 2 7 2 2 3 4 2" xfId="37039" xr:uid="{BA0ACFA1-6EDA-4D08-A138-CAD4AA3E1F50}"/>
    <cellStyle name="쉼표 [0] 2 2 7 2 2 3 4 3" xfId="58639" xr:uid="{632CAFAF-0A40-4379-B668-B010FA7F6801}"/>
    <cellStyle name="쉼표 [0] 2 2 7 2 2 3 5" xfId="19759" xr:uid="{3293EC45-D57D-46E9-9706-6EE3C45DAD19}"/>
    <cellStyle name="쉼표 [0] 2 2 7 2 2 3 5 2" xfId="41359" xr:uid="{1705D04C-5D52-41A9-BBD5-08EF70EC41A8}"/>
    <cellStyle name="쉼표 [0] 2 2 7 2 2 3 5 3" xfId="62959" xr:uid="{028D8D04-F4FA-4F22-9744-1C189B448AD3}"/>
    <cellStyle name="쉼표 [0] 2 2 7 2 2 3 6" xfId="24079" xr:uid="{1500455F-3E74-4A74-9A0C-4BAFDD6EAA07}"/>
    <cellStyle name="쉼표 [0] 2 2 7 2 2 3 7" xfId="45679" xr:uid="{F5940D04-1441-4FAE-AEFD-60556DC58C8C}"/>
    <cellStyle name="쉼표 [0] 2 2 7 2 2 4" xfId="3343" xr:uid="{F924213B-7089-4C40-B1CA-FCDAFF229EB6}"/>
    <cellStyle name="쉼표 [0] 2 2 7 2 2 4 2" xfId="7663" xr:uid="{C0B9A321-AE24-4846-8985-A2B192660136}"/>
    <cellStyle name="쉼표 [0] 2 2 7 2 2 4 2 2" xfId="29263" xr:uid="{C2EE118C-9191-40E8-B77C-B6196249E124}"/>
    <cellStyle name="쉼표 [0] 2 2 7 2 2 4 2 3" xfId="50863" xr:uid="{22CE7D19-0CCF-4EEB-A14C-40A8C349776B}"/>
    <cellStyle name="쉼표 [0] 2 2 7 2 2 4 3" xfId="11983" xr:uid="{3F4B51A6-2A58-4B3C-9A3A-A89A4214331F}"/>
    <cellStyle name="쉼표 [0] 2 2 7 2 2 4 3 2" xfId="33583" xr:uid="{6A3E6612-9502-4049-96AE-4FDA30EA2591}"/>
    <cellStyle name="쉼표 [0] 2 2 7 2 2 4 3 3" xfId="55183" xr:uid="{F08A2259-228A-4513-B94C-5E4A64A392F4}"/>
    <cellStyle name="쉼표 [0] 2 2 7 2 2 4 4" xfId="16303" xr:uid="{02461885-0C31-4F19-98A5-35BC1489DC2D}"/>
    <cellStyle name="쉼표 [0] 2 2 7 2 2 4 4 2" xfId="37903" xr:uid="{8F6F7D67-7A52-41FA-9661-C32C2C78D61C}"/>
    <cellStyle name="쉼표 [0] 2 2 7 2 2 4 4 3" xfId="59503" xr:uid="{101147D7-EBD4-4C76-A523-90431929BFD6}"/>
    <cellStyle name="쉼표 [0] 2 2 7 2 2 4 5" xfId="20623" xr:uid="{6E713ABC-BB0E-4D3F-B455-EC50A9CB639F}"/>
    <cellStyle name="쉼표 [0] 2 2 7 2 2 4 5 2" xfId="42223" xr:uid="{1D8CDCFA-0249-45FB-AC18-FCD7F415F058}"/>
    <cellStyle name="쉼표 [0] 2 2 7 2 2 4 5 3" xfId="63823" xr:uid="{A2048399-BF5F-4255-9E03-C34917A25F7A}"/>
    <cellStyle name="쉼표 [0] 2 2 7 2 2 4 6" xfId="24943" xr:uid="{2E9CFB36-23C2-48D8-8141-BDD0E27194DA}"/>
    <cellStyle name="쉼표 [0] 2 2 7 2 2 4 7" xfId="46543" xr:uid="{C7FD840E-F3ED-4E5A-A98F-9EF97850C507}"/>
    <cellStyle name="쉼표 [0] 2 2 7 2 2 5" xfId="4207" xr:uid="{D667E9DE-75A7-4E6B-9B65-08B065A49F66}"/>
    <cellStyle name="쉼표 [0] 2 2 7 2 2 5 2" xfId="8527" xr:uid="{80503922-E8C2-42A5-A262-1E21D460C13D}"/>
    <cellStyle name="쉼표 [0] 2 2 7 2 2 5 2 2" xfId="30127" xr:uid="{FEFF5577-B128-49F5-9585-03CC5F890FB5}"/>
    <cellStyle name="쉼표 [0] 2 2 7 2 2 5 2 3" xfId="51727" xr:uid="{A96B8508-439D-415B-A1F5-AB73A9EAC16F}"/>
    <cellStyle name="쉼표 [0] 2 2 7 2 2 5 3" xfId="12847" xr:uid="{7E403830-C010-4308-BD57-ED7DB094D048}"/>
    <cellStyle name="쉼표 [0] 2 2 7 2 2 5 3 2" xfId="34447" xr:uid="{A1E48D65-E74C-433E-BECD-6183DD60AE91}"/>
    <cellStyle name="쉼표 [0] 2 2 7 2 2 5 3 3" xfId="56047" xr:uid="{2F871551-2D60-4837-8965-B67275294A11}"/>
    <cellStyle name="쉼표 [0] 2 2 7 2 2 5 4" xfId="17167" xr:uid="{25A8FBD5-DFCD-4767-9B8F-6C37B3AF2695}"/>
    <cellStyle name="쉼표 [0] 2 2 7 2 2 5 4 2" xfId="38767" xr:uid="{1ECC1F4D-6FDE-4BA8-8145-B082EAD6D0D3}"/>
    <cellStyle name="쉼표 [0] 2 2 7 2 2 5 4 3" xfId="60367" xr:uid="{2D219371-2B04-4851-9C49-0602C312329D}"/>
    <cellStyle name="쉼표 [0] 2 2 7 2 2 5 5" xfId="21487" xr:uid="{D1B4C4D1-6ED8-4F30-8800-8213C14FEE9C}"/>
    <cellStyle name="쉼표 [0] 2 2 7 2 2 5 5 2" xfId="43087" xr:uid="{97A9EE12-83F9-44E3-868C-3FAF84A31FE2}"/>
    <cellStyle name="쉼표 [0] 2 2 7 2 2 5 5 3" xfId="64687" xr:uid="{97419EC1-6663-41D4-9950-007BA7F9AF6A}"/>
    <cellStyle name="쉼표 [0] 2 2 7 2 2 5 6" xfId="25807" xr:uid="{0AADAA86-EEA2-4F4E-A84B-2FC9D1A933BC}"/>
    <cellStyle name="쉼표 [0] 2 2 7 2 2 5 7" xfId="47407" xr:uid="{AEEDA5DF-0EF5-4D17-9FEC-179B9C47BA55}"/>
    <cellStyle name="쉼표 [0] 2 2 7 2 2 6" xfId="5071" xr:uid="{EA4148FF-0EC0-4747-9240-ADC4E7291077}"/>
    <cellStyle name="쉼표 [0] 2 2 7 2 2 6 2" xfId="26671" xr:uid="{6C2E92FE-87A0-4F64-A9CF-5811CCDBD694}"/>
    <cellStyle name="쉼표 [0] 2 2 7 2 2 6 3" xfId="48271" xr:uid="{1CE2B8F1-FB72-4EEE-8179-99A3DE6436FD}"/>
    <cellStyle name="쉼표 [0] 2 2 7 2 2 7" xfId="9391" xr:uid="{6C56BEC2-1EE5-4C64-930C-6CEEC03C15F9}"/>
    <cellStyle name="쉼표 [0] 2 2 7 2 2 7 2" xfId="30991" xr:uid="{33CF03FE-E834-4136-8EEB-9D73BA2BE4FE}"/>
    <cellStyle name="쉼표 [0] 2 2 7 2 2 7 3" xfId="52591" xr:uid="{01EF23C8-8F87-4609-B0DF-0088982396C5}"/>
    <cellStyle name="쉼표 [0] 2 2 7 2 2 8" xfId="13711" xr:uid="{7C4B1410-C843-427C-B021-2F7478CEB8D7}"/>
    <cellStyle name="쉼표 [0] 2 2 7 2 2 8 2" xfId="35311" xr:uid="{B946AB6C-6647-4DC5-A31B-704BA3451415}"/>
    <cellStyle name="쉼표 [0] 2 2 7 2 2 8 3" xfId="56911" xr:uid="{79357B89-B037-46E3-9224-97946B600CE3}"/>
    <cellStyle name="쉼표 [0] 2 2 7 2 2 9" xfId="18031" xr:uid="{837283CC-08CD-4F8C-BC5B-AADBAE28B7B6}"/>
    <cellStyle name="쉼표 [0] 2 2 7 2 2 9 2" xfId="39631" xr:uid="{D334F675-A3EE-4F13-B12A-B865760DFD96}"/>
    <cellStyle name="쉼표 [0] 2 2 7 2 2 9 3" xfId="61231" xr:uid="{E66A7903-2C3E-4CD7-A070-6DEA42407A0D}"/>
    <cellStyle name="쉼표 [0] 2 2 7 2 3" xfId="1183" xr:uid="{F6631263-A8D4-4354-B2EF-FB3FC2B5B0E2}"/>
    <cellStyle name="쉼표 [0] 2 2 7 2 3 2" xfId="5503" xr:uid="{BC8A4936-A132-439A-824E-BAD3D251A729}"/>
    <cellStyle name="쉼표 [0] 2 2 7 2 3 2 2" xfId="27103" xr:uid="{E17D0FF4-785F-4EA6-B8B1-11C67D8D24F7}"/>
    <cellStyle name="쉼표 [0] 2 2 7 2 3 2 3" xfId="48703" xr:uid="{D20B69A5-23C7-4D01-8042-B5B6808D015A}"/>
    <cellStyle name="쉼표 [0] 2 2 7 2 3 3" xfId="9823" xr:uid="{EC8EE8FB-51D2-4E8A-90B2-7F6102107CD7}"/>
    <cellStyle name="쉼표 [0] 2 2 7 2 3 3 2" xfId="31423" xr:uid="{6FB64ACE-B575-4171-99E2-989D9A92C0D2}"/>
    <cellStyle name="쉼표 [0] 2 2 7 2 3 3 3" xfId="53023" xr:uid="{78264344-E57C-40F1-9280-0AE89513403F}"/>
    <cellStyle name="쉼표 [0] 2 2 7 2 3 4" xfId="14143" xr:uid="{3A636885-FC3D-4195-966D-00803B358B52}"/>
    <cellStyle name="쉼표 [0] 2 2 7 2 3 4 2" xfId="35743" xr:uid="{B5E2EAB6-AA31-49B6-8EF5-BC09B8B4F8E7}"/>
    <cellStyle name="쉼표 [0] 2 2 7 2 3 4 3" xfId="57343" xr:uid="{0E27BB77-3BDB-4A0D-A731-09E3D1EAC0FB}"/>
    <cellStyle name="쉼표 [0] 2 2 7 2 3 5" xfId="18463" xr:uid="{007FE73B-3481-4070-B21C-1CDDB2B0B052}"/>
    <cellStyle name="쉼표 [0] 2 2 7 2 3 5 2" xfId="40063" xr:uid="{37262550-305A-499E-9067-E167D569F1A1}"/>
    <cellStyle name="쉼표 [0] 2 2 7 2 3 5 3" xfId="61663" xr:uid="{31DD93D5-ABD0-4441-9B75-66D2442749BB}"/>
    <cellStyle name="쉼표 [0] 2 2 7 2 3 6" xfId="22783" xr:uid="{260750E9-500E-4D33-8A69-DA4CEB3F5C28}"/>
    <cellStyle name="쉼표 [0] 2 2 7 2 3 7" xfId="44383" xr:uid="{29A4C5FB-E8FF-4569-84CF-EB01DE91E3FB}"/>
    <cellStyle name="쉼표 [0] 2 2 7 2 4" xfId="2047" xr:uid="{826E8773-BE75-4E82-AF80-527E831E3B4D}"/>
    <cellStyle name="쉼표 [0] 2 2 7 2 4 2" xfId="6367" xr:uid="{9CB99174-9770-40F5-A093-8C95726C1DCA}"/>
    <cellStyle name="쉼표 [0] 2 2 7 2 4 2 2" xfId="27967" xr:uid="{44C1E53B-D3F0-4709-88B2-3D4D56558ECB}"/>
    <cellStyle name="쉼표 [0] 2 2 7 2 4 2 3" xfId="49567" xr:uid="{F3D783A5-D0DA-4503-9E47-64D420E06FF7}"/>
    <cellStyle name="쉼표 [0] 2 2 7 2 4 3" xfId="10687" xr:uid="{D7AB8E5E-1583-4AE1-8852-1C2F40BB0051}"/>
    <cellStyle name="쉼표 [0] 2 2 7 2 4 3 2" xfId="32287" xr:uid="{4797FAB4-9C91-490B-BBBE-9AF50B9AA63B}"/>
    <cellStyle name="쉼표 [0] 2 2 7 2 4 3 3" xfId="53887" xr:uid="{26B98D67-FA70-4426-8406-F0036A3CE2FA}"/>
    <cellStyle name="쉼표 [0] 2 2 7 2 4 4" xfId="15007" xr:uid="{5E4B3FD5-376F-4CC2-826D-F5281CFE6A8F}"/>
    <cellStyle name="쉼표 [0] 2 2 7 2 4 4 2" xfId="36607" xr:uid="{81BF2518-AD81-41B8-B630-6A2C485A2F97}"/>
    <cellStyle name="쉼표 [0] 2 2 7 2 4 4 3" xfId="58207" xr:uid="{D8E04F2F-E6AF-4EEB-A425-B68E23532B8A}"/>
    <cellStyle name="쉼표 [0] 2 2 7 2 4 5" xfId="19327" xr:uid="{F5A15AFE-FFCA-460E-8ACD-4424CE145B75}"/>
    <cellStyle name="쉼표 [0] 2 2 7 2 4 5 2" xfId="40927" xr:uid="{345E66E9-AC15-4232-B55A-06FF47185376}"/>
    <cellStyle name="쉼표 [0] 2 2 7 2 4 5 3" xfId="62527" xr:uid="{86B0C880-F1EC-4043-A22B-290796C1DCD8}"/>
    <cellStyle name="쉼표 [0] 2 2 7 2 4 6" xfId="23647" xr:uid="{F5DC7F08-471B-403B-A2B9-40433E4C4E64}"/>
    <cellStyle name="쉼표 [0] 2 2 7 2 4 7" xfId="45247" xr:uid="{43BFC21B-93A9-4EEC-91E5-0ECCBC83A4A1}"/>
    <cellStyle name="쉼표 [0] 2 2 7 2 5" xfId="2911" xr:uid="{0F75FA5F-1C26-434A-89BF-7F57EFF28415}"/>
    <cellStyle name="쉼표 [0] 2 2 7 2 5 2" xfId="7231" xr:uid="{38CDA69D-1B2A-4307-8144-E8E2F4DC79F9}"/>
    <cellStyle name="쉼표 [0] 2 2 7 2 5 2 2" xfId="28831" xr:uid="{5E589F84-776B-4E84-A0BB-064AE757B95A}"/>
    <cellStyle name="쉼표 [0] 2 2 7 2 5 2 3" xfId="50431" xr:uid="{63B8C637-BCFC-49AF-939A-ECB88DB5E2A9}"/>
    <cellStyle name="쉼표 [0] 2 2 7 2 5 3" xfId="11551" xr:uid="{5ECC5DB6-1D59-4057-9460-B109BD37427B}"/>
    <cellStyle name="쉼표 [0] 2 2 7 2 5 3 2" xfId="33151" xr:uid="{6DB3EAD0-FA66-47D9-BE24-B0FE788AE951}"/>
    <cellStyle name="쉼표 [0] 2 2 7 2 5 3 3" xfId="54751" xr:uid="{E559E502-DC20-4EEC-A0E9-9E4A2816579F}"/>
    <cellStyle name="쉼표 [0] 2 2 7 2 5 4" xfId="15871" xr:uid="{8C398A62-7DA9-4B78-9B6F-BA4835757322}"/>
    <cellStyle name="쉼표 [0] 2 2 7 2 5 4 2" xfId="37471" xr:uid="{BBB30633-1142-41BD-9E46-05EB54030992}"/>
    <cellStyle name="쉼표 [0] 2 2 7 2 5 4 3" xfId="59071" xr:uid="{E35A4F9B-50BB-4C69-ABFF-C13AF6C1BC88}"/>
    <cellStyle name="쉼표 [0] 2 2 7 2 5 5" xfId="20191" xr:uid="{2ACAAE80-1006-42CF-8B2A-8882499E8BCD}"/>
    <cellStyle name="쉼표 [0] 2 2 7 2 5 5 2" xfId="41791" xr:uid="{420EE58F-6BC2-43CF-875A-CE013507E8B8}"/>
    <cellStyle name="쉼표 [0] 2 2 7 2 5 5 3" xfId="63391" xr:uid="{610FAB8D-960C-46A5-BBDF-4D59BDDCAC26}"/>
    <cellStyle name="쉼표 [0] 2 2 7 2 5 6" xfId="24511" xr:uid="{8648F30E-8D81-4D22-963B-C0AEA4B73CFC}"/>
    <cellStyle name="쉼표 [0] 2 2 7 2 5 7" xfId="46111" xr:uid="{F85F21AF-3A00-4B5B-BE58-2F3621010385}"/>
    <cellStyle name="쉼표 [0] 2 2 7 2 6" xfId="3775" xr:uid="{ACA1585C-73F8-4B25-9EE2-3BAF51BB6DD1}"/>
    <cellStyle name="쉼표 [0] 2 2 7 2 6 2" xfId="8095" xr:uid="{3853E7E9-1AC0-43FE-A855-18CF4D13257F}"/>
    <cellStyle name="쉼표 [0] 2 2 7 2 6 2 2" xfId="29695" xr:uid="{5A46D24C-C601-487D-BE9E-CA13BF23C893}"/>
    <cellStyle name="쉼표 [0] 2 2 7 2 6 2 3" xfId="51295" xr:uid="{0E8FE102-888C-4FF3-BE72-55ABF58286FB}"/>
    <cellStyle name="쉼표 [0] 2 2 7 2 6 3" xfId="12415" xr:uid="{6260E083-1D5B-4245-AB2F-DDC202BAA0F0}"/>
    <cellStyle name="쉼표 [0] 2 2 7 2 6 3 2" xfId="34015" xr:uid="{CDE0FBA5-260C-40F1-B812-A0FD0BC46647}"/>
    <cellStyle name="쉼표 [0] 2 2 7 2 6 3 3" xfId="55615" xr:uid="{836B9F52-0DA6-4889-9EFE-AA2B30812316}"/>
    <cellStyle name="쉼표 [0] 2 2 7 2 6 4" xfId="16735" xr:uid="{DB1C0BF3-2319-4DAE-A22A-775AAFB7092C}"/>
    <cellStyle name="쉼표 [0] 2 2 7 2 6 4 2" xfId="38335" xr:uid="{04DE794D-B24D-4719-B35F-97BC092F9EB9}"/>
    <cellStyle name="쉼표 [0] 2 2 7 2 6 4 3" xfId="59935" xr:uid="{4B9EC660-5DCD-42E2-8876-59C98C140CA7}"/>
    <cellStyle name="쉼표 [0] 2 2 7 2 6 5" xfId="21055" xr:uid="{A9C181C2-7DF4-45BA-BB76-173EA54F6304}"/>
    <cellStyle name="쉼표 [0] 2 2 7 2 6 5 2" xfId="42655" xr:uid="{A461A0B2-5313-44B7-B709-B896777771F3}"/>
    <cellStyle name="쉼표 [0] 2 2 7 2 6 5 3" xfId="64255" xr:uid="{8C7CC482-0E81-44BE-AA29-585DF18A518C}"/>
    <cellStyle name="쉼표 [0] 2 2 7 2 6 6" xfId="25375" xr:uid="{C385B420-CE0D-425F-8B64-A778B8A291D3}"/>
    <cellStyle name="쉼표 [0] 2 2 7 2 6 7" xfId="46975" xr:uid="{0E338ECB-20F2-41C2-BEA4-A7B39EBDF3B5}"/>
    <cellStyle name="쉼표 [0] 2 2 7 2 7" xfId="4639" xr:uid="{925A7E29-70F2-41F7-BDA5-83F9CEC2FAAE}"/>
    <cellStyle name="쉼표 [0] 2 2 7 2 7 2" xfId="26239" xr:uid="{E6C01683-DC14-4B17-8DE4-971529EA50A2}"/>
    <cellStyle name="쉼표 [0] 2 2 7 2 7 3" xfId="47839" xr:uid="{71C3EE3B-85F3-406C-8C18-EADB0ED735BD}"/>
    <cellStyle name="쉼표 [0] 2 2 7 2 8" xfId="8959" xr:uid="{7C36109A-B0D6-43D5-8ABA-C728BB316A78}"/>
    <cellStyle name="쉼표 [0] 2 2 7 2 8 2" xfId="30559" xr:uid="{85098DDF-71D2-4912-A759-EFCA5E1CFB82}"/>
    <cellStyle name="쉼표 [0] 2 2 7 2 8 3" xfId="52159" xr:uid="{81FF3039-8EB1-404F-8268-99D822CC1404}"/>
    <cellStyle name="쉼표 [0] 2 2 7 2 9" xfId="13279" xr:uid="{D4AA5F3F-F203-4407-A9BE-5788F920324B}"/>
    <cellStyle name="쉼표 [0] 2 2 7 2 9 2" xfId="34879" xr:uid="{34296FE7-59B8-454B-BA3E-FF9F64D53BC6}"/>
    <cellStyle name="쉼표 [0] 2 2 7 2 9 3" xfId="56479" xr:uid="{F64E3DCB-FB33-4B5B-86D8-F01F514C21FE}"/>
    <cellStyle name="쉼표 [0] 2 2 7 3" xfId="535" xr:uid="{B371B90B-4344-4DDA-85D2-B98662B68A1C}"/>
    <cellStyle name="쉼표 [0] 2 2 7 3 10" xfId="22135" xr:uid="{762D4DB9-72F0-461E-A13C-784EDEB7CA99}"/>
    <cellStyle name="쉼표 [0] 2 2 7 3 11" xfId="43735" xr:uid="{35585BAB-7D7F-4803-AAAC-48B027A56DE4}"/>
    <cellStyle name="쉼표 [0] 2 2 7 3 2" xfId="1399" xr:uid="{84890984-7BAA-459A-AC2C-34C2F4713BC5}"/>
    <cellStyle name="쉼표 [0] 2 2 7 3 2 2" xfId="5719" xr:uid="{D34B9DDD-1E9B-4AEB-B4D5-02D2E14D341C}"/>
    <cellStyle name="쉼표 [0] 2 2 7 3 2 2 2" xfId="27319" xr:uid="{B08BB550-344F-4477-91BD-C996623D24D2}"/>
    <cellStyle name="쉼표 [0] 2 2 7 3 2 2 3" xfId="48919" xr:uid="{6EE5CD10-43D7-4008-B052-00EE581E347E}"/>
    <cellStyle name="쉼표 [0] 2 2 7 3 2 3" xfId="10039" xr:uid="{B79B4071-D8AA-4536-B772-7C6DE568AB04}"/>
    <cellStyle name="쉼표 [0] 2 2 7 3 2 3 2" xfId="31639" xr:uid="{ED8FEBC4-E17F-4C2E-9202-54DFE53B3FAE}"/>
    <cellStyle name="쉼표 [0] 2 2 7 3 2 3 3" xfId="53239" xr:uid="{F9192FAA-D88C-4065-A8DF-AE2B20B0B147}"/>
    <cellStyle name="쉼표 [0] 2 2 7 3 2 4" xfId="14359" xr:uid="{AE68F493-8ACA-44CA-9CB5-E50D852A3FBF}"/>
    <cellStyle name="쉼표 [0] 2 2 7 3 2 4 2" xfId="35959" xr:uid="{233E3B0B-A5AD-4132-A4FD-36694CA2C26F}"/>
    <cellStyle name="쉼표 [0] 2 2 7 3 2 4 3" xfId="57559" xr:uid="{27853C9B-FDD4-46E1-A3DA-492D6DC15ECC}"/>
    <cellStyle name="쉼표 [0] 2 2 7 3 2 5" xfId="18679" xr:uid="{50F71231-20CF-49C8-A30D-2E17D7AE7297}"/>
    <cellStyle name="쉼표 [0] 2 2 7 3 2 5 2" xfId="40279" xr:uid="{2C13A90A-A434-460C-8A4B-C3CE50F9E8EE}"/>
    <cellStyle name="쉼표 [0] 2 2 7 3 2 5 3" xfId="61879" xr:uid="{BCE450E0-698D-4810-96D3-2E57D2A4EBD2}"/>
    <cellStyle name="쉼표 [0] 2 2 7 3 2 6" xfId="22999" xr:uid="{9B78B455-09A3-44AF-A986-BB7C962176E5}"/>
    <cellStyle name="쉼표 [0] 2 2 7 3 2 7" xfId="44599" xr:uid="{075B96FF-78F5-410C-8EA8-64D71CE7376C}"/>
    <cellStyle name="쉼표 [0] 2 2 7 3 3" xfId="2263" xr:uid="{903D3D56-2DD7-43D1-9E77-A52C898B5570}"/>
    <cellStyle name="쉼표 [0] 2 2 7 3 3 2" xfId="6583" xr:uid="{F15E4D98-4B1C-4CD5-B68D-4D9171E5FBEC}"/>
    <cellStyle name="쉼표 [0] 2 2 7 3 3 2 2" xfId="28183" xr:uid="{99EE694F-9BD8-4E1B-9A2C-519BFD4FF0F7}"/>
    <cellStyle name="쉼표 [0] 2 2 7 3 3 2 3" xfId="49783" xr:uid="{F879D5E9-A88E-47C0-B072-AF5774A973E2}"/>
    <cellStyle name="쉼표 [0] 2 2 7 3 3 3" xfId="10903" xr:uid="{BF560421-2471-44ED-9171-99337A9F201E}"/>
    <cellStyle name="쉼표 [0] 2 2 7 3 3 3 2" xfId="32503" xr:uid="{AFE82806-09F4-4C4F-B3B3-98B246968059}"/>
    <cellStyle name="쉼표 [0] 2 2 7 3 3 3 3" xfId="54103" xr:uid="{D2E1DFB5-2CAB-48D5-A3C8-3C9A7C14DF69}"/>
    <cellStyle name="쉼표 [0] 2 2 7 3 3 4" xfId="15223" xr:uid="{DD42C27C-4BFC-44B4-AF26-74D34B4E8ACD}"/>
    <cellStyle name="쉼표 [0] 2 2 7 3 3 4 2" xfId="36823" xr:uid="{86C7D72F-7FB0-40B4-90F1-DE8DCE4232E7}"/>
    <cellStyle name="쉼표 [0] 2 2 7 3 3 4 3" xfId="58423" xr:uid="{7AA54724-E726-4B9F-AB15-7594C471A1DC}"/>
    <cellStyle name="쉼표 [0] 2 2 7 3 3 5" xfId="19543" xr:uid="{47DEF3A5-C768-4C15-8729-8E72CD453A15}"/>
    <cellStyle name="쉼표 [0] 2 2 7 3 3 5 2" xfId="41143" xr:uid="{26340B24-EEFF-48FD-B027-C5DDE1A63AE9}"/>
    <cellStyle name="쉼표 [0] 2 2 7 3 3 5 3" xfId="62743" xr:uid="{0A050014-59E6-4362-A9BD-4C59C4C9D3FB}"/>
    <cellStyle name="쉼표 [0] 2 2 7 3 3 6" xfId="23863" xr:uid="{5C170D68-BBC5-49F8-9809-45EAD87BF6D7}"/>
    <cellStyle name="쉼표 [0] 2 2 7 3 3 7" xfId="45463" xr:uid="{4264A400-F67F-48A1-B61B-2309600BCA34}"/>
    <cellStyle name="쉼표 [0] 2 2 7 3 4" xfId="3127" xr:uid="{69464FEF-B3C3-4141-B916-6977D9CBB1A7}"/>
    <cellStyle name="쉼표 [0] 2 2 7 3 4 2" xfId="7447" xr:uid="{E0750162-A73F-40D4-B4C5-55F8BD7673F3}"/>
    <cellStyle name="쉼표 [0] 2 2 7 3 4 2 2" xfId="29047" xr:uid="{EE71A3BF-0DFC-44D9-BD2C-9802F6463DCD}"/>
    <cellStyle name="쉼표 [0] 2 2 7 3 4 2 3" xfId="50647" xr:uid="{1E659119-F9D8-4D8C-89E0-22F01C1575B3}"/>
    <cellStyle name="쉼표 [0] 2 2 7 3 4 3" xfId="11767" xr:uid="{A0299491-5C79-41A5-A348-0F14D5793694}"/>
    <cellStyle name="쉼표 [0] 2 2 7 3 4 3 2" xfId="33367" xr:uid="{562269C8-F061-496D-83C8-A9121632B450}"/>
    <cellStyle name="쉼표 [0] 2 2 7 3 4 3 3" xfId="54967" xr:uid="{B7ABC171-B1A3-42BC-B5E8-F750E73EFC0C}"/>
    <cellStyle name="쉼표 [0] 2 2 7 3 4 4" xfId="16087" xr:uid="{6776A272-84FC-47F4-8E8E-E6F6623D90C6}"/>
    <cellStyle name="쉼표 [0] 2 2 7 3 4 4 2" xfId="37687" xr:uid="{1C107175-2DC5-4D8F-B806-6855EECC2B59}"/>
    <cellStyle name="쉼표 [0] 2 2 7 3 4 4 3" xfId="59287" xr:uid="{63D54CC1-8F61-48E7-A958-E80A616737F3}"/>
    <cellStyle name="쉼표 [0] 2 2 7 3 4 5" xfId="20407" xr:uid="{01518346-F302-48F8-BF0A-468B00D61003}"/>
    <cellStyle name="쉼표 [0] 2 2 7 3 4 5 2" xfId="42007" xr:uid="{D0B117C8-DC01-4583-9CED-9D764B546BBA}"/>
    <cellStyle name="쉼표 [0] 2 2 7 3 4 5 3" xfId="63607" xr:uid="{F9F2C7F3-D9F9-49DC-9A0A-A03DC442E2FF}"/>
    <cellStyle name="쉼표 [0] 2 2 7 3 4 6" xfId="24727" xr:uid="{3E112E07-9959-431C-A927-CAFA1E77310B}"/>
    <cellStyle name="쉼표 [0] 2 2 7 3 4 7" xfId="46327" xr:uid="{8D9C4451-B250-48F2-A433-1FDEB8B9A732}"/>
    <cellStyle name="쉼표 [0] 2 2 7 3 5" xfId="3991" xr:uid="{A3157FE2-65D4-4FC6-ADCA-4B370C2D7314}"/>
    <cellStyle name="쉼표 [0] 2 2 7 3 5 2" xfId="8311" xr:uid="{D86D1B70-B9BD-4B54-9C09-73521E42F612}"/>
    <cellStyle name="쉼표 [0] 2 2 7 3 5 2 2" xfId="29911" xr:uid="{1517F1F4-07FA-4020-B67D-488C499ED970}"/>
    <cellStyle name="쉼표 [0] 2 2 7 3 5 2 3" xfId="51511" xr:uid="{D4889C56-7817-4E5B-8A7F-3238D34775FD}"/>
    <cellStyle name="쉼표 [0] 2 2 7 3 5 3" xfId="12631" xr:uid="{8D7DEBDF-05C3-44F5-A9AC-052E577C23F1}"/>
    <cellStyle name="쉼표 [0] 2 2 7 3 5 3 2" xfId="34231" xr:uid="{DA084D29-699A-4DB4-B580-531E85F5A0AE}"/>
    <cellStyle name="쉼표 [0] 2 2 7 3 5 3 3" xfId="55831" xr:uid="{C632FC44-6DAC-49C6-A6D6-8D69A5C96B6D}"/>
    <cellStyle name="쉼표 [0] 2 2 7 3 5 4" xfId="16951" xr:uid="{E31EA5BE-BA6F-4C50-AD20-081C6015DFB7}"/>
    <cellStyle name="쉼표 [0] 2 2 7 3 5 4 2" xfId="38551" xr:uid="{1B6A51D7-3DCB-41D3-A92E-DF9317A4C107}"/>
    <cellStyle name="쉼표 [0] 2 2 7 3 5 4 3" xfId="60151" xr:uid="{EDE03CE0-2E43-46A1-8E56-99AF23AFC9B6}"/>
    <cellStyle name="쉼표 [0] 2 2 7 3 5 5" xfId="21271" xr:uid="{FA32AC0C-20B0-4934-9AE2-29AF1FB5CA36}"/>
    <cellStyle name="쉼표 [0] 2 2 7 3 5 5 2" xfId="42871" xr:uid="{2836C947-6DAA-495F-8EB9-C53CD0885E78}"/>
    <cellStyle name="쉼표 [0] 2 2 7 3 5 5 3" xfId="64471" xr:uid="{4C6A34AF-299D-400B-A676-B6FE6336020B}"/>
    <cellStyle name="쉼표 [0] 2 2 7 3 5 6" xfId="25591" xr:uid="{62E0FFDA-9CF4-45BF-8863-3C4E8D08F2E2}"/>
    <cellStyle name="쉼표 [0] 2 2 7 3 5 7" xfId="47191" xr:uid="{B872462F-382A-4921-98B9-FA82C610FD61}"/>
    <cellStyle name="쉼표 [0] 2 2 7 3 6" xfId="4855" xr:uid="{861A654F-0F6A-4D63-A1D0-ABBD1481CB92}"/>
    <cellStyle name="쉼표 [0] 2 2 7 3 6 2" xfId="26455" xr:uid="{E7A7C234-BD0A-4C07-8D60-E635B95D7775}"/>
    <cellStyle name="쉼표 [0] 2 2 7 3 6 3" xfId="48055" xr:uid="{502E62DA-C865-4968-8203-FD4699F40D5F}"/>
    <cellStyle name="쉼표 [0] 2 2 7 3 7" xfId="9175" xr:uid="{497D23ED-DACD-48D5-8ECE-D09D866F34D4}"/>
    <cellStyle name="쉼표 [0] 2 2 7 3 7 2" xfId="30775" xr:uid="{409B6F4F-E3DA-4007-9A80-5422C31DB450}"/>
    <cellStyle name="쉼표 [0] 2 2 7 3 7 3" xfId="52375" xr:uid="{74CFF89A-EB58-44FE-922B-BCE02AA7A6B6}"/>
    <cellStyle name="쉼표 [0] 2 2 7 3 8" xfId="13495" xr:uid="{1E68F2E1-8671-483E-8373-99203870CDFD}"/>
    <cellStyle name="쉼표 [0] 2 2 7 3 8 2" xfId="35095" xr:uid="{EA6EA9C1-B61A-4F12-AD9D-A9065B868121}"/>
    <cellStyle name="쉼표 [0] 2 2 7 3 8 3" xfId="56695" xr:uid="{63E0AB8D-F31A-44E1-B039-1A891F2E0619}"/>
    <cellStyle name="쉼표 [0] 2 2 7 3 9" xfId="17815" xr:uid="{5F591137-37B7-4EE8-93E2-1EA3F9D0C886}"/>
    <cellStyle name="쉼표 [0] 2 2 7 3 9 2" xfId="39415" xr:uid="{7F6AE6BA-57A4-4DA6-831B-A4A1F26F6B06}"/>
    <cellStyle name="쉼표 [0] 2 2 7 3 9 3" xfId="61015" xr:uid="{B93B79F1-4E08-404F-8DB0-684ECD98E41F}"/>
    <cellStyle name="쉼표 [0] 2 2 7 4" xfId="967" xr:uid="{9E5B34E0-6240-4CE3-BDE1-862D64F00523}"/>
    <cellStyle name="쉼표 [0] 2 2 7 4 2" xfId="5287" xr:uid="{D80B7897-231D-4A59-AA30-3787BAE8C4CC}"/>
    <cellStyle name="쉼표 [0] 2 2 7 4 2 2" xfId="26887" xr:uid="{14705C21-A9A0-4FE6-A734-CE188A387672}"/>
    <cellStyle name="쉼표 [0] 2 2 7 4 2 3" xfId="48487" xr:uid="{3B076524-EC8B-4199-8580-4888819E5EC4}"/>
    <cellStyle name="쉼표 [0] 2 2 7 4 3" xfId="9607" xr:uid="{8574A293-F082-432B-BB09-0792A0FB9E52}"/>
    <cellStyle name="쉼표 [0] 2 2 7 4 3 2" xfId="31207" xr:uid="{4A0C59D8-A6E0-4E85-8743-E5D482DF32E3}"/>
    <cellStyle name="쉼표 [0] 2 2 7 4 3 3" xfId="52807" xr:uid="{B4CAEAFD-63DE-47C5-AE80-072FDD3E7756}"/>
    <cellStyle name="쉼표 [0] 2 2 7 4 4" xfId="13927" xr:uid="{3E2C1E2A-E5CA-4E28-B3F7-3AC67B341EB6}"/>
    <cellStyle name="쉼표 [0] 2 2 7 4 4 2" xfId="35527" xr:uid="{B4004F39-1E75-4705-A365-BD3FD9E027F6}"/>
    <cellStyle name="쉼표 [0] 2 2 7 4 4 3" xfId="57127" xr:uid="{04EBBE8A-0944-4844-9AE8-2A4A4925B219}"/>
    <cellStyle name="쉼표 [0] 2 2 7 4 5" xfId="18247" xr:uid="{F1526B31-BE8A-4195-B6EF-C5BE0F41C437}"/>
    <cellStyle name="쉼표 [0] 2 2 7 4 5 2" xfId="39847" xr:uid="{FF2DF5DC-D364-4418-89E8-E9DC43DAD338}"/>
    <cellStyle name="쉼표 [0] 2 2 7 4 5 3" xfId="61447" xr:uid="{BAF8B0B5-F52B-4CBF-A7A7-4D3B78AF633B}"/>
    <cellStyle name="쉼표 [0] 2 2 7 4 6" xfId="22567" xr:uid="{D30AA19A-2A6D-45CD-93BA-C8CC66A45DA9}"/>
    <cellStyle name="쉼표 [0] 2 2 7 4 7" xfId="44167" xr:uid="{5296D2E4-094A-4698-B77F-D98D60198301}"/>
    <cellStyle name="쉼표 [0] 2 2 7 5" xfId="1831" xr:uid="{C4DDEF36-3AFC-44D8-9B62-ED3C0ED815C3}"/>
    <cellStyle name="쉼표 [0] 2 2 7 5 2" xfId="6151" xr:uid="{9465EA5A-5D31-4EF0-A458-958BEBFF456E}"/>
    <cellStyle name="쉼표 [0] 2 2 7 5 2 2" xfId="27751" xr:uid="{CF2DAD47-A9DD-463C-BD83-588DBB4134F8}"/>
    <cellStyle name="쉼표 [0] 2 2 7 5 2 3" xfId="49351" xr:uid="{18550A83-6D51-4150-B1FD-E70EA7898602}"/>
    <cellStyle name="쉼표 [0] 2 2 7 5 3" xfId="10471" xr:uid="{DDFF6C28-01D7-4F87-89B3-3C191560887A}"/>
    <cellStyle name="쉼표 [0] 2 2 7 5 3 2" xfId="32071" xr:uid="{5B8C668A-E33D-4901-803E-1D7E3BED9C3A}"/>
    <cellStyle name="쉼표 [0] 2 2 7 5 3 3" xfId="53671" xr:uid="{263E7363-F61D-4834-B4CD-3855B690562C}"/>
    <cellStyle name="쉼표 [0] 2 2 7 5 4" xfId="14791" xr:uid="{E315094E-905E-43C5-8915-D49263488D58}"/>
    <cellStyle name="쉼표 [0] 2 2 7 5 4 2" xfId="36391" xr:uid="{C322327C-5A9A-481D-A1E9-872A67FC8FF4}"/>
    <cellStyle name="쉼표 [0] 2 2 7 5 4 3" xfId="57991" xr:uid="{EF77581F-B66F-4249-B100-3BDD0B0DFA2F}"/>
    <cellStyle name="쉼표 [0] 2 2 7 5 5" xfId="19111" xr:uid="{FFB51753-4E7C-4381-8CA9-85C177F2EEDD}"/>
    <cellStyle name="쉼표 [0] 2 2 7 5 5 2" xfId="40711" xr:uid="{A7DD5DA1-E189-4E6E-A637-98AA856069DE}"/>
    <cellStyle name="쉼표 [0] 2 2 7 5 5 3" xfId="62311" xr:uid="{A347E977-2E57-4FFE-82B9-9AA10536633A}"/>
    <cellStyle name="쉼표 [0] 2 2 7 5 6" xfId="23431" xr:uid="{D33C7E70-91FA-4450-AC6E-C1DE07EFD893}"/>
    <cellStyle name="쉼표 [0] 2 2 7 5 7" xfId="45031" xr:uid="{73F4F12A-E917-432F-B6C0-6104353E7945}"/>
    <cellStyle name="쉼표 [0] 2 2 7 6" xfId="2695" xr:uid="{4869A20B-4BED-47D1-8BDC-CD02391529EF}"/>
    <cellStyle name="쉼표 [0] 2 2 7 6 2" xfId="7015" xr:uid="{864BF88C-C6C6-44ED-A3B4-BD1CB52E97A4}"/>
    <cellStyle name="쉼표 [0] 2 2 7 6 2 2" xfId="28615" xr:uid="{946D6208-A92C-494A-A3B9-9F93770A07A5}"/>
    <cellStyle name="쉼표 [0] 2 2 7 6 2 3" xfId="50215" xr:uid="{1778F276-3828-466F-9ABB-67E088E24F5F}"/>
    <cellStyle name="쉼표 [0] 2 2 7 6 3" xfId="11335" xr:uid="{0BBAE423-1FD8-434B-851A-1474B25BCC1E}"/>
    <cellStyle name="쉼표 [0] 2 2 7 6 3 2" xfId="32935" xr:uid="{81543394-F8CD-430F-BAE2-0146807FE0AD}"/>
    <cellStyle name="쉼표 [0] 2 2 7 6 3 3" xfId="54535" xr:uid="{A7D1E204-2CAE-49C6-B622-4D95982F32CE}"/>
    <cellStyle name="쉼표 [0] 2 2 7 6 4" xfId="15655" xr:uid="{CED4682C-AFAB-40F1-B5C3-24FBD230ECAE}"/>
    <cellStyle name="쉼표 [0] 2 2 7 6 4 2" xfId="37255" xr:uid="{C8B0B475-D264-4D70-9613-B37F2645794B}"/>
    <cellStyle name="쉼표 [0] 2 2 7 6 4 3" xfId="58855" xr:uid="{CAC979CE-E51D-40D2-AF39-5146CEB07D86}"/>
    <cellStyle name="쉼표 [0] 2 2 7 6 5" xfId="19975" xr:uid="{318D9371-C402-4324-AA91-6767E7690526}"/>
    <cellStyle name="쉼표 [0] 2 2 7 6 5 2" xfId="41575" xr:uid="{76F6FC6F-16BF-4EA9-9ACD-B0A3C38A12C2}"/>
    <cellStyle name="쉼표 [0] 2 2 7 6 5 3" xfId="63175" xr:uid="{ECB25335-0C39-48A1-A40E-C8688BD5238B}"/>
    <cellStyle name="쉼표 [0] 2 2 7 6 6" xfId="24295" xr:uid="{B597FE1C-DAE4-4FC6-9748-8248776D3804}"/>
    <cellStyle name="쉼표 [0] 2 2 7 6 7" xfId="45895" xr:uid="{BB5B469D-17B2-4341-A89D-B4A98E2C663E}"/>
    <cellStyle name="쉼표 [0] 2 2 7 7" xfId="3559" xr:uid="{C639481A-8D16-44E9-B632-0F8716A35560}"/>
    <cellStyle name="쉼표 [0] 2 2 7 7 2" xfId="7879" xr:uid="{0AA82F2F-F13D-4FFC-9436-07A10AC4BE3A}"/>
    <cellStyle name="쉼표 [0] 2 2 7 7 2 2" xfId="29479" xr:uid="{5598616F-8C71-4814-A246-A6FF574789DC}"/>
    <cellStyle name="쉼표 [0] 2 2 7 7 2 3" xfId="51079" xr:uid="{019971B1-FB49-43D6-88D8-5C939BB6F280}"/>
    <cellStyle name="쉼표 [0] 2 2 7 7 3" xfId="12199" xr:uid="{3C479713-378C-471A-B28C-EF20994EB1F1}"/>
    <cellStyle name="쉼표 [0] 2 2 7 7 3 2" xfId="33799" xr:uid="{0B6B0DE3-5B0B-4468-A50C-B74601ED51B5}"/>
    <cellStyle name="쉼표 [0] 2 2 7 7 3 3" xfId="55399" xr:uid="{7A8B5E03-AE93-4B40-A93B-935DB1905389}"/>
    <cellStyle name="쉼표 [0] 2 2 7 7 4" xfId="16519" xr:uid="{69C58ADC-27E1-4F08-99AF-DFB1E7E42C9C}"/>
    <cellStyle name="쉼표 [0] 2 2 7 7 4 2" xfId="38119" xr:uid="{431D9318-7918-4145-BD31-66D603023B71}"/>
    <cellStyle name="쉼표 [0] 2 2 7 7 4 3" xfId="59719" xr:uid="{042124BD-A832-478C-8857-F9FE70D88634}"/>
    <cellStyle name="쉼표 [0] 2 2 7 7 5" xfId="20839" xr:uid="{7CFE8FCD-6DC2-4028-8E91-1C4CEC9F2D2B}"/>
    <cellStyle name="쉼표 [0] 2 2 7 7 5 2" xfId="42439" xr:uid="{1347030F-7BB1-4202-88EA-9CBCDD961684}"/>
    <cellStyle name="쉼표 [0] 2 2 7 7 5 3" xfId="64039" xr:uid="{AF7FCA9C-F20A-49DA-A095-952FDDC8BEF8}"/>
    <cellStyle name="쉼표 [0] 2 2 7 7 6" xfId="25159" xr:uid="{C5DFD4B6-FA59-4653-8943-85CB02DEFF29}"/>
    <cellStyle name="쉼표 [0] 2 2 7 7 7" xfId="46759" xr:uid="{99F4B9C5-0F6B-4D42-8C59-0E86E6D799BA}"/>
    <cellStyle name="쉼표 [0] 2 2 7 8" xfId="4423" xr:uid="{5B5C0F50-C0B7-419F-99BE-2139C0C1DE70}"/>
    <cellStyle name="쉼표 [0] 2 2 7 8 2" xfId="26023" xr:uid="{9D88BC58-A822-463D-A49F-55A069D50A3F}"/>
    <cellStyle name="쉼표 [0] 2 2 7 8 3" xfId="47623" xr:uid="{82AA9B0D-490C-44B7-B462-F76ECAA68A92}"/>
    <cellStyle name="쉼표 [0] 2 2 7 9" xfId="8743" xr:uid="{52FAF946-CA5F-4F55-9513-ED4846FA0EB6}"/>
    <cellStyle name="쉼표 [0] 2 2 7 9 2" xfId="30343" xr:uid="{36165B7E-6AA8-4E09-A7FA-6B4DF4CBB2E2}"/>
    <cellStyle name="쉼표 [0] 2 2 7 9 3" xfId="51943" xr:uid="{6B5EEFC6-C1BA-40DD-BF3C-0F68168F7021}"/>
    <cellStyle name="쉼표 [0] 2 2 8" xfId="127" xr:uid="{C8B8AAD1-0061-4D20-A8EF-45E3F284E6F0}"/>
    <cellStyle name="쉼표 [0] 2 2 8 10" xfId="13087" xr:uid="{CD242C91-1FF0-462F-9E6E-A358C3312AA3}"/>
    <cellStyle name="쉼표 [0] 2 2 8 10 2" xfId="34687" xr:uid="{16C8A891-4490-4A1F-96D9-B94DD7F0A4AD}"/>
    <cellStyle name="쉼표 [0] 2 2 8 10 3" xfId="56287" xr:uid="{03A33074-87FE-4E76-9FA1-0D1DFBB1CDD5}"/>
    <cellStyle name="쉼표 [0] 2 2 8 11" xfId="17407" xr:uid="{55B4D27A-F3DC-4696-9EF1-B8049119DBE1}"/>
    <cellStyle name="쉼표 [0] 2 2 8 11 2" xfId="39007" xr:uid="{A863AC72-308A-4354-A246-44D2705644C5}"/>
    <cellStyle name="쉼표 [0] 2 2 8 11 3" xfId="60607" xr:uid="{9C001D7E-6E1C-47DD-9A53-9DAB4DF5BF76}"/>
    <cellStyle name="쉼표 [0] 2 2 8 12" xfId="21727" xr:uid="{11EBAA23-9F34-4075-B099-658CBCE9573F}"/>
    <cellStyle name="쉼표 [0] 2 2 8 13" xfId="43327" xr:uid="{9933811F-56A5-4034-BA13-4B9D2531CC52}"/>
    <cellStyle name="쉼표 [0] 2 2 8 2" xfId="343" xr:uid="{E0B188BC-E6FD-41E7-94F1-C38D1776C834}"/>
    <cellStyle name="쉼표 [0] 2 2 8 2 10" xfId="17623" xr:uid="{91583C53-8A88-42BC-BA74-A9C368E99758}"/>
    <cellStyle name="쉼표 [0] 2 2 8 2 10 2" xfId="39223" xr:uid="{D0FEF66E-C416-47C5-BF65-FA09B00ADE14}"/>
    <cellStyle name="쉼표 [0] 2 2 8 2 10 3" xfId="60823" xr:uid="{FFB5CA24-C1FB-4934-BB53-C1CF6DA46351}"/>
    <cellStyle name="쉼표 [0] 2 2 8 2 11" xfId="21943" xr:uid="{C4861C79-C8C2-4F2B-A904-E54765381A80}"/>
    <cellStyle name="쉼표 [0] 2 2 8 2 12" xfId="43543" xr:uid="{48C652AC-BE76-4A20-AC04-D3E411CDBCED}"/>
    <cellStyle name="쉼표 [0] 2 2 8 2 2" xfId="775" xr:uid="{3CCA52FB-CD32-4EE1-84AA-7B86D9410014}"/>
    <cellStyle name="쉼표 [0] 2 2 8 2 2 10" xfId="22375" xr:uid="{6C7DFCBB-4C4B-48A6-BD60-725ACD0C4932}"/>
    <cellStyle name="쉼표 [0] 2 2 8 2 2 11" xfId="43975" xr:uid="{D185408D-777D-4B81-BD34-89C4425A047A}"/>
    <cellStyle name="쉼표 [0] 2 2 8 2 2 2" xfId="1639" xr:uid="{27065741-7647-4CC6-974B-EC128765A9F1}"/>
    <cellStyle name="쉼표 [0] 2 2 8 2 2 2 2" xfId="5959" xr:uid="{05831395-BCDC-4FE8-A59C-9ACB2FD7D60B}"/>
    <cellStyle name="쉼표 [0] 2 2 8 2 2 2 2 2" xfId="27559" xr:uid="{41064DBC-8531-4051-A293-EEFA40EC131B}"/>
    <cellStyle name="쉼표 [0] 2 2 8 2 2 2 2 3" xfId="49159" xr:uid="{79168BBC-081F-4E81-AEF8-0B1878A8537B}"/>
    <cellStyle name="쉼표 [0] 2 2 8 2 2 2 3" xfId="10279" xr:uid="{E68A4B07-8D38-4E85-8319-263BCFF0357D}"/>
    <cellStyle name="쉼표 [0] 2 2 8 2 2 2 3 2" xfId="31879" xr:uid="{406EBCF0-0E3A-48F1-B44A-7D31ECE9F4E8}"/>
    <cellStyle name="쉼표 [0] 2 2 8 2 2 2 3 3" xfId="53479" xr:uid="{5A1B54F4-76C9-439E-B997-D61D79928A7E}"/>
    <cellStyle name="쉼표 [0] 2 2 8 2 2 2 4" xfId="14599" xr:uid="{FF93D075-65B9-402F-84D9-52E63AF204EA}"/>
    <cellStyle name="쉼표 [0] 2 2 8 2 2 2 4 2" xfId="36199" xr:uid="{F712938B-9B5C-43B3-B72C-1000DD61B0D4}"/>
    <cellStyle name="쉼표 [0] 2 2 8 2 2 2 4 3" xfId="57799" xr:uid="{F1B7314C-5DD5-460D-B529-77B4999325D0}"/>
    <cellStyle name="쉼표 [0] 2 2 8 2 2 2 5" xfId="18919" xr:uid="{069DAD53-02A4-45F7-9BAB-B8186F90AF12}"/>
    <cellStyle name="쉼표 [0] 2 2 8 2 2 2 5 2" xfId="40519" xr:uid="{FA1CDA8F-2358-423C-86E2-1510E52F3D49}"/>
    <cellStyle name="쉼표 [0] 2 2 8 2 2 2 5 3" xfId="62119" xr:uid="{4C179BDF-F273-483D-9EDB-8021B2540B65}"/>
    <cellStyle name="쉼표 [0] 2 2 8 2 2 2 6" xfId="23239" xr:uid="{B8E90E4B-B384-4599-9644-BB296E5B18B1}"/>
    <cellStyle name="쉼표 [0] 2 2 8 2 2 2 7" xfId="44839" xr:uid="{4FDF08F8-F050-488C-BC74-69CA78D44BB5}"/>
    <cellStyle name="쉼표 [0] 2 2 8 2 2 3" xfId="2503" xr:uid="{F5E83FAA-9C24-4DF4-B549-4564F9B9F185}"/>
    <cellStyle name="쉼표 [0] 2 2 8 2 2 3 2" xfId="6823" xr:uid="{AA62F8BB-41B5-4122-B6B5-23DBFD99BCC2}"/>
    <cellStyle name="쉼표 [0] 2 2 8 2 2 3 2 2" xfId="28423" xr:uid="{692E899C-B358-4898-9359-09A5C9D48CE4}"/>
    <cellStyle name="쉼표 [0] 2 2 8 2 2 3 2 3" xfId="50023" xr:uid="{748DF67D-725B-4A15-AB34-A6A3566D3CED}"/>
    <cellStyle name="쉼표 [0] 2 2 8 2 2 3 3" xfId="11143" xr:uid="{1C60AB24-4C6C-499C-9E88-CFCC51885DC2}"/>
    <cellStyle name="쉼표 [0] 2 2 8 2 2 3 3 2" xfId="32743" xr:uid="{0925FF95-AE89-4001-8DB1-CEBFECC93173}"/>
    <cellStyle name="쉼표 [0] 2 2 8 2 2 3 3 3" xfId="54343" xr:uid="{5CA5B2AC-7857-4446-BBFE-6FD2B7723CBF}"/>
    <cellStyle name="쉼표 [0] 2 2 8 2 2 3 4" xfId="15463" xr:uid="{CB2E8CF1-E1F3-472C-8110-2630D3B9A99E}"/>
    <cellStyle name="쉼표 [0] 2 2 8 2 2 3 4 2" xfId="37063" xr:uid="{D4D917A3-84B5-4E7A-8DB2-5F43CE922C76}"/>
    <cellStyle name="쉼표 [0] 2 2 8 2 2 3 4 3" xfId="58663" xr:uid="{76BDAFE9-0B36-4F53-BB0A-8C97C49343A2}"/>
    <cellStyle name="쉼표 [0] 2 2 8 2 2 3 5" xfId="19783" xr:uid="{F4842AAD-DBCA-4DAD-90A2-DC391000DDCA}"/>
    <cellStyle name="쉼표 [0] 2 2 8 2 2 3 5 2" xfId="41383" xr:uid="{C143031B-D433-4341-810C-39B58ACCAA52}"/>
    <cellStyle name="쉼표 [0] 2 2 8 2 2 3 5 3" xfId="62983" xr:uid="{9367B801-57E1-4128-A6F3-13703341DDB8}"/>
    <cellStyle name="쉼표 [0] 2 2 8 2 2 3 6" xfId="24103" xr:uid="{7FA82BA9-1266-4A98-9A82-FA3D5C12D037}"/>
    <cellStyle name="쉼표 [0] 2 2 8 2 2 3 7" xfId="45703" xr:uid="{E66B81C5-7D46-4938-956B-FF4FE821AEF4}"/>
    <cellStyle name="쉼표 [0] 2 2 8 2 2 4" xfId="3367" xr:uid="{9A8BD17C-F9C7-49DA-A241-D109D970AFA4}"/>
    <cellStyle name="쉼표 [0] 2 2 8 2 2 4 2" xfId="7687" xr:uid="{6DAA3345-B27A-489F-8C52-BE53BA52E48E}"/>
    <cellStyle name="쉼표 [0] 2 2 8 2 2 4 2 2" xfId="29287" xr:uid="{9C6338F0-843B-4449-9261-2393326C9FB5}"/>
    <cellStyle name="쉼표 [0] 2 2 8 2 2 4 2 3" xfId="50887" xr:uid="{B2EE69B9-3BC1-49F0-B4AF-C1547B736622}"/>
    <cellStyle name="쉼표 [0] 2 2 8 2 2 4 3" xfId="12007" xr:uid="{AB987C45-32B0-4CC4-9F9E-C2072B6F55C4}"/>
    <cellStyle name="쉼표 [0] 2 2 8 2 2 4 3 2" xfId="33607" xr:uid="{5D7820E5-F2BF-42FC-AC5C-210860E146A0}"/>
    <cellStyle name="쉼표 [0] 2 2 8 2 2 4 3 3" xfId="55207" xr:uid="{CCFF7A9A-5DCF-48EB-B0CC-29DE596A945C}"/>
    <cellStyle name="쉼표 [0] 2 2 8 2 2 4 4" xfId="16327" xr:uid="{C87594B9-09D4-41C2-AD6B-37C75074758E}"/>
    <cellStyle name="쉼표 [0] 2 2 8 2 2 4 4 2" xfId="37927" xr:uid="{C5EFBCFC-64FE-4241-B985-7D0E38D69613}"/>
    <cellStyle name="쉼표 [0] 2 2 8 2 2 4 4 3" xfId="59527" xr:uid="{53DF0110-8868-48BD-BDE3-C416E92867A0}"/>
    <cellStyle name="쉼표 [0] 2 2 8 2 2 4 5" xfId="20647" xr:uid="{66E13BDB-0ED0-419B-A614-BE4232DCDDDD}"/>
    <cellStyle name="쉼표 [0] 2 2 8 2 2 4 5 2" xfId="42247" xr:uid="{75A42C8C-F75A-4526-954C-2CF5FCD1C0B7}"/>
    <cellStyle name="쉼표 [0] 2 2 8 2 2 4 5 3" xfId="63847" xr:uid="{5422C491-B2CE-4EB3-A44B-B68510C073BE}"/>
    <cellStyle name="쉼표 [0] 2 2 8 2 2 4 6" xfId="24967" xr:uid="{E67F6825-8E83-4380-9413-65F3CA5A206A}"/>
    <cellStyle name="쉼표 [0] 2 2 8 2 2 4 7" xfId="46567" xr:uid="{C34B8A02-A4B5-45CE-B557-9EAB07C11872}"/>
    <cellStyle name="쉼표 [0] 2 2 8 2 2 5" xfId="4231" xr:uid="{C9A6F4F6-B02F-40B4-B624-1A214EB8A6DD}"/>
    <cellStyle name="쉼표 [0] 2 2 8 2 2 5 2" xfId="8551" xr:uid="{9A1BD82B-103E-46C0-B85C-ABB832492943}"/>
    <cellStyle name="쉼표 [0] 2 2 8 2 2 5 2 2" xfId="30151" xr:uid="{771CC10A-0D9E-41F8-A540-0141126CFECF}"/>
    <cellStyle name="쉼표 [0] 2 2 8 2 2 5 2 3" xfId="51751" xr:uid="{2CB50940-90DD-4FC6-AE29-CD60F681B416}"/>
    <cellStyle name="쉼표 [0] 2 2 8 2 2 5 3" xfId="12871" xr:uid="{AA05F416-A22A-4067-A7B0-F577C7712837}"/>
    <cellStyle name="쉼표 [0] 2 2 8 2 2 5 3 2" xfId="34471" xr:uid="{46ED9B40-4B0C-4D9D-9CEE-51F0DBF14DAC}"/>
    <cellStyle name="쉼표 [0] 2 2 8 2 2 5 3 3" xfId="56071" xr:uid="{8DD5CF20-4545-42B2-BCD3-C7187179443A}"/>
    <cellStyle name="쉼표 [0] 2 2 8 2 2 5 4" xfId="17191" xr:uid="{5C7A38FB-9A5D-4318-A363-AF91C53AB3A4}"/>
    <cellStyle name="쉼표 [0] 2 2 8 2 2 5 4 2" xfId="38791" xr:uid="{9C9514D2-58E2-44F2-99A2-E0D9405F12BE}"/>
    <cellStyle name="쉼표 [0] 2 2 8 2 2 5 4 3" xfId="60391" xr:uid="{74796340-F52B-4E0E-8B9B-EBE2731FE536}"/>
    <cellStyle name="쉼표 [0] 2 2 8 2 2 5 5" xfId="21511" xr:uid="{C00B4F00-80A1-45ED-81DE-C021ABF1D80C}"/>
    <cellStyle name="쉼표 [0] 2 2 8 2 2 5 5 2" xfId="43111" xr:uid="{A349D2D4-83A4-474E-B060-CA662FA6C2F2}"/>
    <cellStyle name="쉼표 [0] 2 2 8 2 2 5 5 3" xfId="64711" xr:uid="{41B5D9A4-4C1E-4577-9211-AF8FA0647642}"/>
    <cellStyle name="쉼표 [0] 2 2 8 2 2 5 6" xfId="25831" xr:uid="{D71C69C5-7552-4F7F-899F-66BDC334D044}"/>
    <cellStyle name="쉼표 [0] 2 2 8 2 2 5 7" xfId="47431" xr:uid="{545DFF31-ED46-46A9-A366-79B3148D427D}"/>
    <cellStyle name="쉼표 [0] 2 2 8 2 2 6" xfId="5095" xr:uid="{86C61AAD-153E-4D09-9600-20A7D05BE7A1}"/>
    <cellStyle name="쉼표 [0] 2 2 8 2 2 6 2" xfId="26695" xr:uid="{1B390AC5-51E6-4F5A-A6A1-FF7DB83A6658}"/>
    <cellStyle name="쉼표 [0] 2 2 8 2 2 6 3" xfId="48295" xr:uid="{A2B671E3-A77A-432C-8065-FB7D68197598}"/>
    <cellStyle name="쉼표 [0] 2 2 8 2 2 7" xfId="9415" xr:uid="{DF295B04-575E-4578-895E-9D395B5995FA}"/>
    <cellStyle name="쉼표 [0] 2 2 8 2 2 7 2" xfId="31015" xr:uid="{B35B947F-4D1E-4BAF-9C0F-A1572CDD1C47}"/>
    <cellStyle name="쉼표 [0] 2 2 8 2 2 7 3" xfId="52615" xr:uid="{3E96AAE9-704D-4B9A-A57D-574DB55FBD3B}"/>
    <cellStyle name="쉼표 [0] 2 2 8 2 2 8" xfId="13735" xr:uid="{82D84ECB-CAA5-4794-BC6D-7786C4374674}"/>
    <cellStyle name="쉼표 [0] 2 2 8 2 2 8 2" xfId="35335" xr:uid="{32EEBD47-4F37-48A6-B4F9-C98696A4BC9E}"/>
    <cellStyle name="쉼표 [0] 2 2 8 2 2 8 3" xfId="56935" xr:uid="{DE614B41-35F1-4B77-996F-F1E3C9DB8EC4}"/>
    <cellStyle name="쉼표 [0] 2 2 8 2 2 9" xfId="18055" xr:uid="{74B98D39-431D-42D0-AF1A-05EECE1B21C5}"/>
    <cellStyle name="쉼표 [0] 2 2 8 2 2 9 2" xfId="39655" xr:uid="{FC40D24A-ACB0-4AE8-8231-712536D5F4D7}"/>
    <cellStyle name="쉼표 [0] 2 2 8 2 2 9 3" xfId="61255" xr:uid="{EA039166-80DC-4B9C-A0F5-BF9A97895FB5}"/>
    <cellStyle name="쉼표 [0] 2 2 8 2 3" xfId="1207" xr:uid="{DBB68E3B-DA8D-4C1C-96D2-D41BE18DA447}"/>
    <cellStyle name="쉼표 [0] 2 2 8 2 3 2" xfId="5527" xr:uid="{47EBF35E-8D08-4BA3-9E10-27ADC64F2B42}"/>
    <cellStyle name="쉼표 [0] 2 2 8 2 3 2 2" xfId="27127" xr:uid="{17126A51-2B2D-470B-91B1-FE368CDEBA7F}"/>
    <cellStyle name="쉼표 [0] 2 2 8 2 3 2 3" xfId="48727" xr:uid="{8553A3E3-1419-47C1-B1C7-BAFAEAF3A757}"/>
    <cellStyle name="쉼표 [0] 2 2 8 2 3 3" xfId="9847" xr:uid="{1E3FAB88-F223-4249-B03A-5330639B0EB7}"/>
    <cellStyle name="쉼표 [0] 2 2 8 2 3 3 2" xfId="31447" xr:uid="{6416BB9E-025C-4F39-86FF-B4883ACB605C}"/>
    <cellStyle name="쉼표 [0] 2 2 8 2 3 3 3" xfId="53047" xr:uid="{89860CA0-B39B-4FB3-9A71-9042EB47A296}"/>
    <cellStyle name="쉼표 [0] 2 2 8 2 3 4" xfId="14167" xr:uid="{C132EC09-4A21-4CD2-94FD-4C03C9F1F393}"/>
    <cellStyle name="쉼표 [0] 2 2 8 2 3 4 2" xfId="35767" xr:uid="{CAA60836-E0D4-431A-9AC2-20BC41C79122}"/>
    <cellStyle name="쉼표 [0] 2 2 8 2 3 4 3" xfId="57367" xr:uid="{426B6E3D-6023-4D9A-9743-4672D887456E}"/>
    <cellStyle name="쉼표 [0] 2 2 8 2 3 5" xfId="18487" xr:uid="{81D79039-DDDB-42E6-BEBE-2349A1251858}"/>
    <cellStyle name="쉼표 [0] 2 2 8 2 3 5 2" xfId="40087" xr:uid="{9A5E2DE1-243A-401C-A353-423F07280EB6}"/>
    <cellStyle name="쉼표 [0] 2 2 8 2 3 5 3" xfId="61687" xr:uid="{59540261-247F-4E3B-AF73-277A0EAF01A2}"/>
    <cellStyle name="쉼표 [0] 2 2 8 2 3 6" xfId="22807" xr:uid="{13B433DB-321F-462B-99D9-EE51424CCFAF}"/>
    <cellStyle name="쉼표 [0] 2 2 8 2 3 7" xfId="44407" xr:uid="{E4AF2954-3208-4C10-941E-AD84DFB53C9A}"/>
    <cellStyle name="쉼표 [0] 2 2 8 2 4" xfId="2071" xr:uid="{58EEB9ED-9591-4E98-A3CF-12693187AE19}"/>
    <cellStyle name="쉼표 [0] 2 2 8 2 4 2" xfId="6391" xr:uid="{E4C424ED-BC2B-462B-ADD7-0C0C92C45701}"/>
    <cellStyle name="쉼표 [0] 2 2 8 2 4 2 2" xfId="27991" xr:uid="{8C227A26-D78F-4FA8-8A37-204956F2B45C}"/>
    <cellStyle name="쉼표 [0] 2 2 8 2 4 2 3" xfId="49591" xr:uid="{2F58DDD6-09A6-41F7-8A8F-B9CA81B2FEDA}"/>
    <cellStyle name="쉼표 [0] 2 2 8 2 4 3" xfId="10711" xr:uid="{75CB5485-FD35-4CEF-BA0C-EDED4451410B}"/>
    <cellStyle name="쉼표 [0] 2 2 8 2 4 3 2" xfId="32311" xr:uid="{501375A0-86A8-4F39-9ED3-63C470E2D9C3}"/>
    <cellStyle name="쉼표 [0] 2 2 8 2 4 3 3" xfId="53911" xr:uid="{9DE7DA28-6E5C-419C-BBFB-A9B67972FEF5}"/>
    <cellStyle name="쉼표 [0] 2 2 8 2 4 4" xfId="15031" xr:uid="{49AD32C3-CEA1-4CD2-97F1-5B1AF694923F}"/>
    <cellStyle name="쉼표 [0] 2 2 8 2 4 4 2" xfId="36631" xr:uid="{A7C33E80-F9F4-4D91-8D12-13F83FE0692D}"/>
    <cellStyle name="쉼표 [0] 2 2 8 2 4 4 3" xfId="58231" xr:uid="{7F829AEC-A461-4291-B6ED-9E36C417947B}"/>
    <cellStyle name="쉼표 [0] 2 2 8 2 4 5" xfId="19351" xr:uid="{D52C340A-1B15-4172-8AC8-81FD42E2F7F1}"/>
    <cellStyle name="쉼표 [0] 2 2 8 2 4 5 2" xfId="40951" xr:uid="{6D2A5B0A-0F22-4387-B930-7A6C838F4E3C}"/>
    <cellStyle name="쉼표 [0] 2 2 8 2 4 5 3" xfId="62551" xr:uid="{C6AFC9BB-2FD0-4EFD-B424-9E529987BECB}"/>
    <cellStyle name="쉼표 [0] 2 2 8 2 4 6" xfId="23671" xr:uid="{CC120D35-89CF-4166-B694-5827F1A439E1}"/>
    <cellStyle name="쉼표 [0] 2 2 8 2 4 7" xfId="45271" xr:uid="{9976CAB0-5DAD-4D6D-9DB5-9435F1291E4E}"/>
    <cellStyle name="쉼표 [0] 2 2 8 2 5" xfId="2935" xr:uid="{984DA10D-89E6-4A2E-8249-1AD09F29B20D}"/>
    <cellStyle name="쉼표 [0] 2 2 8 2 5 2" xfId="7255" xr:uid="{740F3089-40E4-41A8-853C-F9E53E1CDE2D}"/>
    <cellStyle name="쉼표 [0] 2 2 8 2 5 2 2" xfId="28855" xr:uid="{2B1BB5AC-7E4F-4010-A17C-BCA4785D790A}"/>
    <cellStyle name="쉼표 [0] 2 2 8 2 5 2 3" xfId="50455" xr:uid="{A9E92D4B-0113-42FB-993B-8C1307B499AE}"/>
    <cellStyle name="쉼표 [0] 2 2 8 2 5 3" xfId="11575" xr:uid="{47E5E84F-04B2-4E5F-99F4-70058991DE7F}"/>
    <cellStyle name="쉼표 [0] 2 2 8 2 5 3 2" xfId="33175" xr:uid="{A89251F2-EF42-48D3-832C-B7E4E14DC95E}"/>
    <cellStyle name="쉼표 [0] 2 2 8 2 5 3 3" xfId="54775" xr:uid="{BC06A03A-4158-4310-B1EB-637F149DDFC6}"/>
    <cellStyle name="쉼표 [0] 2 2 8 2 5 4" xfId="15895" xr:uid="{C8D744ED-F6E0-40CA-8E64-73A8D6956024}"/>
    <cellStyle name="쉼표 [0] 2 2 8 2 5 4 2" xfId="37495" xr:uid="{D2F15689-51E9-4E85-867C-B2CA5A93BA87}"/>
    <cellStyle name="쉼표 [0] 2 2 8 2 5 4 3" xfId="59095" xr:uid="{3D67B93A-64F7-4CFA-AA22-32C587963115}"/>
    <cellStyle name="쉼표 [0] 2 2 8 2 5 5" xfId="20215" xr:uid="{98D376CD-FED6-4D4F-B845-9A652B3FA245}"/>
    <cellStyle name="쉼표 [0] 2 2 8 2 5 5 2" xfId="41815" xr:uid="{C329D851-842C-44FD-B87B-9A92A25D27D7}"/>
    <cellStyle name="쉼표 [0] 2 2 8 2 5 5 3" xfId="63415" xr:uid="{91225E30-9B75-4E11-947C-1A6E04DC0E2D}"/>
    <cellStyle name="쉼표 [0] 2 2 8 2 5 6" xfId="24535" xr:uid="{8ED424DD-A1F1-4270-B8DD-E73DCB3AA295}"/>
    <cellStyle name="쉼표 [0] 2 2 8 2 5 7" xfId="46135" xr:uid="{0B5D434E-F94C-48CD-B829-51E9584FA738}"/>
    <cellStyle name="쉼표 [0] 2 2 8 2 6" xfId="3799" xr:uid="{6685D4C1-107B-4934-B2E9-F6F8FD497D7F}"/>
    <cellStyle name="쉼표 [0] 2 2 8 2 6 2" xfId="8119" xr:uid="{F9963CDD-76F0-4F01-88B7-2FBF9FC9563E}"/>
    <cellStyle name="쉼표 [0] 2 2 8 2 6 2 2" xfId="29719" xr:uid="{A140193B-EC00-4BCC-B81A-2F4B8DBDD9D1}"/>
    <cellStyle name="쉼표 [0] 2 2 8 2 6 2 3" xfId="51319" xr:uid="{9ECCF680-B99E-4088-BF50-A4E4211071BE}"/>
    <cellStyle name="쉼표 [0] 2 2 8 2 6 3" xfId="12439" xr:uid="{9737E3EE-5FC8-402C-AB25-EC6EA680AD7F}"/>
    <cellStyle name="쉼표 [0] 2 2 8 2 6 3 2" xfId="34039" xr:uid="{8B0DCB54-2FFD-41C8-B4DA-58405528AF43}"/>
    <cellStyle name="쉼표 [0] 2 2 8 2 6 3 3" xfId="55639" xr:uid="{2BC7E0E3-1117-40E4-8C5A-5AD72EDDC64E}"/>
    <cellStyle name="쉼표 [0] 2 2 8 2 6 4" xfId="16759" xr:uid="{449F76C4-7F8B-4347-ACE4-4B32E4C41E4D}"/>
    <cellStyle name="쉼표 [0] 2 2 8 2 6 4 2" xfId="38359" xr:uid="{A557566A-9C63-4363-A6C5-0E0094DFA5BA}"/>
    <cellStyle name="쉼표 [0] 2 2 8 2 6 4 3" xfId="59959" xr:uid="{06CD2E52-7991-4899-90DA-5A0C09707405}"/>
    <cellStyle name="쉼표 [0] 2 2 8 2 6 5" xfId="21079" xr:uid="{2187F3CF-1421-4D80-AC30-AD3817B55AF2}"/>
    <cellStyle name="쉼표 [0] 2 2 8 2 6 5 2" xfId="42679" xr:uid="{D069BC63-A666-4CF8-ACEB-5889CE6B7DAE}"/>
    <cellStyle name="쉼표 [0] 2 2 8 2 6 5 3" xfId="64279" xr:uid="{01B27A0F-978F-4A3D-9D0D-EE63BDF2D75C}"/>
    <cellStyle name="쉼표 [0] 2 2 8 2 6 6" xfId="25399" xr:uid="{7630FEAA-7629-4533-9503-245FF86989F6}"/>
    <cellStyle name="쉼표 [0] 2 2 8 2 6 7" xfId="46999" xr:uid="{F5E654B5-1D30-4C4F-8500-3E4B7A0BD3D1}"/>
    <cellStyle name="쉼표 [0] 2 2 8 2 7" xfId="4663" xr:uid="{3ECB58DE-90F7-4772-A197-27F1C381E912}"/>
    <cellStyle name="쉼표 [0] 2 2 8 2 7 2" xfId="26263" xr:uid="{BDD1CB9B-44AE-4C0C-AE76-27A25BE45934}"/>
    <cellStyle name="쉼표 [0] 2 2 8 2 7 3" xfId="47863" xr:uid="{21447A57-5F96-498B-87AE-291C9FE97D4A}"/>
    <cellStyle name="쉼표 [0] 2 2 8 2 8" xfId="8983" xr:uid="{C973BEEF-A894-4E6C-B28D-1B332326428A}"/>
    <cellStyle name="쉼표 [0] 2 2 8 2 8 2" xfId="30583" xr:uid="{D26A6066-2BBB-4217-B6E2-E634FC03A3B0}"/>
    <cellStyle name="쉼표 [0] 2 2 8 2 8 3" xfId="52183" xr:uid="{C3B4ABA6-CA8F-4A4D-A5C9-035F75A17DD6}"/>
    <cellStyle name="쉼표 [0] 2 2 8 2 9" xfId="13303" xr:uid="{4CF4E26B-006F-4C70-8E3D-915E7544057A}"/>
    <cellStyle name="쉼표 [0] 2 2 8 2 9 2" xfId="34903" xr:uid="{BBD74590-0112-4481-AA69-49A5F295382E}"/>
    <cellStyle name="쉼표 [0] 2 2 8 2 9 3" xfId="56503" xr:uid="{7215381B-4D5B-4470-9C2F-D11045DEEF88}"/>
    <cellStyle name="쉼표 [0] 2 2 8 3" xfId="559" xr:uid="{66A0437B-1D02-41CA-BFC8-2F59998B1F54}"/>
    <cellStyle name="쉼표 [0] 2 2 8 3 10" xfId="22159" xr:uid="{D60EE048-025E-4A5D-A33C-AD7966657C7E}"/>
    <cellStyle name="쉼표 [0] 2 2 8 3 11" xfId="43759" xr:uid="{C21C1E56-E217-4A25-B047-E9570E6D4D87}"/>
    <cellStyle name="쉼표 [0] 2 2 8 3 2" xfId="1423" xr:uid="{9520768C-2179-4824-A588-F824333D9966}"/>
    <cellStyle name="쉼표 [0] 2 2 8 3 2 2" xfId="5743" xr:uid="{CABC234A-7C72-4056-8FCE-A429F7A3BE56}"/>
    <cellStyle name="쉼표 [0] 2 2 8 3 2 2 2" xfId="27343" xr:uid="{522F348B-4297-47C2-BE17-51690492CC0E}"/>
    <cellStyle name="쉼표 [0] 2 2 8 3 2 2 3" xfId="48943" xr:uid="{29CDF008-23BC-4B7C-A5D9-A514DFDD585A}"/>
    <cellStyle name="쉼표 [0] 2 2 8 3 2 3" xfId="10063" xr:uid="{A5F81578-D949-4FB6-8EB6-90FBEDCD06E7}"/>
    <cellStyle name="쉼표 [0] 2 2 8 3 2 3 2" xfId="31663" xr:uid="{C044FC11-575E-446A-A7F7-E6990461E403}"/>
    <cellStyle name="쉼표 [0] 2 2 8 3 2 3 3" xfId="53263" xr:uid="{C7653215-B5CB-4CBA-989B-637FD00BE64B}"/>
    <cellStyle name="쉼표 [0] 2 2 8 3 2 4" xfId="14383" xr:uid="{5BC6CB09-D462-4302-8E20-773155F6A7FD}"/>
    <cellStyle name="쉼표 [0] 2 2 8 3 2 4 2" xfId="35983" xr:uid="{92E7177E-D7D7-44DD-86A7-1C909A144D38}"/>
    <cellStyle name="쉼표 [0] 2 2 8 3 2 4 3" xfId="57583" xr:uid="{A734C16E-1A0D-4F34-9E15-553EFF5A4B00}"/>
    <cellStyle name="쉼표 [0] 2 2 8 3 2 5" xfId="18703" xr:uid="{FFC303EE-868D-41CC-95AF-3A59BB0DCA22}"/>
    <cellStyle name="쉼표 [0] 2 2 8 3 2 5 2" xfId="40303" xr:uid="{C1DC819E-987A-46A7-8A3A-F56CC974725F}"/>
    <cellStyle name="쉼표 [0] 2 2 8 3 2 5 3" xfId="61903" xr:uid="{31601379-2A87-4558-98AF-50DC8AD1F006}"/>
    <cellStyle name="쉼표 [0] 2 2 8 3 2 6" xfId="23023" xr:uid="{7F26C607-0743-45DB-A973-0688D715C2BA}"/>
    <cellStyle name="쉼표 [0] 2 2 8 3 2 7" xfId="44623" xr:uid="{313A4B84-AFF1-45F6-A930-948C23F8DAB3}"/>
    <cellStyle name="쉼표 [0] 2 2 8 3 3" xfId="2287" xr:uid="{90E70C7E-0A92-4F7B-9E31-F367EB5167EC}"/>
    <cellStyle name="쉼표 [0] 2 2 8 3 3 2" xfId="6607" xr:uid="{827ADE86-E4D2-45AC-881C-7379719758AF}"/>
    <cellStyle name="쉼표 [0] 2 2 8 3 3 2 2" xfId="28207" xr:uid="{A5AB81F8-FC15-4F20-B156-DEF0C90671DC}"/>
    <cellStyle name="쉼표 [0] 2 2 8 3 3 2 3" xfId="49807" xr:uid="{FA0A9AC7-7BDF-4B55-8526-3CF741916CA9}"/>
    <cellStyle name="쉼표 [0] 2 2 8 3 3 3" xfId="10927" xr:uid="{A92F2D3C-5740-44FD-AD9C-4F7DFDE82CC1}"/>
    <cellStyle name="쉼표 [0] 2 2 8 3 3 3 2" xfId="32527" xr:uid="{DFA126A5-A653-4C63-9161-6DB0F4EF5AA1}"/>
    <cellStyle name="쉼표 [0] 2 2 8 3 3 3 3" xfId="54127" xr:uid="{3CA034FE-C526-4797-B213-0DB1A443F4A7}"/>
    <cellStyle name="쉼표 [0] 2 2 8 3 3 4" xfId="15247" xr:uid="{B6FD2B55-0F13-4E92-B8F7-8F58C968235E}"/>
    <cellStyle name="쉼표 [0] 2 2 8 3 3 4 2" xfId="36847" xr:uid="{4590068D-82CA-4CC4-88F5-96B6D82CDD9A}"/>
    <cellStyle name="쉼표 [0] 2 2 8 3 3 4 3" xfId="58447" xr:uid="{E0F045C1-E14D-4688-8420-8B979DA906EA}"/>
    <cellStyle name="쉼표 [0] 2 2 8 3 3 5" xfId="19567" xr:uid="{DE2E1F90-5119-436B-A1E4-FF5ED3CFE1BA}"/>
    <cellStyle name="쉼표 [0] 2 2 8 3 3 5 2" xfId="41167" xr:uid="{9714D825-A315-4919-B707-D289AE9591C0}"/>
    <cellStyle name="쉼표 [0] 2 2 8 3 3 5 3" xfId="62767" xr:uid="{4FCA3280-67DC-4948-89A6-E86C2E177F43}"/>
    <cellStyle name="쉼표 [0] 2 2 8 3 3 6" xfId="23887" xr:uid="{F2AA3B3A-C4E4-44FB-9B98-F0EC5CDB63B5}"/>
    <cellStyle name="쉼표 [0] 2 2 8 3 3 7" xfId="45487" xr:uid="{2D85A8C0-D2D7-4BA8-BF4A-08EB69D77973}"/>
    <cellStyle name="쉼표 [0] 2 2 8 3 4" xfId="3151" xr:uid="{D9DA5678-529B-4168-98DA-DDDB7E8899BF}"/>
    <cellStyle name="쉼표 [0] 2 2 8 3 4 2" xfId="7471" xr:uid="{DC9C6492-10D5-4B3D-8989-1E05CD93BABF}"/>
    <cellStyle name="쉼표 [0] 2 2 8 3 4 2 2" xfId="29071" xr:uid="{04FCB535-2BBB-4716-80D2-E621D2FC91FA}"/>
    <cellStyle name="쉼표 [0] 2 2 8 3 4 2 3" xfId="50671" xr:uid="{61CF7A5E-F774-4CC5-8153-F981F441CFD3}"/>
    <cellStyle name="쉼표 [0] 2 2 8 3 4 3" xfId="11791" xr:uid="{BB201FB2-A532-46DC-8E48-8618AC883331}"/>
    <cellStyle name="쉼표 [0] 2 2 8 3 4 3 2" xfId="33391" xr:uid="{C8C8291F-DE55-49F8-9031-62587AFF7F7E}"/>
    <cellStyle name="쉼표 [0] 2 2 8 3 4 3 3" xfId="54991" xr:uid="{66C242C9-9D44-4489-9FB9-1BB4B67E080F}"/>
    <cellStyle name="쉼표 [0] 2 2 8 3 4 4" xfId="16111" xr:uid="{7D8E41DF-1262-443C-A2C0-B1570928EA19}"/>
    <cellStyle name="쉼표 [0] 2 2 8 3 4 4 2" xfId="37711" xr:uid="{30F6BFA1-DA04-4BF4-B2B0-673ABABAC900}"/>
    <cellStyle name="쉼표 [0] 2 2 8 3 4 4 3" xfId="59311" xr:uid="{1395142B-1C1B-4A41-A65F-22D73AE25177}"/>
    <cellStyle name="쉼표 [0] 2 2 8 3 4 5" xfId="20431" xr:uid="{C0A3AF95-58EE-4A38-ABDE-7B9A25292B0C}"/>
    <cellStyle name="쉼표 [0] 2 2 8 3 4 5 2" xfId="42031" xr:uid="{C974E520-B2B4-4723-A861-87B74C674648}"/>
    <cellStyle name="쉼표 [0] 2 2 8 3 4 5 3" xfId="63631" xr:uid="{6783AC2C-FE37-4B7A-BE6A-5A422466A638}"/>
    <cellStyle name="쉼표 [0] 2 2 8 3 4 6" xfId="24751" xr:uid="{7BE02161-3F49-48CF-888B-FE878E8ACA64}"/>
    <cellStyle name="쉼표 [0] 2 2 8 3 4 7" xfId="46351" xr:uid="{F62A6EB9-9307-4A87-AEC5-63F30D0954EE}"/>
    <cellStyle name="쉼표 [0] 2 2 8 3 5" xfId="4015" xr:uid="{0F7F6AF6-EB78-41B3-889D-B8968A743DF0}"/>
    <cellStyle name="쉼표 [0] 2 2 8 3 5 2" xfId="8335" xr:uid="{AC0D656E-0AFE-4251-9AD0-970F3BCF868D}"/>
    <cellStyle name="쉼표 [0] 2 2 8 3 5 2 2" xfId="29935" xr:uid="{E627A3D5-E925-475F-8ADC-81AD23A33676}"/>
    <cellStyle name="쉼표 [0] 2 2 8 3 5 2 3" xfId="51535" xr:uid="{86030888-9913-4E50-AE0B-57FBE133FCE1}"/>
    <cellStyle name="쉼표 [0] 2 2 8 3 5 3" xfId="12655" xr:uid="{34F7A00C-E7C5-4DE8-99D8-88C0F0C5C946}"/>
    <cellStyle name="쉼표 [0] 2 2 8 3 5 3 2" xfId="34255" xr:uid="{8380DC37-13F1-434B-9194-92FF560A330C}"/>
    <cellStyle name="쉼표 [0] 2 2 8 3 5 3 3" xfId="55855" xr:uid="{A3B771B0-7D2A-4C24-BD44-00A65C1B2187}"/>
    <cellStyle name="쉼표 [0] 2 2 8 3 5 4" xfId="16975" xr:uid="{1A413E7E-BB3F-4140-BC7C-97AA5D9C94B8}"/>
    <cellStyle name="쉼표 [0] 2 2 8 3 5 4 2" xfId="38575" xr:uid="{7B10DEBF-B88F-44C2-ACC6-F8DCD8C9D7CF}"/>
    <cellStyle name="쉼표 [0] 2 2 8 3 5 4 3" xfId="60175" xr:uid="{E54A037F-F22A-410B-9DC4-70FE9E74967B}"/>
    <cellStyle name="쉼표 [0] 2 2 8 3 5 5" xfId="21295" xr:uid="{84158923-67EE-4361-8398-EBA032FE86D4}"/>
    <cellStyle name="쉼표 [0] 2 2 8 3 5 5 2" xfId="42895" xr:uid="{0E929A0C-79DC-4177-8CB6-4EB9C97AE351}"/>
    <cellStyle name="쉼표 [0] 2 2 8 3 5 5 3" xfId="64495" xr:uid="{77050EE1-FF0C-490E-8533-134F1F068220}"/>
    <cellStyle name="쉼표 [0] 2 2 8 3 5 6" xfId="25615" xr:uid="{604150B2-D7FD-4B95-A7AF-29C25320F05E}"/>
    <cellStyle name="쉼표 [0] 2 2 8 3 5 7" xfId="47215" xr:uid="{6A6A93EF-E5EB-4421-9641-87148D17DEBE}"/>
    <cellStyle name="쉼표 [0] 2 2 8 3 6" xfId="4879" xr:uid="{CA300D03-46B7-4258-9DC9-8DC3D3EC2292}"/>
    <cellStyle name="쉼표 [0] 2 2 8 3 6 2" xfId="26479" xr:uid="{E871BB83-E5D4-45EB-BF52-2CE55A5468C4}"/>
    <cellStyle name="쉼표 [0] 2 2 8 3 6 3" xfId="48079" xr:uid="{06541A84-7F77-4950-8B9C-3F67AF488798}"/>
    <cellStyle name="쉼표 [0] 2 2 8 3 7" xfId="9199" xr:uid="{58824F6D-72C0-4F78-9812-CC7401BC98DB}"/>
    <cellStyle name="쉼표 [0] 2 2 8 3 7 2" xfId="30799" xr:uid="{F6C68EA5-3F38-4AFF-ACFF-EFFFB8C277A0}"/>
    <cellStyle name="쉼표 [0] 2 2 8 3 7 3" xfId="52399" xr:uid="{C6575761-8E85-4860-B9DF-5C72E3A9B794}"/>
    <cellStyle name="쉼표 [0] 2 2 8 3 8" xfId="13519" xr:uid="{842C5CED-DEE0-4B4A-85EF-BE7288CFB406}"/>
    <cellStyle name="쉼표 [0] 2 2 8 3 8 2" xfId="35119" xr:uid="{5F161355-0B84-4575-92E1-3FCF3CAB4174}"/>
    <cellStyle name="쉼표 [0] 2 2 8 3 8 3" xfId="56719" xr:uid="{10D5E6C8-A7A5-46A0-98A6-9206CF1B9B52}"/>
    <cellStyle name="쉼표 [0] 2 2 8 3 9" xfId="17839" xr:uid="{4C615CB9-16E0-40E8-94A0-BF1DE9602CB7}"/>
    <cellStyle name="쉼표 [0] 2 2 8 3 9 2" xfId="39439" xr:uid="{9DDB0A22-2EC1-432C-B134-3DF55B9A7E47}"/>
    <cellStyle name="쉼표 [0] 2 2 8 3 9 3" xfId="61039" xr:uid="{6EE31504-DE0F-40B1-9F74-C705926A3411}"/>
    <cellStyle name="쉼표 [0] 2 2 8 4" xfId="991" xr:uid="{76418393-B143-4C43-8D59-77F67FEDE63A}"/>
    <cellStyle name="쉼표 [0] 2 2 8 4 2" xfId="5311" xr:uid="{6F3188A5-C0A1-4EAD-9707-32733D218A92}"/>
    <cellStyle name="쉼표 [0] 2 2 8 4 2 2" xfId="26911" xr:uid="{EDB2F894-BF21-49E0-A4ED-30FADEC93844}"/>
    <cellStyle name="쉼표 [0] 2 2 8 4 2 3" xfId="48511" xr:uid="{FC2A4031-3ECA-453F-A074-032E334573F9}"/>
    <cellStyle name="쉼표 [0] 2 2 8 4 3" xfId="9631" xr:uid="{B37A15C7-123D-4277-9450-DA858C9049D4}"/>
    <cellStyle name="쉼표 [0] 2 2 8 4 3 2" xfId="31231" xr:uid="{EB36FF9C-DB19-452B-8B86-860069D6BF4B}"/>
    <cellStyle name="쉼표 [0] 2 2 8 4 3 3" xfId="52831" xr:uid="{75FF8D6F-C4BC-4536-B084-55294221593C}"/>
    <cellStyle name="쉼표 [0] 2 2 8 4 4" xfId="13951" xr:uid="{6681E7F5-8A22-419D-92C3-44D52344993C}"/>
    <cellStyle name="쉼표 [0] 2 2 8 4 4 2" xfId="35551" xr:uid="{6FA7AA25-2025-4597-8491-290E9D9049A6}"/>
    <cellStyle name="쉼표 [0] 2 2 8 4 4 3" xfId="57151" xr:uid="{823F0603-1BC2-4960-8E03-FA3D5CD95641}"/>
    <cellStyle name="쉼표 [0] 2 2 8 4 5" xfId="18271" xr:uid="{EB6206B8-F6D5-4273-9D93-452DFF19A4F2}"/>
    <cellStyle name="쉼표 [0] 2 2 8 4 5 2" xfId="39871" xr:uid="{D5932A95-89B9-4418-A739-C64BECC148F4}"/>
    <cellStyle name="쉼표 [0] 2 2 8 4 5 3" xfId="61471" xr:uid="{BC8BCA54-4A89-4A1A-8464-3598C0F72650}"/>
    <cellStyle name="쉼표 [0] 2 2 8 4 6" xfId="22591" xr:uid="{B3B5B534-4056-4563-9B3A-D1E8C6513B51}"/>
    <cellStyle name="쉼표 [0] 2 2 8 4 7" xfId="44191" xr:uid="{625E7A2C-83F9-460A-9B2A-3CFE3B23C5CF}"/>
    <cellStyle name="쉼표 [0] 2 2 8 5" xfId="1855" xr:uid="{5261112B-30F5-4AE7-92E8-6A87DB233799}"/>
    <cellStyle name="쉼표 [0] 2 2 8 5 2" xfId="6175" xr:uid="{1F5D27B2-F345-4BF0-ABC1-1985CB8A0432}"/>
    <cellStyle name="쉼표 [0] 2 2 8 5 2 2" xfId="27775" xr:uid="{E74DB43E-F740-40C3-A5A6-880B57CF2201}"/>
    <cellStyle name="쉼표 [0] 2 2 8 5 2 3" xfId="49375" xr:uid="{245B42A7-9F99-4DCA-AC83-CF20FBFE4B31}"/>
    <cellStyle name="쉼표 [0] 2 2 8 5 3" xfId="10495" xr:uid="{F3328288-A259-44B9-99FA-6C4C2D6D2231}"/>
    <cellStyle name="쉼표 [0] 2 2 8 5 3 2" xfId="32095" xr:uid="{D9FE1DA3-ACCD-4663-90B6-DE1FD7917A5B}"/>
    <cellStyle name="쉼표 [0] 2 2 8 5 3 3" xfId="53695" xr:uid="{C769FD0D-8B20-4F9F-AF47-C6B765761CE9}"/>
    <cellStyle name="쉼표 [0] 2 2 8 5 4" xfId="14815" xr:uid="{8ABEA524-1C2A-497D-9AD4-B6C280DE7CB7}"/>
    <cellStyle name="쉼표 [0] 2 2 8 5 4 2" xfId="36415" xr:uid="{5F6B54AF-F97C-4633-B275-63D43E01517E}"/>
    <cellStyle name="쉼표 [0] 2 2 8 5 4 3" xfId="58015" xr:uid="{ED670356-0628-4EE2-B39F-46C760759DA3}"/>
    <cellStyle name="쉼표 [0] 2 2 8 5 5" xfId="19135" xr:uid="{1A98A2D8-F517-4168-8D38-50CBE01317C7}"/>
    <cellStyle name="쉼표 [0] 2 2 8 5 5 2" xfId="40735" xr:uid="{846EA822-F78F-431A-94A8-7ADBBEA9214D}"/>
    <cellStyle name="쉼표 [0] 2 2 8 5 5 3" xfId="62335" xr:uid="{C098CDFF-9125-4A7C-BEB9-C2C8E28821DA}"/>
    <cellStyle name="쉼표 [0] 2 2 8 5 6" xfId="23455" xr:uid="{7DE60DA3-4525-4316-9C84-2C8853B87D6C}"/>
    <cellStyle name="쉼표 [0] 2 2 8 5 7" xfId="45055" xr:uid="{7D95D092-2D66-47FB-8B96-88D1C1C3739F}"/>
    <cellStyle name="쉼표 [0] 2 2 8 6" xfId="2719" xr:uid="{35412BC7-C8FA-436C-8E2D-5C432F6618F7}"/>
    <cellStyle name="쉼표 [0] 2 2 8 6 2" xfId="7039" xr:uid="{3A86B22C-1275-4804-B79A-C6F2DBAE5AB5}"/>
    <cellStyle name="쉼표 [0] 2 2 8 6 2 2" xfId="28639" xr:uid="{24A25125-95FA-4176-9997-5DA820D9C9C5}"/>
    <cellStyle name="쉼표 [0] 2 2 8 6 2 3" xfId="50239" xr:uid="{C1B07FEC-40A7-42BE-A0CF-BA6BF44FC2A6}"/>
    <cellStyle name="쉼표 [0] 2 2 8 6 3" xfId="11359" xr:uid="{CFAB48AD-7E63-4C5C-A8D4-AE205006164A}"/>
    <cellStyle name="쉼표 [0] 2 2 8 6 3 2" xfId="32959" xr:uid="{183FEFD7-9D87-4441-ABAD-B62E16A9B9AB}"/>
    <cellStyle name="쉼표 [0] 2 2 8 6 3 3" xfId="54559" xr:uid="{80DDB09A-AC79-4470-B278-32D1BF31261C}"/>
    <cellStyle name="쉼표 [0] 2 2 8 6 4" xfId="15679" xr:uid="{35F206CD-33FF-4368-9E85-689CE1DA04A8}"/>
    <cellStyle name="쉼표 [0] 2 2 8 6 4 2" xfId="37279" xr:uid="{2D5194A2-2194-42BA-80C4-8CBC170C6964}"/>
    <cellStyle name="쉼표 [0] 2 2 8 6 4 3" xfId="58879" xr:uid="{D7560860-4468-4FAE-BAEF-90CA8FDDF078}"/>
    <cellStyle name="쉼표 [0] 2 2 8 6 5" xfId="19999" xr:uid="{CA266564-ED5C-4ECC-B5DA-1410FE897496}"/>
    <cellStyle name="쉼표 [0] 2 2 8 6 5 2" xfId="41599" xr:uid="{B109036A-1B3E-4AB6-BC3F-79D3D52CC248}"/>
    <cellStyle name="쉼표 [0] 2 2 8 6 5 3" xfId="63199" xr:uid="{BEA859A2-F6B9-4BB4-939C-767DB47A4D41}"/>
    <cellStyle name="쉼표 [0] 2 2 8 6 6" xfId="24319" xr:uid="{6588C426-9A4E-4815-8052-74769352D59D}"/>
    <cellStyle name="쉼표 [0] 2 2 8 6 7" xfId="45919" xr:uid="{A01DE170-956E-4A00-AE55-7345A7865D98}"/>
    <cellStyle name="쉼표 [0] 2 2 8 7" xfId="3583" xr:uid="{0C682A12-D2C4-4A96-A228-04789FE53DEE}"/>
    <cellStyle name="쉼표 [0] 2 2 8 7 2" xfId="7903" xr:uid="{A490BC57-F927-41AA-9C9C-63B2B437B81D}"/>
    <cellStyle name="쉼표 [0] 2 2 8 7 2 2" xfId="29503" xr:uid="{A33E0E60-673C-44B7-95BC-18608DF64652}"/>
    <cellStyle name="쉼표 [0] 2 2 8 7 2 3" xfId="51103" xr:uid="{F1448984-CD13-4C30-9747-38D7846084AC}"/>
    <cellStyle name="쉼표 [0] 2 2 8 7 3" xfId="12223" xr:uid="{BE5655B3-7063-4BF7-A507-58A1F23D30C2}"/>
    <cellStyle name="쉼표 [0] 2 2 8 7 3 2" xfId="33823" xr:uid="{62D44AB1-54F5-4555-8D21-205ABE8D06F9}"/>
    <cellStyle name="쉼표 [0] 2 2 8 7 3 3" xfId="55423" xr:uid="{9F4A570D-A710-4A00-84BB-3A0DAB461988}"/>
    <cellStyle name="쉼표 [0] 2 2 8 7 4" xfId="16543" xr:uid="{60184B88-46D8-47CC-80C6-DFFCC7F7638B}"/>
    <cellStyle name="쉼표 [0] 2 2 8 7 4 2" xfId="38143" xr:uid="{CB89734D-2388-4B74-AAEA-394813876B1A}"/>
    <cellStyle name="쉼표 [0] 2 2 8 7 4 3" xfId="59743" xr:uid="{BFC8A80C-E1C6-43C3-A640-50972ACA783D}"/>
    <cellStyle name="쉼표 [0] 2 2 8 7 5" xfId="20863" xr:uid="{1949B473-FAD8-4D73-B263-F2214B453E95}"/>
    <cellStyle name="쉼표 [0] 2 2 8 7 5 2" xfId="42463" xr:uid="{889A2A2D-57CE-4B9E-A151-8291FF6CB03F}"/>
    <cellStyle name="쉼표 [0] 2 2 8 7 5 3" xfId="64063" xr:uid="{106E1F29-DF23-4809-B645-64313E99871D}"/>
    <cellStyle name="쉼표 [0] 2 2 8 7 6" xfId="25183" xr:uid="{1937BFB3-E33D-4840-B15E-40A06C2D8442}"/>
    <cellStyle name="쉼표 [0] 2 2 8 7 7" xfId="46783" xr:uid="{25B19496-60C3-4AD1-8D1C-E461CF789E8E}"/>
    <cellStyle name="쉼표 [0] 2 2 8 8" xfId="4447" xr:uid="{C6F382DE-0165-4A1D-834A-5505A6709017}"/>
    <cellStyle name="쉼표 [0] 2 2 8 8 2" xfId="26047" xr:uid="{A82A8336-60B7-43A2-ADA1-AB1F98897BD5}"/>
    <cellStyle name="쉼표 [0] 2 2 8 8 3" xfId="47647" xr:uid="{827D063C-EABB-4FCF-96FC-60C70A5E9435}"/>
    <cellStyle name="쉼표 [0] 2 2 8 9" xfId="8767" xr:uid="{9E2B667F-3AE3-483C-A57E-606B4AB733DB}"/>
    <cellStyle name="쉼표 [0] 2 2 8 9 2" xfId="30367" xr:uid="{4C13A6E3-2356-4400-B77E-372532268353}"/>
    <cellStyle name="쉼표 [0] 2 2 8 9 3" xfId="51967" xr:uid="{6BC4DFC6-CD31-41D9-8B23-178BB882A365}"/>
    <cellStyle name="쉼표 [0] 2 2 9" xfId="175" xr:uid="{C65D734E-AE22-482D-B8E1-4C380A343256}"/>
    <cellStyle name="쉼표 [0] 2 2 9 10" xfId="13135" xr:uid="{D7D33B1E-8E23-4650-9FC2-44B541DD7CB7}"/>
    <cellStyle name="쉼표 [0] 2 2 9 10 2" xfId="34735" xr:uid="{26692211-1766-4E19-8392-D0C0FC404098}"/>
    <cellStyle name="쉼표 [0] 2 2 9 10 3" xfId="56335" xr:uid="{B36195C1-6008-4704-BC76-16A208C54920}"/>
    <cellStyle name="쉼표 [0] 2 2 9 11" xfId="17455" xr:uid="{45AFA3C5-1663-4DF2-9B14-D74FC44A0776}"/>
    <cellStyle name="쉼표 [0] 2 2 9 11 2" xfId="39055" xr:uid="{0D99175D-90BB-4271-9370-04F3A39DC5AA}"/>
    <cellStyle name="쉼표 [0] 2 2 9 11 3" xfId="60655" xr:uid="{07FF465C-5B20-4C5F-9630-B79B1DCE9605}"/>
    <cellStyle name="쉼표 [0] 2 2 9 12" xfId="21775" xr:uid="{89617420-E85C-4771-A52A-E25EFD1B7444}"/>
    <cellStyle name="쉼표 [0] 2 2 9 13" xfId="43375" xr:uid="{0C8E8B67-C0D5-447B-ABE9-F8C24B4128D3}"/>
    <cellStyle name="쉼표 [0] 2 2 9 2" xfId="391" xr:uid="{47F63267-DF5E-43AA-928B-AD1AB64EF5C8}"/>
    <cellStyle name="쉼표 [0] 2 2 9 2 10" xfId="17671" xr:uid="{5A929FE0-CF61-4B01-8EFD-AE6BC200E1CD}"/>
    <cellStyle name="쉼표 [0] 2 2 9 2 10 2" xfId="39271" xr:uid="{1B8BA815-FFF9-4DCE-863A-A3315CF86E9C}"/>
    <cellStyle name="쉼표 [0] 2 2 9 2 10 3" xfId="60871" xr:uid="{B2B41241-27AA-4BF6-9E65-AAE31A84E1A3}"/>
    <cellStyle name="쉼표 [0] 2 2 9 2 11" xfId="21991" xr:uid="{806D94F7-0DDB-4A72-AE66-DCABF5BFAB67}"/>
    <cellStyle name="쉼표 [0] 2 2 9 2 12" xfId="43591" xr:uid="{EE59672A-6982-4BEC-B160-7C818F3DC359}"/>
    <cellStyle name="쉼표 [0] 2 2 9 2 2" xfId="823" xr:uid="{544C2707-89BF-4E6A-A796-A1D51CECA03E}"/>
    <cellStyle name="쉼표 [0] 2 2 9 2 2 10" xfId="22423" xr:uid="{53CD560C-CC1F-4411-889D-90986F6E1E46}"/>
    <cellStyle name="쉼표 [0] 2 2 9 2 2 11" xfId="44023" xr:uid="{04492F10-FC3A-40F2-AC55-9DDA1EDA2560}"/>
    <cellStyle name="쉼표 [0] 2 2 9 2 2 2" xfId="1687" xr:uid="{D0715DA1-B256-4148-A73B-D4B165C5DBFD}"/>
    <cellStyle name="쉼표 [0] 2 2 9 2 2 2 2" xfId="6007" xr:uid="{35A97C47-6408-46CB-A146-8803F8A0B1AC}"/>
    <cellStyle name="쉼표 [0] 2 2 9 2 2 2 2 2" xfId="27607" xr:uid="{E5324AE9-03EB-426E-9D19-AC8747860452}"/>
    <cellStyle name="쉼표 [0] 2 2 9 2 2 2 2 3" xfId="49207" xr:uid="{083C7B09-2478-4448-AA96-53DD122C2822}"/>
    <cellStyle name="쉼표 [0] 2 2 9 2 2 2 3" xfId="10327" xr:uid="{A43F59A4-A906-4569-AE99-354A1DCA72FA}"/>
    <cellStyle name="쉼표 [0] 2 2 9 2 2 2 3 2" xfId="31927" xr:uid="{2EDC2AA6-A2E7-4588-A207-90DD79AF2F61}"/>
    <cellStyle name="쉼표 [0] 2 2 9 2 2 2 3 3" xfId="53527" xr:uid="{661D2B1D-DBE1-4BF8-A1DB-6B21DFB36F62}"/>
    <cellStyle name="쉼표 [0] 2 2 9 2 2 2 4" xfId="14647" xr:uid="{C74A1635-4333-4E55-A4F4-34BF1114E007}"/>
    <cellStyle name="쉼표 [0] 2 2 9 2 2 2 4 2" xfId="36247" xr:uid="{0FEB3146-C290-4B0D-95AC-453C19E9C1CB}"/>
    <cellStyle name="쉼표 [0] 2 2 9 2 2 2 4 3" xfId="57847" xr:uid="{7A929D8E-3950-42D6-872A-96BEF268C939}"/>
    <cellStyle name="쉼표 [0] 2 2 9 2 2 2 5" xfId="18967" xr:uid="{D6FB2ADE-C5A2-48CA-A7CB-7E745407C433}"/>
    <cellStyle name="쉼표 [0] 2 2 9 2 2 2 5 2" xfId="40567" xr:uid="{FAA1F514-E146-4468-BA38-BED906E899A3}"/>
    <cellStyle name="쉼표 [0] 2 2 9 2 2 2 5 3" xfId="62167" xr:uid="{A7ACF7AE-EBB5-420C-9F7A-DBC4243BE9EA}"/>
    <cellStyle name="쉼표 [0] 2 2 9 2 2 2 6" xfId="23287" xr:uid="{9FDF7D1C-B738-4C84-8EB2-F2F5BF236210}"/>
    <cellStyle name="쉼표 [0] 2 2 9 2 2 2 7" xfId="44887" xr:uid="{4C1D5E51-8F56-47A2-ADDF-A24507832296}"/>
    <cellStyle name="쉼표 [0] 2 2 9 2 2 3" xfId="2551" xr:uid="{09133A4D-5464-4949-AEB0-372EE18F3EF0}"/>
    <cellStyle name="쉼표 [0] 2 2 9 2 2 3 2" xfId="6871" xr:uid="{BEF7AB94-0084-4D98-B4B8-FE480EC94699}"/>
    <cellStyle name="쉼표 [0] 2 2 9 2 2 3 2 2" xfId="28471" xr:uid="{C225C81F-BBF4-4E31-937E-745085CD02CF}"/>
    <cellStyle name="쉼표 [0] 2 2 9 2 2 3 2 3" xfId="50071" xr:uid="{1C3F095D-ED64-4DD4-A946-E03635D0545E}"/>
    <cellStyle name="쉼표 [0] 2 2 9 2 2 3 3" xfId="11191" xr:uid="{7C57E54E-5695-4E53-92F9-B765D7971F80}"/>
    <cellStyle name="쉼표 [0] 2 2 9 2 2 3 3 2" xfId="32791" xr:uid="{771A961A-38DD-490A-B868-4EC59CF081BE}"/>
    <cellStyle name="쉼표 [0] 2 2 9 2 2 3 3 3" xfId="54391" xr:uid="{CF4747A7-E9F1-4C00-967B-0B39EEB1616D}"/>
    <cellStyle name="쉼표 [0] 2 2 9 2 2 3 4" xfId="15511" xr:uid="{E960A04F-5F71-4D54-8D1A-E74A8778030C}"/>
    <cellStyle name="쉼표 [0] 2 2 9 2 2 3 4 2" xfId="37111" xr:uid="{E6F1655B-4702-4FBF-895E-76EAE640CE9F}"/>
    <cellStyle name="쉼표 [0] 2 2 9 2 2 3 4 3" xfId="58711" xr:uid="{86440AED-AAE4-46BD-AED9-2C878F688280}"/>
    <cellStyle name="쉼표 [0] 2 2 9 2 2 3 5" xfId="19831" xr:uid="{EEFD2278-97BE-490F-9F3C-9C08D1DB811B}"/>
    <cellStyle name="쉼표 [0] 2 2 9 2 2 3 5 2" xfId="41431" xr:uid="{C42C31EA-8A84-46E0-B2F2-8BE561D61B67}"/>
    <cellStyle name="쉼표 [0] 2 2 9 2 2 3 5 3" xfId="63031" xr:uid="{C11155CE-CAA6-429A-BA3A-EA0EF27CFB36}"/>
    <cellStyle name="쉼표 [0] 2 2 9 2 2 3 6" xfId="24151" xr:uid="{6CA647DD-88FF-4234-A861-3CC3B8CA1651}"/>
    <cellStyle name="쉼표 [0] 2 2 9 2 2 3 7" xfId="45751" xr:uid="{97A0AACF-07A5-42F2-8E3E-E8FA139F6876}"/>
    <cellStyle name="쉼표 [0] 2 2 9 2 2 4" xfId="3415" xr:uid="{3D05F768-D4DA-4D26-9701-390918A43783}"/>
    <cellStyle name="쉼표 [0] 2 2 9 2 2 4 2" xfId="7735" xr:uid="{D4755737-51D6-4FF3-9265-CC2221F0516C}"/>
    <cellStyle name="쉼표 [0] 2 2 9 2 2 4 2 2" xfId="29335" xr:uid="{88DEDCF8-CF2F-4F2E-A0C4-C59766B1842E}"/>
    <cellStyle name="쉼표 [0] 2 2 9 2 2 4 2 3" xfId="50935" xr:uid="{A561DB47-ECDB-40E0-83A4-BE5152418E5B}"/>
    <cellStyle name="쉼표 [0] 2 2 9 2 2 4 3" xfId="12055" xr:uid="{6DDB3EC9-FDF2-4A6B-A9E6-D4EB893D66D2}"/>
    <cellStyle name="쉼표 [0] 2 2 9 2 2 4 3 2" xfId="33655" xr:uid="{31CA9758-CB9A-4C20-8A6A-BADE983F4DC4}"/>
    <cellStyle name="쉼표 [0] 2 2 9 2 2 4 3 3" xfId="55255" xr:uid="{90652271-0D15-4CD6-8048-C7F625B4CC9C}"/>
    <cellStyle name="쉼표 [0] 2 2 9 2 2 4 4" xfId="16375" xr:uid="{D6243FB5-E62D-49B3-BA82-C2A3B9B9F00D}"/>
    <cellStyle name="쉼표 [0] 2 2 9 2 2 4 4 2" xfId="37975" xr:uid="{95237B5A-DF9B-42B2-867D-1A60FBCB0C0C}"/>
    <cellStyle name="쉼표 [0] 2 2 9 2 2 4 4 3" xfId="59575" xr:uid="{F13697D9-5772-41A0-999F-43ECCFA7B869}"/>
    <cellStyle name="쉼표 [0] 2 2 9 2 2 4 5" xfId="20695" xr:uid="{261E4A3B-34CD-42EE-AB44-0AB5698B74DC}"/>
    <cellStyle name="쉼표 [0] 2 2 9 2 2 4 5 2" xfId="42295" xr:uid="{13A79DE7-6BBD-4F38-940F-F896E6998D7A}"/>
    <cellStyle name="쉼표 [0] 2 2 9 2 2 4 5 3" xfId="63895" xr:uid="{FAE46201-B9DB-41DA-A3B5-30DE101CD5BD}"/>
    <cellStyle name="쉼표 [0] 2 2 9 2 2 4 6" xfId="25015" xr:uid="{9152C490-B8EE-408E-A409-644289D1B55D}"/>
    <cellStyle name="쉼표 [0] 2 2 9 2 2 4 7" xfId="46615" xr:uid="{7A0AB755-A701-427F-A6D6-B26AF7894EF5}"/>
    <cellStyle name="쉼표 [0] 2 2 9 2 2 5" xfId="4279" xr:uid="{C089D95D-6F25-4014-93EE-DF6EEB24704A}"/>
    <cellStyle name="쉼표 [0] 2 2 9 2 2 5 2" xfId="8599" xr:uid="{563AD332-175B-49C1-9E18-FA10C8E54AE7}"/>
    <cellStyle name="쉼표 [0] 2 2 9 2 2 5 2 2" xfId="30199" xr:uid="{0A28ECB2-A7AB-4270-8F86-24160CF13EEB}"/>
    <cellStyle name="쉼표 [0] 2 2 9 2 2 5 2 3" xfId="51799" xr:uid="{5E879593-95A9-426C-A4E6-2C2878019E09}"/>
    <cellStyle name="쉼표 [0] 2 2 9 2 2 5 3" xfId="12919" xr:uid="{14F57377-A496-4930-8548-F34D57502D4C}"/>
    <cellStyle name="쉼표 [0] 2 2 9 2 2 5 3 2" xfId="34519" xr:uid="{3ADEBDD0-E16E-4575-B891-E54FA0B7FB73}"/>
    <cellStyle name="쉼표 [0] 2 2 9 2 2 5 3 3" xfId="56119" xr:uid="{F5C471FF-71CE-4AE1-8B44-6A08E42F3B23}"/>
    <cellStyle name="쉼표 [0] 2 2 9 2 2 5 4" xfId="17239" xr:uid="{A5C4DA02-9F02-471F-ADA6-373B0373C335}"/>
    <cellStyle name="쉼표 [0] 2 2 9 2 2 5 4 2" xfId="38839" xr:uid="{3BDA147C-0E0C-4D1F-BD8C-262782AF7D15}"/>
    <cellStyle name="쉼표 [0] 2 2 9 2 2 5 4 3" xfId="60439" xr:uid="{D197CD6B-3245-4AF5-B2ED-0553D72FA58C}"/>
    <cellStyle name="쉼표 [0] 2 2 9 2 2 5 5" xfId="21559" xr:uid="{A385F384-A137-45E8-BEDD-B1B80D008ED2}"/>
    <cellStyle name="쉼표 [0] 2 2 9 2 2 5 5 2" xfId="43159" xr:uid="{556F77BE-C372-4DC1-B00F-6410E8C21E50}"/>
    <cellStyle name="쉼표 [0] 2 2 9 2 2 5 5 3" xfId="64759" xr:uid="{0870BC0D-2374-4270-827A-E748BB40E417}"/>
    <cellStyle name="쉼표 [0] 2 2 9 2 2 5 6" xfId="25879" xr:uid="{5AEB4278-320A-446A-8B59-2DBEC8BDF35E}"/>
    <cellStyle name="쉼표 [0] 2 2 9 2 2 5 7" xfId="47479" xr:uid="{8C2B2E2C-1DE7-4C67-8211-E620623F9898}"/>
    <cellStyle name="쉼표 [0] 2 2 9 2 2 6" xfId="5143" xr:uid="{B9B76584-1E46-4E14-9A71-E2491A5D8EB2}"/>
    <cellStyle name="쉼표 [0] 2 2 9 2 2 6 2" xfId="26743" xr:uid="{6461BE4D-73E3-4F2A-B4C0-FD65DBB4270D}"/>
    <cellStyle name="쉼표 [0] 2 2 9 2 2 6 3" xfId="48343" xr:uid="{2AA003E0-C169-4808-BF9D-B525830093D4}"/>
    <cellStyle name="쉼표 [0] 2 2 9 2 2 7" xfId="9463" xr:uid="{AFCA0B61-646A-4239-B3CB-7E5DDA0889C3}"/>
    <cellStyle name="쉼표 [0] 2 2 9 2 2 7 2" xfId="31063" xr:uid="{534C9A38-DEEC-43C9-A35D-7BF3975491F0}"/>
    <cellStyle name="쉼표 [0] 2 2 9 2 2 7 3" xfId="52663" xr:uid="{7363391D-A2BB-45A6-BF7B-AA4EE17D8DA7}"/>
    <cellStyle name="쉼표 [0] 2 2 9 2 2 8" xfId="13783" xr:uid="{2A382259-D7AA-4544-AEEB-13C39D3DFFC5}"/>
    <cellStyle name="쉼표 [0] 2 2 9 2 2 8 2" xfId="35383" xr:uid="{070443F1-376C-49F7-A7C1-9C22B6D5B767}"/>
    <cellStyle name="쉼표 [0] 2 2 9 2 2 8 3" xfId="56983" xr:uid="{F7F94F6A-4F68-4EB8-BD92-376AE2C4001D}"/>
    <cellStyle name="쉼표 [0] 2 2 9 2 2 9" xfId="18103" xr:uid="{3E78F3A3-0EF4-41E8-9CE9-C733F0EAC7CE}"/>
    <cellStyle name="쉼표 [0] 2 2 9 2 2 9 2" xfId="39703" xr:uid="{B5C1439F-F918-4E00-9C01-02D49C211E27}"/>
    <cellStyle name="쉼표 [0] 2 2 9 2 2 9 3" xfId="61303" xr:uid="{79E3E05B-63E3-40EF-BED7-781C8D04D115}"/>
    <cellStyle name="쉼표 [0] 2 2 9 2 3" xfId="1255" xr:uid="{BEF4F140-E675-4CC9-B0F6-B6B5C9A1ACA0}"/>
    <cellStyle name="쉼표 [0] 2 2 9 2 3 2" xfId="5575" xr:uid="{6425451F-8872-404B-BEEA-70FBEA258AE7}"/>
    <cellStyle name="쉼표 [0] 2 2 9 2 3 2 2" xfId="27175" xr:uid="{798E1925-6784-49E3-828B-90BA425ADC73}"/>
    <cellStyle name="쉼표 [0] 2 2 9 2 3 2 3" xfId="48775" xr:uid="{13F36FC3-A373-476B-888C-6FFCD5F4069C}"/>
    <cellStyle name="쉼표 [0] 2 2 9 2 3 3" xfId="9895" xr:uid="{EB6B82BD-CE45-4AC7-9980-FE2A4CA5B0BF}"/>
    <cellStyle name="쉼표 [0] 2 2 9 2 3 3 2" xfId="31495" xr:uid="{6CA5671A-89E6-43C4-BF64-DD38E53B20C0}"/>
    <cellStyle name="쉼표 [0] 2 2 9 2 3 3 3" xfId="53095" xr:uid="{9C1B2899-BC09-4878-BB48-C9B278C52FB8}"/>
    <cellStyle name="쉼표 [0] 2 2 9 2 3 4" xfId="14215" xr:uid="{F15EE3DA-B5A5-4523-A830-756BE28E3E31}"/>
    <cellStyle name="쉼표 [0] 2 2 9 2 3 4 2" xfId="35815" xr:uid="{0DA64D3C-EC49-4637-9CF9-FD4751668C2B}"/>
    <cellStyle name="쉼표 [0] 2 2 9 2 3 4 3" xfId="57415" xr:uid="{B4710254-E4BA-488C-B642-48FD4EA651A4}"/>
    <cellStyle name="쉼표 [0] 2 2 9 2 3 5" xfId="18535" xr:uid="{4581198E-8772-4CE9-B117-E1C55B235034}"/>
    <cellStyle name="쉼표 [0] 2 2 9 2 3 5 2" xfId="40135" xr:uid="{DDDF48AF-8D05-48F3-A2BF-37167751FC3A}"/>
    <cellStyle name="쉼표 [0] 2 2 9 2 3 5 3" xfId="61735" xr:uid="{5EC91CD2-5561-4AF2-B9D9-178BCB59F3D4}"/>
    <cellStyle name="쉼표 [0] 2 2 9 2 3 6" xfId="22855" xr:uid="{7721A088-2AF9-45AC-8F6D-8DDCA95001AD}"/>
    <cellStyle name="쉼표 [0] 2 2 9 2 3 7" xfId="44455" xr:uid="{FF544C9F-52B4-4BB8-85EB-E818204D5EE6}"/>
    <cellStyle name="쉼표 [0] 2 2 9 2 4" xfId="2119" xr:uid="{6C937977-4A2B-465C-8C2E-F7FFD8C0B91F}"/>
    <cellStyle name="쉼표 [0] 2 2 9 2 4 2" xfId="6439" xr:uid="{704DC2AE-9960-461A-95F5-E3926265F838}"/>
    <cellStyle name="쉼표 [0] 2 2 9 2 4 2 2" xfId="28039" xr:uid="{940B9133-BAAF-4BFC-A57E-2065BD2BD7AC}"/>
    <cellStyle name="쉼표 [0] 2 2 9 2 4 2 3" xfId="49639" xr:uid="{A12339A7-C3AA-4170-B2EC-624B8073E502}"/>
    <cellStyle name="쉼표 [0] 2 2 9 2 4 3" xfId="10759" xr:uid="{BDBFC108-0016-4D88-9865-A500CB4DD7CB}"/>
    <cellStyle name="쉼표 [0] 2 2 9 2 4 3 2" xfId="32359" xr:uid="{6C6B82BA-FB5A-4C41-ACD7-0BAAFE45774D}"/>
    <cellStyle name="쉼표 [0] 2 2 9 2 4 3 3" xfId="53959" xr:uid="{6410F2C7-720C-478F-9A0A-F368E33E46A2}"/>
    <cellStyle name="쉼표 [0] 2 2 9 2 4 4" xfId="15079" xr:uid="{6A564BE9-B4A1-4C81-B428-3886FBDC9B16}"/>
    <cellStyle name="쉼표 [0] 2 2 9 2 4 4 2" xfId="36679" xr:uid="{E8F497FB-1A49-40B9-9695-E2CA1449920A}"/>
    <cellStyle name="쉼표 [0] 2 2 9 2 4 4 3" xfId="58279" xr:uid="{AABB6D68-C530-4DAC-B3E2-CCFEEC8C5A8F}"/>
    <cellStyle name="쉼표 [0] 2 2 9 2 4 5" xfId="19399" xr:uid="{1F151B07-F353-489A-8175-2527831478E1}"/>
    <cellStyle name="쉼표 [0] 2 2 9 2 4 5 2" xfId="40999" xr:uid="{4B63E669-B3D5-40D9-B50F-8F4E5AF9B091}"/>
    <cellStyle name="쉼표 [0] 2 2 9 2 4 5 3" xfId="62599" xr:uid="{902E8EC4-9780-42BB-AD2A-0A8917320D0A}"/>
    <cellStyle name="쉼표 [0] 2 2 9 2 4 6" xfId="23719" xr:uid="{FADA7DDF-0866-4F7B-B50D-1565FBA5AAC0}"/>
    <cellStyle name="쉼표 [0] 2 2 9 2 4 7" xfId="45319" xr:uid="{181367EA-529E-4D02-9ABA-CA50FAA4F0C4}"/>
    <cellStyle name="쉼표 [0] 2 2 9 2 5" xfId="2983" xr:uid="{A9964E61-CF77-4FC6-BA3A-A63728D3B1C9}"/>
    <cellStyle name="쉼표 [0] 2 2 9 2 5 2" xfId="7303" xr:uid="{86B05211-4BAF-4133-B9CC-1C6B1E05580B}"/>
    <cellStyle name="쉼표 [0] 2 2 9 2 5 2 2" xfId="28903" xr:uid="{7C3F2D9C-C7AE-4D08-9323-3938C16AC000}"/>
    <cellStyle name="쉼표 [0] 2 2 9 2 5 2 3" xfId="50503" xr:uid="{7A4769B1-AB1D-4904-8A82-F854317ECB29}"/>
    <cellStyle name="쉼표 [0] 2 2 9 2 5 3" xfId="11623" xr:uid="{7DDA912C-F482-4679-AFAF-100ADAB22EA5}"/>
    <cellStyle name="쉼표 [0] 2 2 9 2 5 3 2" xfId="33223" xr:uid="{1C520AC7-E170-4817-AFBB-DA58DBF0CC43}"/>
    <cellStyle name="쉼표 [0] 2 2 9 2 5 3 3" xfId="54823" xr:uid="{06EF01BF-5FB6-4AFD-86CB-68B0F72F930F}"/>
    <cellStyle name="쉼표 [0] 2 2 9 2 5 4" xfId="15943" xr:uid="{AA5D256E-3C51-4D16-B018-B89107A691EC}"/>
    <cellStyle name="쉼표 [0] 2 2 9 2 5 4 2" xfId="37543" xr:uid="{D13E7B93-E460-4591-AA5F-0ECEBBEAB801}"/>
    <cellStyle name="쉼표 [0] 2 2 9 2 5 4 3" xfId="59143" xr:uid="{C525FE1B-75A9-4E4E-BA68-35A8F79A8BE9}"/>
    <cellStyle name="쉼표 [0] 2 2 9 2 5 5" xfId="20263" xr:uid="{B1768EBB-D838-4943-B199-A397E907BB0D}"/>
    <cellStyle name="쉼표 [0] 2 2 9 2 5 5 2" xfId="41863" xr:uid="{AD9FE525-C8D9-4B83-9BA1-34AE3A1FF7DB}"/>
    <cellStyle name="쉼표 [0] 2 2 9 2 5 5 3" xfId="63463" xr:uid="{302E9822-144F-4149-A739-11B20A0D90DB}"/>
    <cellStyle name="쉼표 [0] 2 2 9 2 5 6" xfId="24583" xr:uid="{9FE819B3-DA13-424E-8FCA-6637DF1025E7}"/>
    <cellStyle name="쉼표 [0] 2 2 9 2 5 7" xfId="46183" xr:uid="{52542473-41A3-49FB-8AEF-8AEF12987DAC}"/>
    <cellStyle name="쉼표 [0] 2 2 9 2 6" xfId="3847" xr:uid="{5AC6D888-34F8-4092-B0F3-76FE1DEEC1D2}"/>
    <cellStyle name="쉼표 [0] 2 2 9 2 6 2" xfId="8167" xr:uid="{01486C25-15CE-4005-9E3A-C4A5994148B0}"/>
    <cellStyle name="쉼표 [0] 2 2 9 2 6 2 2" xfId="29767" xr:uid="{D701F37E-6F9B-45D7-A42B-2B25D338BF18}"/>
    <cellStyle name="쉼표 [0] 2 2 9 2 6 2 3" xfId="51367" xr:uid="{BB8DAD26-46DD-4A4D-A46D-57F6F4795100}"/>
    <cellStyle name="쉼표 [0] 2 2 9 2 6 3" xfId="12487" xr:uid="{C6E389FD-6CA3-41CC-A0F4-481EB95C2108}"/>
    <cellStyle name="쉼표 [0] 2 2 9 2 6 3 2" xfId="34087" xr:uid="{2AC86896-A409-4C73-B9F9-88F6CAB973B9}"/>
    <cellStyle name="쉼표 [0] 2 2 9 2 6 3 3" xfId="55687" xr:uid="{F4B528C3-6AAA-4BDF-857D-7EDFDBA01F78}"/>
    <cellStyle name="쉼표 [0] 2 2 9 2 6 4" xfId="16807" xr:uid="{1AC20DC0-E340-4868-BC7D-C705A8F3328B}"/>
    <cellStyle name="쉼표 [0] 2 2 9 2 6 4 2" xfId="38407" xr:uid="{84160E57-D2CB-4B6C-9268-85CDDD8D9B79}"/>
    <cellStyle name="쉼표 [0] 2 2 9 2 6 4 3" xfId="60007" xr:uid="{BD4A886B-EB13-401A-A566-374A7298ABE3}"/>
    <cellStyle name="쉼표 [0] 2 2 9 2 6 5" xfId="21127" xr:uid="{33189189-0ADA-43B1-BF8A-29DA3657E808}"/>
    <cellStyle name="쉼표 [0] 2 2 9 2 6 5 2" xfId="42727" xr:uid="{CF410F81-5920-437D-B16C-10D6CF9D3B72}"/>
    <cellStyle name="쉼표 [0] 2 2 9 2 6 5 3" xfId="64327" xr:uid="{4435C782-7EC5-4CB5-B1F0-793C6C200D3D}"/>
    <cellStyle name="쉼표 [0] 2 2 9 2 6 6" xfId="25447" xr:uid="{36D0A868-C6F4-42BE-B901-35EEB2819369}"/>
    <cellStyle name="쉼표 [0] 2 2 9 2 6 7" xfId="47047" xr:uid="{30A5C2AB-850E-4F28-A8F0-3EF36B8EAF00}"/>
    <cellStyle name="쉼표 [0] 2 2 9 2 7" xfId="4711" xr:uid="{A841CC4B-D1BE-4A56-831D-1A605419E048}"/>
    <cellStyle name="쉼표 [0] 2 2 9 2 7 2" xfId="26311" xr:uid="{5FCFF5F1-6968-4487-A03D-F9B390BE50FF}"/>
    <cellStyle name="쉼표 [0] 2 2 9 2 7 3" xfId="47911" xr:uid="{DE23D583-9A8A-4B97-9E20-66E8D502CE8A}"/>
    <cellStyle name="쉼표 [0] 2 2 9 2 8" xfId="9031" xr:uid="{94D53C5B-5EBC-4BEC-8D36-5141C282EE92}"/>
    <cellStyle name="쉼표 [0] 2 2 9 2 8 2" xfId="30631" xr:uid="{2C94B5A0-CDEC-4B6D-ACFA-EFE46744A275}"/>
    <cellStyle name="쉼표 [0] 2 2 9 2 8 3" xfId="52231" xr:uid="{A9C54972-6C80-49FE-8A18-5BC4A5AF0326}"/>
    <cellStyle name="쉼표 [0] 2 2 9 2 9" xfId="13351" xr:uid="{F3A245E5-0B20-4E92-A05C-2B133BB4CC5A}"/>
    <cellStyle name="쉼표 [0] 2 2 9 2 9 2" xfId="34951" xr:uid="{0FCBD858-15ED-4963-9AB8-613DCB25FB4C}"/>
    <cellStyle name="쉼표 [0] 2 2 9 2 9 3" xfId="56551" xr:uid="{821FFDB0-8E75-44E2-A179-F6213651DFDD}"/>
    <cellStyle name="쉼표 [0] 2 2 9 3" xfId="607" xr:uid="{45FE050E-DC85-4E26-8E9D-31D4EF7152B4}"/>
    <cellStyle name="쉼표 [0] 2 2 9 3 10" xfId="22207" xr:uid="{A63CA4E6-5197-4566-BE7E-CC05E677AF92}"/>
    <cellStyle name="쉼표 [0] 2 2 9 3 11" xfId="43807" xr:uid="{17B4B800-A749-4A19-8492-41CFC87CC03C}"/>
    <cellStyle name="쉼표 [0] 2 2 9 3 2" xfId="1471" xr:uid="{BFC2EC11-ED11-4BDE-8771-83A3260BCC38}"/>
    <cellStyle name="쉼표 [0] 2 2 9 3 2 2" xfId="5791" xr:uid="{A86B54E0-4317-4740-8F08-9388D815D24E}"/>
    <cellStyle name="쉼표 [0] 2 2 9 3 2 2 2" xfId="27391" xr:uid="{398113C2-C033-4961-B8BB-387E7A493A14}"/>
    <cellStyle name="쉼표 [0] 2 2 9 3 2 2 3" xfId="48991" xr:uid="{9678B681-D3B2-4B40-B69B-62F6832210B6}"/>
    <cellStyle name="쉼표 [0] 2 2 9 3 2 3" xfId="10111" xr:uid="{7B423EB2-92D7-4B68-83B6-ADF694EC3531}"/>
    <cellStyle name="쉼표 [0] 2 2 9 3 2 3 2" xfId="31711" xr:uid="{B886B1A4-6D64-4E24-B107-8BE8319A99E8}"/>
    <cellStyle name="쉼표 [0] 2 2 9 3 2 3 3" xfId="53311" xr:uid="{A636A5FB-8F64-4109-B359-4F72B2D2505A}"/>
    <cellStyle name="쉼표 [0] 2 2 9 3 2 4" xfId="14431" xr:uid="{1E349CDF-B316-4D73-ADAC-25D21896B2AF}"/>
    <cellStyle name="쉼표 [0] 2 2 9 3 2 4 2" xfId="36031" xr:uid="{C87F4266-0D5F-4471-B8C1-105C5D14F52C}"/>
    <cellStyle name="쉼표 [0] 2 2 9 3 2 4 3" xfId="57631" xr:uid="{1AED8C7B-AB33-4EEC-9808-7B6E04EF53D8}"/>
    <cellStyle name="쉼표 [0] 2 2 9 3 2 5" xfId="18751" xr:uid="{53EA88A7-CAC1-4140-889C-4C43F4D9A3E5}"/>
    <cellStyle name="쉼표 [0] 2 2 9 3 2 5 2" xfId="40351" xr:uid="{5CCB71A3-2828-439B-905D-54EB2C10A80D}"/>
    <cellStyle name="쉼표 [0] 2 2 9 3 2 5 3" xfId="61951" xr:uid="{7D38E537-A123-4D02-84F8-2DA4699E6018}"/>
    <cellStyle name="쉼표 [0] 2 2 9 3 2 6" xfId="23071" xr:uid="{428969C5-66EF-4FA9-BA9D-B82153660D33}"/>
    <cellStyle name="쉼표 [0] 2 2 9 3 2 7" xfId="44671" xr:uid="{B16A307B-5BCA-4BF8-A0B3-8B3B8D91F0BD}"/>
    <cellStyle name="쉼표 [0] 2 2 9 3 3" xfId="2335" xr:uid="{AD2941D6-813A-46CA-B264-E881AFE3D81A}"/>
    <cellStyle name="쉼표 [0] 2 2 9 3 3 2" xfId="6655" xr:uid="{12E2E51F-8F8A-4C55-817C-4E1DBE0E8F27}"/>
    <cellStyle name="쉼표 [0] 2 2 9 3 3 2 2" xfId="28255" xr:uid="{48EB88D3-33F6-48A1-ADB3-9401BF3DD9D1}"/>
    <cellStyle name="쉼표 [0] 2 2 9 3 3 2 3" xfId="49855" xr:uid="{260150DC-05EA-4CF4-B19E-88F1EAA85E97}"/>
    <cellStyle name="쉼표 [0] 2 2 9 3 3 3" xfId="10975" xr:uid="{8D4016C5-D63F-44D6-8012-A1A3F193B5EE}"/>
    <cellStyle name="쉼표 [0] 2 2 9 3 3 3 2" xfId="32575" xr:uid="{808E5141-904B-4E8B-A374-EF7659D79D58}"/>
    <cellStyle name="쉼표 [0] 2 2 9 3 3 3 3" xfId="54175" xr:uid="{328F4EF2-BBEE-414F-9118-C492BE5C4520}"/>
    <cellStyle name="쉼표 [0] 2 2 9 3 3 4" xfId="15295" xr:uid="{A7656F2C-826B-4CD2-9B52-8DA5694740FE}"/>
    <cellStyle name="쉼표 [0] 2 2 9 3 3 4 2" xfId="36895" xr:uid="{524E2D51-BEF7-45C2-87EE-4E6062EA8CD5}"/>
    <cellStyle name="쉼표 [0] 2 2 9 3 3 4 3" xfId="58495" xr:uid="{E414CECC-5BE6-4984-852D-92152094A673}"/>
    <cellStyle name="쉼표 [0] 2 2 9 3 3 5" xfId="19615" xr:uid="{2AF950E7-8346-470A-B1A2-80C58B580B5D}"/>
    <cellStyle name="쉼표 [0] 2 2 9 3 3 5 2" xfId="41215" xr:uid="{B5A2217A-F170-4732-AAB2-323F28DA7617}"/>
    <cellStyle name="쉼표 [0] 2 2 9 3 3 5 3" xfId="62815" xr:uid="{89B57760-CB84-4507-9A90-576CC30566DE}"/>
    <cellStyle name="쉼표 [0] 2 2 9 3 3 6" xfId="23935" xr:uid="{C03C954B-E64F-4AD7-A3D1-101D002B82E5}"/>
    <cellStyle name="쉼표 [0] 2 2 9 3 3 7" xfId="45535" xr:uid="{4135A5A4-6882-4FE6-A0E7-E437406A1B6E}"/>
    <cellStyle name="쉼표 [0] 2 2 9 3 4" xfId="3199" xr:uid="{E363A835-69E4-45E5-A8DD-8B680ED75085}"/>
    <cellStyle name="쉼표 [0] 2 2 9 3 4 2" xfId="7519" xr:uid="{315FBDBA-20F3-4D9E-B6AD-37E9BBABAD67}"/>
    <cellStyle name="쉼표 [0] 2 2 9 3 4 2 2" xfId="29119" xr:uid="{D6505277-6C7E-46DF-8C94-782B4F421391}"/>
    <cellStyle name="쉼표 [0] 2 2 9 3 4 2 3" xfId="50719" xr:uid="{4F192ED4-83F1-4697-9033-4F90D134A380}"/>
    <cellStyle name="쉼표 [0] 2 2 9 3 4 3" xfId="11839" xr:uid="{3F575A0A-7DD7-4E9F-A2AE-FA0031516BE4}"/>
    <cellStyle name="쉼표 [0] 2 2 9 3 4 3 2" xfId="33439" xr:uid="{D7FA6A0A-C058-4537-AB34-4D7FFC467F27}"/>
    <cellStyle name="쉼표 [0] 2 2 9 3 4 3 3" xfId="55039" xr:uid="{4204FA8E-FEA4-4586-8975-EF2A9E99AD44}"/>
    <cellStyle name="쉼표 [0] 2 2 9 3 4 4" xfId="16159" xr:uid="{ED731FB9-D4E4-4AA8-9F89-CB5A34E1E182}"/>
    <cellStyle name="쉼표 [0] 2 2 9 3 4 4 2" xfId="37759" xr:uid="{EE0FA087-FB1F-4916-9CDE-C7EAEC6ACEBD}"/>
    <cellStyle name="쉼표 [0] 2 2 9 3 4 4 3" xfId="59359" xr:uid="{1F374E2E-D4E9-4315-91AB-E4F47BF3209D}"/>
    <cellStyle name="쉼표 [0] 2 2 9 3 4 5" xfId="20479" xr:uid="{0E15A91C-0C36-4052-B5FF-AE9FCACC4FF9}"/>
    <cellStyle name="쉼표 [0] 2 2 9 3 4 5 2" xfId="42079" xr:uid="{2A442D46-E9EB-49C2-A96B-28AE5212AC28}"/>
    <cellStyle name="쉼표 [0] 2 2 9 3 4 5 3" xfId="63679" xr:uid="{1FB9FB81-EAA8-4081-8F11-C31DC060B568}"/>
    <cellStyle name="쉼표 [0] 2 2 9 3 4 6" xfId="24799" xr:uid="{D8CABE11-E9A0-4FA9-AA57-AF748A8EA513}"/>
    <cellStyle name="쉼표 [0] 2 2 9 3 4 7" xfId="46399" xr:uid="{1D8CC3CA-D199-4136-A6B5-8A13401EF08C}"/>
    <cellStyle name="쉼표 [0] 2 2 9 3 5" xfId="4063" xr:uid="{461A790D-0D6F-46A7-8918-D36E5AC7D540}"/>
    <cellStyle name="쉼표 [0] 2 2 9 3 5 2" xfId="8383" xr:uid="{959860D4-F49D-4DAC-A00B-F4DF1856B821}"/>
    <cellStyle name="쉼표 [0] 2 2 9 3 5 2 2" xfId="29983" xr:uid="{C22931EA-B0BA-4205-A5EF-009CD2B9A16E}"/>
    <cellStyle name="쉼표 [0] 2 2 9 3 5 2 3" xfId="51583" xr:uid="{7EFFC22C-9723-44E1-84CD-02CED9228F3A}"/>
    <cellStyle name="쉼표 [0] 2 2 9 3 5 3" xfId="12703" xr:uid="{AEA5B1CC-97A4-449F-9B98-3AAF2324DD13}"/>
    <cellStyle name="쉼표 [0] 2 2 9 3 5 3 2" xfId="34303" xr:uid="{7EBCE182-05BD-4F2F-816D-1703F2D07734}"/>
    <cellStyle name="쉼표 [0] 2 2 9 3 5 3 3" xfId="55903" xr:uid="{39EBCD42-0E96-41E1-9876-5B764BBAB931}"/>
    <cellStyle name="쉼표 [0] 2 2 9 3 5 4" xfId="17023" xr:uid="{5D81668F-B43F-4DA2-913B-FEC6B7698CFF}"/>
    <cellStyle name="쉼표 [0] 2 2 9 3 5 4 2" xfId="38623" xr:uid="{02083E12-55DA-4328-A933-28DE5E131342}"/>
    <cellStyle name="쉼표 [0] 2 2 9 3 5 4 3" xfId="60223" xr:uid="{C0B1091B-852B-414C-A7EE-1237039182CE}"/>
    <cellStyle name="쉼표 [0] 2 2 9 3 5 5" xfId="21343" xr:uid="{F0E9325C-8945-4979-A83F-492B05F8DCFF}"/>
    <cellStyle name="쉼표 [0] 2 2 9 3 5 5 2" xfId="42943" xr:uid="{7316A61C-02E3-4377-98C4-7F28C0EBE761}"/>
    <cellStyle name="쉼표 [0] 2 2 9 3 5 5 3" xfId="64543" xr:uid="{F5E7592D-2ABB-4287-934F-E19AA02AA6B2}"/>
    <cellStyle name="쉼표 [0] 2 2 9 3 5 6" xfId="25663" xr:uid="{30F62BAC-6B5F-43AF-B8C1-801A3CECDE7D}"/>
    <cellStyle name="쉼표 [0] 2 2 9 3 5 7" xfId="47263" xr:uid="{1BB5AF98-AEA6-4694-A34C-64F61ED35FD2}"/>
    <cellStyle name="쉼표 [0] 2 2 9 3 6" xfId="4927" xr:uid="{6399216E-94E7-4AD6-81A7-20ABFE362582}"/>
    <cellStyle name="쉼표 [0] 2 2 9 3 6 2" xfId="26527" xr:uid="{2A7EA76E-FD14-4705-A63F-901890B7B431}"/>
    <cellStyle name="쉼표 [0] 2 2 9 3 6 3" xfId="48127" xr:uid="{D27DF5EA-ED20-418A-8F9F-07DF7475B94A}"/>
    <cellStyle name="쉼표 [0] 2 2 9 3 7" xfId="9247" xr:uid="{D2C812B5-24CF-4D0A-958E-EE4BE91C80D1}"/>
    <cellStyle name="쉼표 [0] 2 2 9 3 7 2" xfId="30847" xr:uid="{A3FB4EFC-F0C1-4858-9836-30AA9A8B79FC}"/>
    <cellStyle name="쉼표 [0] 2 2 9 3 7 3" xfId="52447" xr:uid="{EF0E7EEF-F85C-48E9-AD22-8AD6636E7187}"/>
    <cellStyle name="쉼표 [0] 2 2 9 3 8" xfId="13567" xr:uid="{186A7CAA-C4CF-4126-A831-5FE54E3C2D7C}"/>
    <cellStyle name="쉼표 [0] 2 2 9 3 8 2" xfId="35167" xr:uid="{0ACB699B-0D39-4CF9-B1B5-E90449F96914}"/>
    <cellStyle name="쉼표 [0] 2 2 9 3 8 3" xfId="56767" xr:uid="{E3CE9D0B-4AB6-4238-9235-D4F219E73682}"/>
    <cellStyle name="쉼표 [0] 2 2 9 3 9" xfId="17887" xr:uid="{AB89A505-EC2F-41CD-B769-1678C87250AC}"/>
    <cellStyle name="쉼표 [0] 2 2 9 3 9 2" xfId="39487" xr:uid="{52EF620A-53BF-4FAC-ABBB-41C465C49B57}"/>
    <cellStyle name="쉼표 [0] 2 2 9 3 9 3" xfId="61087" xr:uid="{697F8EBA-FF90-47FE-8C90-415FC8027596}"/>
    <cellStyle name="쉼표 [0] 2 2 9 4" xfId="1039" xr:uid="{96546ECE-3633-4361-B8B8-38DA4726EB02}"/>
    <cellStyle name="쉼표 [0] 2 2 9 4 2" xfId="5359" xr:uid="{96C656CB-0A8C-4DDD-B146-11A46BD0B15F}"/>
    <cellStyle name="쉼표 [0] 2 2 9 4 2 2" xfId="26959" xr:uid="{B50ECD78-350A-4DC1-AEEF-44553BF73D0D}"/>
    <cellStyle name="쉼표 [0] 2 2 9 4 2 3" xfId="48559" xr:uid="{05F9C363-C4F4-4A96-8400-6AA5953F38B1}"/>
    <cellStyle name="쉼표 [0] 2 2 9 4 3" xfId="9679" xr:uid="{42872AC3-831C-43FA-B070-FF32F257A82F}"/>
    <cellStyle name="쉼표 [0] 2 2 9 4 3 2" xfId="31279" xr:uid="{293A4CE0-61AF-4B36-B4A2-187E47624F9A}"/>
    <cellStyle name="쉼표 [0] 2 2 9 4 3 3" xfId="52879" xr:uid="{FEFFFCA3-CB13-43FC-8038-EE97D537BEC7}"/>
    <cellStyle name="쉼표 [0] 2 2 9 4 4" xfId="13999" xr:uid="{0E7DDD36-7347-4214-B429-1979A7D7BBF9}"/>
    <cellStyle name="쉼표 [0] 2 2 9 4 4 2" xfId="35599" xr:uid="{8021DEA5-3CDE-42E4-93B8-716D491E00E5}"/>
    <cellStyle name="쉼표 [0] 2 2 9 4 4 3" xfId="57199" xr:uid="{3D9F1E6B-3390-4AE8-B41A-B621156A4302}"/>
    <cellStyle name="쉼표 [0] 2 2 9 4 5" xfId="18319" xr:uid="{A3C5192B-9D26-4D5A-B023-D4F555AEEC4C}"/>
    <cellStyle name="쉼표 [0] 2 2 9 4 5 2" xfId="39919" xr:uid="{9C103D89-48DE-4AA2-87B0-A65CB1225B08}"/>
    <cellStyle name="쉼표 [0] 2 2 9 4 5 3" xfId="61519" xr:uid="{0E22A5EF-F765-474E-9230-7A83A73CFC85}"/>
    <cellStyle name="쉼표 [0] 2 2 9 4 6" xfId="22639" xr:uid="{E84469AA-DA14-4205-B72E-5EBD80D6C487}"/>
    <cellStyle name="쉼표 [0] 2 2 9 4 7" xfId="44239" xr:uid="{CCAA683F-46B5-423A-BC7F-4F67053672EE}"/>
    <cellStyle name="쉼표 [0] 2 2 9 5" xfId="1903" xr:uid="{D20AC17E-F3F6-4E8E-85E6-3E08A88A6FE5}"/>
    <cellStyle name="쉼표 [0] 2 2 9 5 2" xfId="6223" xr:uid="{8A743553-367D-44EB-AADB-0F4A006949B9}"/>
    <cellStyle name="쉼표 [0] 2 2 9 5 2 2" xfId="27823" xr:uid="{EC96EFDA-728D-4684-8AD6-54BA0A7CAB30}"/>
    <cellStyle name="쉼표 [0] 2 2 9 5 2 3" xfId="49423" xr:uid="{1977AEE3-E5AB-460D-8BD1-EDF8CCCA4E5B}"/>
    <cellStyle name="쉼표 [0] 2 2 9 5 3" xfId="10543" xr:uid="{D78985B0-A44B-47B4-A92A-E16B8CEA404B}"/>
    <cellStyle name="쉼표 [0] 2 2 9 5 3 2" xfId="32143" xr:uid="{68B118EF-C1AC-4129-8DC3-857279AD2E46}"/>
    <cellStyle name="쉼표 [0] 2 2 9 5 3 3" xfId="53743" xr:uid="{4BC4EA6D-61BB-4C0A-B297-454283DF12CA}"/>
    <cellStyle name="쉼표 [0] 2 2 9 5 4" xfId="14863" xr:uid="{8CBD8F0D-93A7-4178-AAFA-AE6E84177A08}"/>
    <cellStyle name="쉼표 [0] 2 2 9 5 4 2" xfId="36463" xr:uid="{C3DB1642-57B1-4E44-94CE-502EEC6913F9}"/>
    <cellStyle name="쉼표 [0] 2 2 9 5 4 3" xfId="58063" xr:uid="{62BBEC7E-4B3E-4D3B-9D6B-2690E100839C}"/>
    <cellStyle name="쉼표 [0] 2 2 9 5 5" xfId="19183" xr:uid="{D5B7170A-BE16-4148-BA93-D3E2515F5915}"/>
    <cellStyle name="쉼표 [0] 2 2 9 5 5 2" xfId="40783" xr:uid="{119A50A9-EE89-450F-8E23-F6E9125D8909}"/>
    <cellStyle name="쉼표 [0] 2 2 9 5 5 3" xfId="62383" xr:uid="{4598D67E-D0C6-45BE-BF87-E99E28656A26}"/>
    <cellStyle name="쉼표 [0] 2 2 9 5 6" xfId="23503" xr:uid="{72F0C27A-D0BE-419F-9D28-1F97EF8A3F2F}"/>
    <cellStyle name="쉼표 [0] 2 2 9 5 7" xfId="45103" xr:uid="{0A9C8BA0-1C5B-49AA-B38A-59D292060905}"/>
    <cellStyle name="쉼표 [0] 2 2 9 6" xfId="2767" xr:uid="{C054E0EE-BB83-4C89-8C57-D8E1F6C9E0FD}"/>
    <cellStyle name="쉼표 [0] 2 2 9 6 2" xfId="7087" xr:uid="{660CDBF5-DB7F-492E-99ED-12C33827F605}"/>
    <cellStyle name="쉼표 [0] 2 2 9 6 2 2" xfId="28687" xr:uid="{FD0E19F1-813C-40E6-953D-01D5FC183338}"/>
    <cellStyle name="쉼표 [0] 2 2 9 6 2 3" xfId="50287" xr:uid="{7F5D70F3-4EB3-4225-8A7A-FE207CA325DC}"/>
    <cellStyle name="쉼표 [0] 2 2 9 6 3" xfId="11407" xr:uid="{6C11F20F-BF89-4617-BA15-0ACBC3987E59}"/>
    <cellStyle name="쉼표 [0] 2 2 9 6 3 2" xfId="33007" xr:uid="{6C4C095C-BC3E-4809-9A11-087D5ACD7007}"/>
    <cellStyle name="쉼표 [0] 2 2 9 6 3 3" xfId="54607" xr:uid="{303B1368-0E61-464D-A8CC-1EF0FB0B41F3}"/>
    <cellStyle name="쉼표 [0] 2 2 9 6 4" xfId="15727" xr:uid="{5D4F6262-476A-4163-ABE1-197CB7DF6435}"/>
    <cellStyle name="쉼표 [0] 2 2 9 6 4 2" xfId="37327" xr:uid="{A23EEBCF-C992-433E-B53F-2705698609DD}"/>
    <cellStyle name="쉼표 [0] 2 2 9 6 4 3" xfId="58927" xr:uid="{A792D2E3-9F7B-48D1-ADCA-F0C36340EC8B}"/>
    <cellStyle name="쉼표 [0] 2 2 9 6 5" xfId="20047" xr:uid="{9AB1F141-7C23-4361-AEBA-3A6647226EA3}"/>
    <cellStyle name="쉼표 [0] 2 2 9 6 5 2" xfId="41647" xr:uid="{990B0CC0-9796-4879-99C0-AB00E5E0F0FA}"/>
    <cellStyle name="쉼표 [0] 2 2 9 6 5 3" xfId="63247" xr:uid="{192760FE-DED7-4B97-91FF-7E30370F3F96}"/>
    <cellStyle name="쉼표 [0] 2 2 9 6 6" xfId="24367" xr:uid="{30F6390D-CEBC-48BB-BC5C-2EF8047F4611}"/>
    <cellStyle name="쉼표 [0] 2 2 9 6 7" xfId="45967" xr:uid="{7B5BCA3B-A2F9-4A8A-8336-B48B574CCFF1}"/>
    <cellStyle name="쉼표 [0] 2 2 9 7" xfId="3631" xr:uid="{391F8F8E-6C26-4E9A-8C52-345E10F1F92B}"/>
    <cellStyle name="쉼표 [0] 2 2 9 7 2" xfId="7951" xr:uid="{0CB50F55-D5D5-48BE-AA3E-8A67FBCC52CB}"/>
    <cellStyle name="쉼표 [0] 2 2 9 7 2 2" xfId="29551" xr:uid="{6EBFE71E-E7A3-440E-88D1-603621147B35}"/>
    <cellStyle name="쉼표 [0] 2 2 9 7 2 3" xfId="51151" xr:uid="{181837AC-17AC-45DD-B155-AC9066C55EED}"/>
    <cellStyle name="쉼표 [0] 2 2 9 7 3" xfId="12271" xr:uid="{948632AB-7EF4-4242-998E-813E31847354}"/>
    <cellStyle name="쉼표 [0] 2 2 9 7 3 2" xfId="33871" xr:uid="{E4AB5FCE-8FCD-4B6C-85B7-BA28EE342382}"/>
    <cellStyle name="쉼표 [0] 2 2 9 7 3 3" xfId="55471" xr:uid="{50DEBD61-80B4-44DD-9BBC-F47808A7F2C9}"/>
    <cellStyle name="쉼표 [0] 2 2 9 7 4" xfId="16591" xr:uid="{A1615CE9-02DE-41B7-823A-498681235E38}"/>
    <cellStyle name="쉼표 [0] 2 2 9 7 4 2" xfId="38191" xr:uid="{314FFAA6-ED38-4299-B062-FD99EAE70671}"/>
    <cellStyle name="쉼표 [0] 2 2 9 7 4 3" xfId="59791" xr:uid="{E66D2745-1583-4AC3-9245-EDAE7FA57A0D}"/>
    <cellStyle name="쉼표 [0] 2 2 9 7 5" xfId="20911" xr:uid="{3EAFDC30-48C8-4B2F-AC99-B023183FF66B}"/>
    <cellStyle name="쉼표 [0] 2 2 9 7 5 2" xfId="42511" xr:uid="{7967BCDF-F17B-46A4-9E47-3FFC6C6E2FC8}"/>
    <cellStyle name="쉼표 [0] 2 2 9 7 5 3" xfId="64111" xr:uid="{C4F2FD83-F38B-42DF-9D29-5A3BED5B6DBC}"/>
    <cellStyle name="쉼표 [0] 2 2 9 7 6" xfId="25231" xr:uid="{0CFA40EF-C8A4-4E66-AFFA-82AA8CF7A3C5}"/>
    <cellStyle name="쉼표 [0] 2 2 9 7 7" xfId="46831" xr:uid="{B5E49E26-B7B5-456B-8BB0-5B7B50BD2A84}"/>
    <cellStyle name="쉼표 [0] 2 2 9 8" xfId="4495" xr:uid="{591F97F1-7B40-44DE-A864-B92C42B98D68}"/>
    <cellStyle name="쉼표 [0] 2 2 9 8 2" xfId="26095" xr:uid="{8FB4C9DE-EB3F-410E-82CD-4B6DE933D5BF}"/>
    <cellStyle name="쉼표 [0] 2 2 9 8 3" xfId="47695" xr:uid="{ADF93855-4A01-4AC9-AACD-A5A0604C7200}"/>
    <cellStyle name="쉼표 [0] 2 2 9 9" xfId="8815" xr:uid="{FD565482-41CD-48DC-82CD-3FCB45AB7C9E}"/>
    <cellStyle name="쉼표 [0] 2 2 9 9 2" xfId="30415" xr:uid="{76179372-ADEE-4605-A32D-D7633E99CC69}"/>
    <cellStyle name="쉼표 [0] 2 2 9 9 3" xfId="52015" xr:uid="{188D991C-CEFD-48A4-9409-BD601FBFFBA5}"/>
    <cellStyle name="쉼표 [0] 2 20" xfId="12964" xr:uid="{E7186F95-45DA-49BF-BFD2-1A9021310626}"/>
    <cellStyle name="쉼표 [0] 2 20 2" xfId="34564" xr:uid="{9F705CE5-1FE4-4909-9492-2FEB36B4E8F8}"/>
    <cellStyle name="쉼표 [0] 2 20 3" xfId="56164" xr:uid="{B87EE4F9-639E-4C9F-87AC-8C51EBA7E609}"/>
    <cellStyle name="쉼표 [0] 2 21" xfId="17284" xr:uid="{E0689AA9-36AE-45DA-B4CC-1EB56ECB9940}"/>
    <cellStyle name="쉼표 [0] 2 21 2" xfId="38884" xr:uid="{51AC3749-F5F2-460F-B876-FC62EE7F3842}"/>
    <cellStyle name="쉼표 [0] 2 21 3" xfId="60484" xr:uid="{9AC6CC73-204C-42AF-BC61-8F53651C2DAE}"/>
    <cellStyle name="쉼표 [0] 2 22" xfId="21604" xr:uid="{0C0B9989-D5A2-4AA5-9BA4-E7A50512ED30}"/>
    <cellStyle name="쉼표 [0] 2 23" xfId="43204" xr:uid="{2E218AFD-B38E-46B7-89C7-B154681B669D}"/>
    <cellStyle name="쉼표 [0] 2 3" xfId="10" xr:uid="{039F449F-EBE9-46E8-830B-7D54BD48E632}"/>
    <cellStyle name="쉼표 [0] 2 3 10" xfId="226" xr:uid="{BDCF9D29-0C05-4161-88D1-00E6BBF799D8}"/>
    <cellStyle name="쉼표 [0] 2 3 10 10" xfId="17506" xr:uid="{6C2C05C2-1A46-48DA-B7C3-73C24558164D}"/>
    <cellStyle name="쉼표 [0] 2 3 10 10 2" xfId="39106" xr:uid="{B7D1D980-0ED5-49DD-A21A-7AFA263F1DEF}"/>
    <cellStyle name="쉼표 [0] 2 3 10 10 3" xfId="60706" xr:uid="{F612EB40-0794-420D-9D13-F29C947DD607}"/>
    <cellStyle name="쉼표 [0] 2 3 10 11" xfId="21826" xr:uid="{EE3D216C-09A2-4E35-9D90-63BDA7D9DA8E}"/>
    <cellStyle name="쉼표 [0] 2 3 10 12" xfId="43426" xr:uid="{EE5F4649-D53B-4B84-A857-A8C083FF66B0}"/>
    <cellStyle name="쉼표 [0] 2 3 10 2" xfId="658" xr:uid="{B11C6853-AC7A-4100-9C06-CB28A205D03E}"/>
    <cellStyle name="쉼표 [0] 2 3 10 2 10" xfId="22258" xr:uid="{438CB59F-87DE-48C8-8F23-D711A3820D15}"/>
    <cellStyle name="쉼표 [0] 2 3 10 2 11" xfId="43858" xr:uid="{1F4F1AF5-4F07-46CB-A0C7-1DE0B6B5C3E4}"/>
    <cellStyle name="쉼표 [0] 2 3 10 2 2" xfId="1522" xr:uid="{66112C99-7FE0-434E-ACF9-CC12999F5888}"/>
    <cellStyle name="쉼표 [0] 2 3 10 2 2 2" xfId="5842" xr:uid="{6FD2E9EE-874A-4BE6-A2D5-10FB34F133CC}"/>
    <cellStyle name="쉼표 [0] 2 3 10 2 2 2 2" xfId="27442" xr:uid="{149CA2E6-1A0F-466F-9823-CAB527589AB5}"/>
    <cellStyle name="쉼표 [0] 2 3 10 2 2 2 3" xfId="49042" xr:uid="{14E4EAFA-ABEB-4766-A9F2-F3A99B45B837}"/>
    <cellStyle name="쉼표 [0] 2 3 10 2 2 3" xfId="10162" xr:uid="{78B16C9E-7F23-4928-BA8B-6541B42CF02C}"/>
    <cellStyle name="쉼표 [0] 2 3 10 2 2 3 2" xfId="31762" xr:uid="{29EDF981-3A0F-415E-9EA4-98068A7FF478}"/>
    <cellStyle name="쉼표 [0] 2 3 10 2 2 3 3" xfId="53362" xr:uid="{41386258-C7EE-41C0-B72C-D5488E5E3C12}"/>
    <cellStyle name="쉼표 [0] 2 3 10 2 2 4" xfId="14482" xr:uid="{2E2733B3-78AB-4ECD-B602-2F476C61606F}"/>
    <cellStyle name="쉼표 [0] 2 3 10 2 2 4 2" xfId="36082" xr:uid="{043460BC-07F8-49A0-9807-8A0B96095F13}"/>
    <cellStyle name="쉼표 [0] 2 3 10 2 2 4 3" xfId="57682" xr:uid="{FFAF583E-218C-40E5-B0DB-524B3E8AB302}"/>
    <cellStyle name="쉼표 [0] 2 3 10 2 2 5" xfId="18802" xr:uid="{BC93BB05-9495-4E7A-B06B-C6690C3A9AD8}"/>
    <cellStyle name="쉼표 [0] 2 3 10 2 2 5 2" xfId="40402" xr:uid="{7BDD7A3D-AB8C-4981-8D32-1458AA6F624F}"/>
    <cellStyle name="쉼표 [0] 2 3 10 2 2 5 3" xfId="62002" xr:uid="{AE48284E-91BF-42A2-9896-3B811A4B39B0}"/>
    <cellStyle name="쉼표 [0] 2 3 10 2 2 6" xfId="23122" xr:uid="{42293451-4C25-4F60-8920-CEC480C411F4}"/>
    <cellStyle name="쉼표 [0] 2 3 10 2 2 7" xfId="44722" xr:uid="{013F483B-38F7-4872-8B18-674F45FF0ACD}"/>
    <cellStyle name="쉼표 [0] 2 3 10 2 3" xfId="2386" xr:uid="{B2A30F8F-B370-4DD7-9A2D-C27D6D5DFF86}"/>
    <cellStyle name="쉼표 [0] 2 3 10 2 3 2" xfId="6706" xr:uid="{C98FCF00-2D42-4D0D-9312-D13482BC09F6}"/>
    <cellStyle name="쉼표 [0] 2 3 10 2 3 2 2" xfId="28306" xr:uid="{970C6A2D-F52E-4C9C-97D7-448B4E314EFA}"/>
    <cellStyle name="쉼표 [0] 2 3 10 2 3 2 3" xfId="49906" xr:uid="{5574496C-C0F1-442B-9ECB-5ECD324F84F2}"/>
    <cellStyle name="쉼표 [0] 2 3 10 2 3 3" xfId="11026" xr:uid="{8333D67D-2EFD-4331-9BA8-9A809BA5D737}"/>
    <cellStyle name="쉼표 [0] 2 3 10 2 3 3 2" xfId="32626" xr:uid="{8FDB4AA9-D1C8-43B2-B0C6-51B14E181D51}"/>
    <cellStyle name="쉼표 [0] 2 3 10 2 3 3 3" xfId="54226" xr:uid="{498E9F27-894F-413D-BCF2-552FA86F5775}"/>
    <cellStyle name="쉼표 [0] 2 3 10 2 3 4" xfId="15346" xr:uid="{D05D5B32-FEB3-46A6-84E0-4672FE4CDFAC}"/>
    <cellStyle name="쉼표 [0] 2 3 10 2 3 4 2" xfId="36946" xr:uid="{8542332D-9392-4415-A8F5-10339B5193E4}"/>
    <cellStyle name="쉼표 [0] 2 3 10 2 3 4 3" xfId="58546" xr:uid="{78F901FF-1782-445F-9499-569E74FB9D90}"/>
    <cellStyle name="쉼표 [0] 2 3 10 2 3 5" xfId="19666" xr:uid="{C9CA6D3F-C5A8-4C52-82AA-F0A4355AC1E2}"/>
    <cellStyle name="쉼표 [0] 2 3 10 2 3 5 2" xfId="41266" xr:uid="{F35DFD98-0620-46A6-AFF7-7B3BF491DFD0}"/>
    <cellStyle name="쉼표 [0] 2 3 10 2 3 5 3" xfId="62866" xr:uid="{EDF45913-FEF7-4475-AAC2-1B4E10B6B2A0}"/>
    <cellStyle name="쉼표 [0] 2 3 10 2 3 6" xfId="23986" xr:uid="{716AFC57-E5E6-47D7-A6B0-802014D3F0C6}"/>
    <cellStyle name="쉼표 [0] 2 3 10 2 3 7" xfId="45586" xr:uid="{DE840DAC-B671-48D4-AC29-52B87ED365B9}"/>
    <cellStyle name="쉼표 [0] 2 3 10 2 4" xfId="3250" xr:uid="{D759C465-AC36-4A67-BDC0-DFBEF043C8CC}"/>
    <cellStyle name="쉼표 [0] 2 3 10 2 4 2" xfId="7570" xr:uid="{E823ADF1-E2C7-4B6B-A6CE-029D03B7E9C5}"/>
    <cellStyle name="쉼표 [0] 2 3 10 2 4 2 2" xfId="29170" xr:uid="{9ECF380E-E626-47B2-A797-CC7C4EEC522C}"/>
    <cellStyle name="쉼표 [0] 2 3 10 2 4 2 3" xfId="50770" xr:uid="{729C78EE-D06E-4399-84C9-06E350AE04BA}"/>
    <cellStyle name="쉼표 [0] 2 3 10 2 4 3" xfId="11890" xr:uid="{D5AB9771-59B7-40D3-BCF7-221527442E2C}"/>
    <cellStyle name="쉼표 [0] 2 3 10 2 4 3 2" xfId="33490" xr:uid="{36F22069-8C10-47D5-8AF9-0E6532286785}"/>
    <cellStyle name="쉼표 [0] 2 3 10 2 4 3 3" xfId="55090" xr:uid="{FD734C93-7436-4EA1-85A8-EE49CA5DEB91}"/>
    <cellStyle name="쉼표 [0] 2 3 10 2 4 4" xfId="16210" xr:uid="{0A43B402-6285-442D-A708-B9882CC07978}"/>
    <cellStyle name="쉼표 [0] 2 3 10 2 4 4 2" xfId="37810" xr:uid="{BE4E2DB7-2C99-4DBD-A72F-5C0C243D7678}"/>
    <cellStyle name="쉼표 [0] 2 3 10 2 4 4 3" xfId="59410" xr:uid="{D93E41C3-330F-402E-8A71-63DCE19B151C}"/>
    <cellStyle name="쉼표 [0] 2 3 10 2 4 5" xfId="20530" xr:uid="{9B0AD251-F388-4844-B7BB-483A9A961550}"/>
    <cellStyle name="쉼표 [0] 2 3 10 2 4 5 2" xfId="42130" xr:uid="{079CD987-BAA7-43C0-B8D3-34989E2270CB}"/>
    <cellStyle name="쉼표 [0] 2 3 10 2 4 5 3" xfId="63730" xr:uid="{2182FAD8-57DB-4578-A0E1-35B586586319}"/>
    <cellStyle name="쉼표 [0] 2 3 10 2 4 6" xfId="24850" xr:uid="{B6EBB347-98BA-4389-BFBE-2CFD74F7EE0E}"/>
    <cellStyle name="쉼표 [0] 2 3 10 2 4 7" xfId="46450" xr:uid="{BB376A8C-74FE-4B42-8841-205454EE8DA7}"/>
    <cellStyle name="쉼표 [0] 2 3 10 2 5" xfId="4114" xr:uid="{A06FFDB1-80B8-4494-AF00-65BDA2BC0694}"/>
    <cellStyle name="쉼표 [0] 2 3 10 2 5 2" xfId="8434" xr:uid="{98CBF8AD-A477-457D-8C15-841B06C0B092}"/>
    <cellStyle name="쉼표 [0] 2 3 10 2 5 2 2" xfId="30034" xr:uid="{18237B0C-E2B7-46DA-B512-E014AE8169D3}"/>
    <cellStyle name="쉼표 [0] 2 3 10 2 5 2 3" xfId="51634" xr:uid="{B58222B8-426B-4248-9FFB-AC04C62231D6}"/>
    <cellStyle name="쉼표 [0] 2 3 10 2 5 3" xfId="12754" xr:uid="{AC9C80A6-6E39-4FB7-AFC2-53D9F150151F}"/>
    <cellStyle name="쉼표 [0] 2 3 10 2 5 3 2" xfId="34354" xr:uid="{06C8B452-EE1A-4AFB-8B5D-B4BC4756A659}"/>
    <cellStyle name="쉼표 [0] 2 3 10 2 5 3 3" xfId="55954" xr:uid="{3675BD62-DFC0-448D-870D-105D0DB9E90E}"/>
    <cellStyle name="쉼표 [0] 2 3 10 2 5 4" xfId="17074" xr:uid="{7514E628-459F-4031-BA10-906027D7EC5F}"/>
    <cellStyle name="쉼표 [0] 2 3 10 2 5 4 2" xfId="38674" xr:uid="{18413790-1CF3-4184-9F4A-49227778A609}"/>
    <cellStyle name="쉼표 [0] 2 3 10 2 5 4 3" xfId="60274" xr:uid="{C5B34201-8F6F-466B-9D2C-D72A597AF383}"/>
    <cellStyle name="쉼표 [0] 2 3 10 2 5 5" xfId="21394" xr:uid="{8BDD93FC-DDAA-4639-8368-76DBA404B561}"/>
    <cellStyle name="쉼표 [0] 2 3 10 2 5 5 2" xfId="42994" xr:uid="{C7412262-A4B6-48B9-AD5E-01EDC03F5F2B}"/>
    <cellStyle name="쉼표 [0] 2 3 10 2 5 5 3" xfId="64594" xr:uid="{5C5FA329-ED5F-4D62-A4C5-BCF38595CB66}"/>
    <cellStyle name="쉼표 [0] 2 3 10 2 5 6" xfId="25714" xr:uid="{E4A6FC21-3DD5-4AD2-AF4F-36D4B63665E0}"/>
    <cellStyle name="쉼표 [0] 2 3 10 2 5 7" xfId="47314" xr:uid="{3977570C-24D7-4544-83D0-4FCA671E4D19}"/>
    <cellStyle name="쉼표 [0] 2 3 10 2 6" xfId="4978" xr:uid="{26DA2A48-1D49-4B13-9494-414801BD4ECE}"/>
    <cellStyle name="쉼표 [0] 2 3 10 2 6 2" xfId="26578" xr:uid="{772FD801-8DDB-40B9-8D5F-5C5ED8689BCA}"/>
    <cellStyle name="쉼표 [0] 2 3 10 2 6 3" xfId="48178" xr:uid="{10E606B7-15F8-419D-A94E-11857652483A}"/>
    <cellStyle name="쉼표 [0] 2 3 10 2 7" xfId="9298" xr:uid="{3ED68F6A-69AC-4D70-BEE8-172A2276A56A}"/>
    <cellStyle name="쉼표 [0] 2 3 10 2 7 2" xfId="30898" xr:uid="{AE77B8A5-13BE-47FD-8B0E-3E9AB48BB819}"/>
    <cellStyle name="쉼표 [0] 2 3 10 2 7 3" xfId="52498" xr:uid="{25DFD6F4-D1E5-48F7-BADB-7DBECC197FF8}"/>
    <cellStyle name="쉼표 [0] 2 3 10 2 8" xfId="13618" xr:uid="{FA36F30A-620E-4505-86B5-BEC1D4254E30}"/>
    <cellStyle name="쉼표 [0] 2 3 10 2 8 2" xfId="35218" xr:uid="{66A65AC0-489B-4550-A56B-C8BA0ADC2FE4}"/>
    <cellStyle name="쉼표 [0] 2 3 10 2 8 3" xfId="56818" xr:uid="{20FC5FC1-D04A-4274-97F9-B89B0EBE3C43}"/>
    <cellStyle name="쉼표 [0] 2 3 10 2 9" xfId="17938" xr:uid="{4D53AA3D-E37F-4773-A1F2-1421E5C06F1B}"/>
    <cellStyle name="쉼표 [0] 2 3 10 2 9 2" xfId="39538" xr:uid="{45F461AE-2B5B-4651-B088-4F3FB182D07E}"/>
    <cellStyle name="쉼표 [0] 2 3 10 2 9 3" xfId="61138" xr:uid="{114D388C-B6F3-4FA7-8AF4-3F99AC3E3E13}"/>
    <cellStyle name="쉼표 [0] 2 3 10 3" xfId="1090" xr:uid="{5B7DFDAD-5154-47A9-A6F4-74ED1D492CD0}"/>
    <cellStyle name="쉼표 [0] 2 3 10 3 2" xfId="5410" xr:uid="{DFDA6410-F1F7-4730-9F9A-E2EAB92167B0}"/>
    <cellStyle name="쉼표 [0] 2 3 10 3 2 2" xfId="27010" xr:uid="{2439ADC0-8D31-460D-A47F-B882043C4F1C}"/>
    <cellStyle name="쉼표 [0] 2 3 10 3 2 3" xfId="48610" xr:uid="{6040EAB0-50BC-4396-BB69-ABD721B5B46D}"/>
    <cellStyle name="쉼표 [0] 2 3 10 3 3" xfId="9730" xr:uid="{266F57D3-647F-4AA4-8842-96FC805D120B}"/>
    <cellStyle name="쉼표 [0] 2 3 10 3 3 2" xfId="31330" xr:uid="{555FFF48-051D-4F2B-B7B1-C01AA8F296B0}"/>
    <cellStyle name="쉼표 [0] 2 3 10 3 3 3" xfId="52930" xr:uid="{E9E9F7D7-3F87-458E-9B56-80C72BDECBA0}"/>
    <cellStyle name="쉼표 [0] 2 3 10 3 4" xfId="14050" xr:uid="{91A7627F-E568-43A0-8012-D5DC947B5410}"/>
    <cellStyle name="쉼표 [0] 2 3 10 3 4 2" xfId="35650" xr:uid="{135FF6B3-1AC7-4AE7-A304-6EA20E32CCF5}"/>
    <cellStyle name="쉼표 [0] 2 3 10 3 4 3" xfId="57250" xr:uid="{44B32584-6C91-4E55-A82F-B371BA359A43}"/>
    <cellStyle name="쉼표 [0] 2 3 10 3 5" xfId="18370" xr:uid="{46634C1F-0423-451C-A35A-D14BA1363D22}"/>
    <cellStyle name="쉼표 [0] 2 3 10 3 5 2" xfId="39970" xr:uid="{3782F10C-25CE-476E-8239-984961BE5F45}"/>
    <cellStyle name="쉼표 [0] 2 3 10 3 5 3" xfId="61570" xr:uid="{23FC5E8D-850E-4F07-B2DE-69A154336142}"/>
    <cellStyle name="쉼표 [0] 2 3 10 3 6" xfId="22690" xr:uid="{B61246B7-1C8F-431B-8425-30DBCF92829E}"/>
    <cellStyle name="쉼표 [0] 2 3 10 3 7" xfId="44290" xr:uid="{2208D333-4729-4EFC-A452-412F6FA13D55}"/>
    <cellStyle name="쉼표 [0] 2 3 10 4" xfId="1954" xr:uid="{45812500-1B7A-4259-B910-B63019D495D2}"/>
    <cellStyle name="쉼표 [0] 2 3 10 4 2" xfId="6274" xr:uid="{5676959D-E9AC-4F68-AB6B-24E415163EB6}"/>
    <cellStyle name="쉼표 [0] 2 3 10 4 2 2" xfId="27874" xr:uid="{1A721EBF-81FF-4BCE-9765-59B20CF6461A}"/>
    <cellStyle name="쉼표 [0] 2 3 10 4 2 3" xfId="49474" xr:uid="{14A4F9B7-E3FC-4488-B6A4-A864DE2B6215}"/>
    <cellStyle name="쉼표 [0] 2 3 10 4 3" xfId="10594" xr:uid="{4F17823A-F6FD-4108-9250-9CB2DE1958C7}"/>
    <cellStyle name="쉼표 [0] 2 3 10 4 3 2" xfId="32194" xr:uid="{803F22B0-3067-4C49-8578-F302B525B246}"/>
    <cellStyle name="쉼표 [0] 2 3 10 4 3 3" xfId="53794" xr:uid="{FF90B263-77ED-47A3-A447-11DABDF55821}"/>
    <cellStyle name="쉼표 [0] 2 3 10 4 4" xfId="14914" xr:uid="{A56F4B3A-D9F2-4ABC-8821-949473023E55}"/>
    <cellStyle name="쉼표 [0] 2 3 10 4 4 2" xfId="36514" xr:uid="{5E5BA277-E83F-486D-B5E5-6E07B1DD54C4}"/>
    <cellStyle name="쉼표 [0] 2 3 10 4 4 3" xfId="58114" xr:uid="{4695CAAD-C2F1-4C43-9A8C-74BE5A1C67FC}"/>
    <cellStyle name="쉼표 [0] 2 3 10 4 5" xfId="19234" xr:uid="{DB658879-4C92-465F-BA18-E0E662600667}"/>
    <cellStyle name="쉼표 [0] 2 3 10 4 5 2" xfId="40834" xr:uid="{369F1435-A8D5-4F73-92E9-989E44950B81}"/>
    <cellStyle name="쉼표 [0] 2 3 10 4 5 3" xfId="62434" xr:uid="{7E9D09E2-73B2-42B7-AB0A-E8F763AFF856}"/>
    <cellStyle name="쉼표 [0] 2 3 10 4 6" xfId="23554" xr:uid="{D2C2D686-507D-45B8-8F84-DD90DE0C86C4}"/>
    <cellStyle name="쉼표 [0] 2 3 10 4 7" xfId="45154" xr:uid="{FBD9B01D-3D7C-4F13-9BB3-0D3B9544D018}"/>
    <cellStyle name="쉼표 [0] 2 3 10 5" xfId="2818" xr:uid="{5C2C5A96-B191-444C-8DFE-52CC449240EC}"/>
    <cellStyle name="쉼표 [0] 2 3 10 5 2" xfId="7138" xr:uid="{F0524B05-D0FF-45D0-821B-98BA3E13AFCD}"/>
    <cellStyle name="쉼표 [0] 2 3 10 5 2 2" xfId="28738" xr:uid="{2FB517B0-3A7D-453C-81D2-DEDB0F8149A2}"/>
    <cellStyle name="쉼표 [0] 2 3 10 5 2 3" xfId="50338" xr:uid="{74CE31FB-5CFF-4D4D-AD10-678725E5965B}"/>
    <cellStyle name="쉼표 [0] 2 3 10 5 3" xfId="11458" xr:uid="{7715D265-D680-45F2-86B4-D413756FB789}"/>
    <cellStyle name="쉼표 [0] 2 3 10 5 3 2" xfId="33058" xr:uid="{C5959DF2-5FB5-499E-B5AE-F8BCA65A5898}"/>
    <cellStyle name="쉼표 [0] 2 3 10 5 3 3" xfId="54658" xr:uid="{E1CD0EAF-2FAD-4070-B3F2-4CEC9DBA87E7}"/>
    <cellStyle name="쉼표 [0] 2 3 10 5 4" xfId="15778" xr:uid="{FEF48D70-1BDB-4832-8230-52BE9602CAD7}"/>
    <cellStyle name="쉼표 [0] 2 3 10 5 4 2" xfId="37378" xr:uid="{B8E82F8C-82B6-4232-A62D-C30629500538}"/>
    <cellStyle name="쉼표 [0] 2 3 10 5 4 3" xfId="58978" xr:uid="{1BEC6429-9A7F-4EE1-985B-EAF870177096}"/>
    <cellStyle name="쉼표 [0] 2 3 10 5 5" xfId="20098" xr:uid="{CFE68237-41A2-48D3-827F-64EBC29D4F6A}"/>
    <cellStyle name="쉼표 [0] 2 3 10 5 5 2" xfId="41698" xr:uid="{C6299914-2BA1-4CF8-9F1C-CBF93DE1F1AE}"/>
    <cellStyle name="쉼표 [0] 2 3 10 5 5 3" xfId="63298" xr:uid="{E0C093C2-F78C-44A0-9B6A-B23A63169FC5}"/>
    <cellStyle name="쉼표 [0] 2 3 10 5 6" xfId="24418" xr:uid="{137A5ADD-A2AF-4C6F-86BA-D68C5094A154}"/>
    <cellStyle name="쉼표 [0] 2 3 10 5 7" xfId="46018" xr:uid="{58700459-8F7F-4047-BCA7-0CF856B07183}"/>
    <cellStyle name="쉼표 [0] 2 3 10 6" xfId="3682" xr:uid="{4108EFB2-C2AD-426F-A18E-40B9324BBC6A}"/>
    <cellStyle name="쉼표 [0] 2 3 10 6 2" xfId="8002" xr:uid="{A107D52A-E858-443D-A245-1522997C3F1D}"/>
    <cellStyle name="쉼표 [0] 2 3 10 6 2 2" xfId="29602" xr:uid="{9DFFA15A-AD27-426F-B2DF-9C6D5E12A995}"/>
    <cellStyle name="쉼표 [0] 2 3 10 6 2 3" xfId="51202" xr:uid="{B66A57F0-C800-4E5C-A978-E700DFF39E59}"/>
    <cellStyle name="쉼표 [0] 2 3 10 6 3" xfId="12322" xr:uid="{50BD004F-6508-40F0-B656-C0E1D8C50542}"/>
    <cellStyle name="쉼표 [0] 2 3 10 6 3 2" xfId="33922" xr:uid="{45DDEFC4-5936-4AD8-8792-8C781978560F}"/>
    <cellStyle name="쉼표 [0] 2 3 10 6 3 3" xfId="55522" xr:uid="{A4759150-3966-4900-8A36-EC68D9AA9106}"/>
    <cellStyle name="쉼표 [0] 2 3 10 6 4" xfId="16642" xr:uid="{D38E805F-363E-4D30-B33C-D4B4911527E9}"/>
    <cellStyle name="쉼표 [0] 2 3 10 6 4 2" xfId="38242" xr:uid="{98FB8086-1480-4F6E-ACB0-F96499B752A6}"/>
    <cellStyle name="쉼표 [0] 2 3 10 6 4 3" xfId="59842" xr:uid="{CBC99214-C663-40B8-808D-86FAFF17F5F5}"/>
    <cellStyle name="쉼표 [0] 2 3 10 6 5" xfId="20962" xr:uid="{27AA2E52-159E-4C68-9FB2-A29F1EF486F5}"/>
    <cellStyle name="쉼표 [0] 2 3 10 6 5 2" xfId="42562" xr:uid="{1FEAFF73-B7F0-4BA1-8219-AB845E5DF288}"/>
    <cellStyle name="쉼표 [0] 2 3 10 6 5 3" xfId="64162" xr:uid="{ECDF674F-FBC9-461A-BB1C-4BF0EE4C6C4C}"/>
    <cellStyle name="쉼표 [0] 2 3 10 6 6" xfId="25282" xr:uid="{5E6A95A0-92C9-4C6D-A39E-FD25EFEE1022}"/>
    <cellStyle name="쉼표 [0] 2 3 10 6 7" xfId="46882" xr:uid="{A13CB706-233C-43EE-B74D-27F69E77C5B1}"/>
    <cellStyle name="쉼표 [0] 2 3 10 7" xfId="4546" xr:uid="{81BABBF3-598B-4527-9059-F58F6DA1BB2F}"/>
    <cellStyle name="쉼표 [0] 2 3 10 7 2" xfId="26146" xr:uid="{65A96BE1-4AD9-495A-A2DE-898D95BBB6BC}"/>
    <cellStyle name="쉼표 [0] 2 3 10 7 3" xfId="47746" xr:uid="{FDFAD064-30CF-4962-A3F6-49C967050496}"/>
    <cellStyle name="쉼표 [0] 2 3 10 8" xfId="8866" xr:uid="{A5B5B1F3-6C40-4EB7-B6F8-61D5C4569E36}"/>
    <cellStyle name="쉼표 [0] 2 3 10 8 2" xfId="30466" xr:uid="{1D6EB90C-EC13-4911-B486-CA54481EE9E0}"/>
    <cellStyle name="쉼표 [0] 2 3 10 8 3" xfId="52066" xr:uid="{122FCF21-C04C-43CA-90DB-883DD8E7A6B7}"/>
    <cellStyle name="쉼표 [0] 2 3 10 9" xfId="13186" xr:uid="{BBBDA239-8271-4DDB-8776-493B45FAE0D8}"/>
    <cellStyle name="쉼표 [0] 2 3 10 9 2" xfId="34786" xr:uid="{FE54BCCA-935F-4163-A247-0DE2E52918A2}"/>
    <cellStyle name="쉼표 [0] 2 3 10 9 3" xfId="56386" xr:uid="{0F95E188-FEBD-4FAF-A62F-87B6EDB05DA3}"/>
    <cellStyle name="쉼표 [0] 2 3 11" xfId="442" xr:uid="{10ED49F3-7E95-4816-B74F-E7B0DD2A6D3A}"/>
    <cellStyle name="쉼표 [0] 2 3 11 10" xfId="22042" xr:uid="{D72112E8-6F70-42DB-A04E-1C80232E9AE9}"/>
    <cellStyle name="쉼표 [0] 2 3 11 11" xfId="43642" xr:uid="{97A0C650-23F6-451F-9E82-A3B27AA3A772}"/>
    <cellStyle name="쉼표 [0] 2 3 11 2" xfId="1306" xr:uid="{39B8B5A0-71B6-45B8-BC4E-38714E84FA0D}"/>
    <cellStyle name="쉼표 [0] 2 3 11 2 2" xfId="5626" xr:uid="{477284FF-C74A-4590-AF6E-12EF4783B7CC}"/>
    <cellStyle name="쉼표 [0] 2 3 11 2 2 2" xfId="27226" xr:uid="{BD3B3B75-AD06-4172-857A-06F098061A3F}"/>
    <cellStyle name="쉼표 [0] 2 3 11 2 2 3" xfId="48826" xr:uid="{E0B6C276-8269-4AD0-AAEE-6B6BDDF71F0E}"/>
    <cellStyle name="쉼표 [0] 2 3 11 2 3" xfId="9946" xr:uid="{1019C6B0-2C58-45DE-A8C0-656C657EB2D5}"/>
    <cellStyle name="쉼표 [0] 2 3 11 2 3 2" xfId="31546" xr:uid="{A23685F0-21B5-4795-AB44-80201C555536}"/>
    <cellStyle name="쉼표 [0] 2 3 11 2 3 3" xfId="53146" xr:uid="{F3732438-BAD0-48AD-B098-860DBB633E48}"/>
    <cellStyle name="쉼표 [0] 2 3 11 2 4" xfId="14266" xr:uid="{61964F02-0799-4EA7-9B2D-9E48303EB1C0}"/>
    <cellStyle name="쉼표 [0] 2 3 11 2 4 2" xfId="35866" xr:uid="{AC101A9F-BF6C-45A1-ACA6-8191F18DEFFA}"/>
    <cellStyle name="쉼표 [0] 2 3 11 2 4 3" xfId="57466" xr:uid="{2E28C466-BC5C-40EC-B46F-EDC0E6599DDD}"/>
    <cellStyle name="쉼표 [0] 2 3 11 2 5" xfId="18586" xr:uid="{7A7372F5-1AAD-452F-B25D-02F5248EAA9F}"/>
    <cellStyle name="쉼표 [0] 2 3 11 2 5 2" xfId="40186" xr:uid="{073E2739-A46C-41FB-A2CC-6F388C62DAF9}"/>
    <cellStyle name="쉼표 [0] 2 3 11 2 5 3" xfId="61786" xr:uid="{9439CD5A-ABD0-49AD-B0D7-3186DDBD5860}"/>
    <cellStyle name="쉼표 [0] 2 3 11 2 6" xfId="22906" xr:uid="{4223EC48-B4B8-48C4-ADF2-87B1CE6A7F07}"/>
    <cellStyle name="쉼표 [0] 2 3 11 2 7" xfId="44506" xr:uid="{AC6235E4-6DCD-4073-8A15-D15C6EBFF2B0}"/>
    <cellStyle name="쉼표 [0] 2 3 11 3" xfId="2170" xr:uid="{03E07F3D-2656-455C-A3EE-6F18F565A66F}"/>
    <cellStyle name="쉼표 [0] 2 3 11 3 2" xfId="6490" xr:uid="{93BC5EA2-8474-4A2D-A7A0-F23EC9BB326D}"/>
    <cellStyle name="쉼표 [0] 2 3 11 3 2 2" xfId="28090" xr:uid="{ADF553DC-B0F8-4377-981A-B9C8E52451B3}"/>
    <cellStyle name="쉼표 [0] 2 3 11 3 2 3" xfId="49690" xr:uid="{08663F09-AC32-436D-8CAA-C452B9D4252C}"/>
    <cellStyle name="쉼표 [0] 2 3 11 3 3" xfId="10810" xr:uid="{30CAE8EA-D2BD-475E-ABC6-601EBA51C0C3}"/>
    <cellStyle name="쉼표 [0] 2 3 11 3 3 2" xfId="32410" xr:uid="{66B0EE69-BC58-4648-8AF5-27E9DA4BB623}"/>
    <cellStyle name="쉼표 [0] 2 3 11 3 3 3" xfId="54010" xr:uid="{636DB3EE-604D-41CF-BA1A-92F8D9A80B0C}"/>
    <cellStyle name="쉼표 [0] 2 3 11 3 4" xfId="15130" xr:uid="{FFB341AF-4CC7-4A8C-A440-09802F0A062A}"/>
    <cellStyle name="쉼표 [0] 2 3 11 3 4 2" xfId="36730" xr:uid="{932D40E5-CE39-4CBD-819E-D77E31DD91D8}"/>
    <cellStyle name="쉼표 [0] 2 3 11 3 4 3" xfId="58330" xr:uid="{9C4520BA-71C9-49CD-9230-BEFA4AA1BD7B}"/>
    <cellStyle name="쉼표 [0] 2 3 11 3 5" xfId="19450" xr:uid="{83A505F3-6208-4932-872E-04E499EE8618}"/>
    <cellStyle name="쉼표 [0] 2 3 11 3 5 2" xfId="41050" xr:uid="{4E96F2ED-AED7-4FD8-A5CB-D6848C5364E9}"/>
    <cellStyle name="쉼표 [0] 2 3 11 3 5 3" xfId="62650" xr:uid="{BD415CF2-8236-4E32-9DD2-A22EB451CE3B}"/>
    <cellStyle name="쉼표 [0] 2 3 11 3 6" xfId="23770" xr:uid="{D31959F6-ADF7-4C6A-B433-124363CCADB5}"/>
    <cellStyle name="쉼표 [0] 2 3 11 3 7" xfId="45370" xr:uid="{7CA4F5F1-3698-4B63-939B-643324A0B071}"/>
    <cellStyle name="쉼표 [0] 2 3 11 4" xfId="3034" xr:uid="{A16D7691-2B57-49EF-A4A4-4646960FB617}"/>
    <cellStyle name="쉼표 [0] 2 3 11 4 2" xfId="7354" xr:uid="{139BB453-14DF-4B0A-B9AD-148BE4C264DC}"/>
    <cellStyle name="쉼표 [0] 2 3 11 4 2 2" xfId="28954" xr:uid="{C5B239A4-4A39-4FD2-9EDA-923DEC5F3773}"/>
    <cellStyle name="쉼표 [0] 2 3 11 4 2 3" xfId="50554" xr:uid="{C6792CFA-841E-4778-91C8-9CC6F5916371}"/>
    <cellStyle name="쉼표 [0] 2 3 11 4 3" xfId="11674" xr:uid="{5C7936E5-348A-4AD3-8F34-5B8FA38F6AE8}"/>
    <cellStyle name="쉼표 [0] 2 3 11 4 3 2" xfId="33274" xr:uid="{FD79F160-725E-47EC-8503-7399DBAF68B6}"/>
    <cellStyle name="쉼표 [0] 2 3 11 4 3 3" xfId="54874" xr:uid="{FD25A85E-4466-45CB-97E6-93155D76C1CF}"/>
    <cellStyle name="쉼표 [0] 2 3 11 4 4" xfId="15994" xr:uid="{53551533-1C5F-4984-94FD-86A1772669A6}"/>
    <cellStyle name="쉼표 [0] 2 3 11 4 4 2" xfId="37594" xr:uid="{35A0E9A5-ABBF-4E87-854B-DE75EFFFDD50}"/>
    <cellStyle name="쉼표 [0] 2 3 11 4 4 3" xfId="59194" xr:uid="{07F3271A-26E7-4274-A39D-230C18DCDCCF}"/>
    <cellStyle name="쉼표 [0] 2 3 11 4 5" xfId="20314" xr:uid="{E888390A-4098-4111-8DA2-187908C92E52}"/>
    <cellStyle name="쉼표 [0] 2 3 11 4 5 2" xfId="41914" xr:uid="{1D4F0FCA-7132-4290-8DDE-0A0DB9FE6891}"/>
    <cellStyle name="쉼표 [0] 2 3 11 4 5 3" xfId="63514" xr:uid="{B94B48BE-3405-40E2-91F6-0839BFA4BA5C}"/>
    <cellStyle name="쉼표 [0] 2 3 11 4 6" xfId="24634" xr:uid="{E62447E9-E305-410E-997F-B16DDF2B4CCD}"/>
    <cellStyle name="쉼표 [0] 2 3 11 4 7" xfId="46234" xr:uid="{21E8AE6D-AD24-4F44-B947-E8EADA9711E9}"/>
    <cellStyle name="쉼표 [0] 2 3 11 5" xfId="3898" xr:uid="{BCA2887F-3E84-492A-8E56-46E38B4BD0F5}"/>
    <cellStyle name="쉼표 [0] 2 3 11 5 2" xfId="8218" xr:uid="{72E388B4-8588-474A-801E-036340DD4133}"/>
    <cellStyle name="쉼표 [0] 2 3 11 5 2 2" xfId="29818" xr:uid="{D82AB669-8D75-4AB9-9BBA-B52561D082B9}"/>
    <cellStyle name="쉼표 [0] 2 3 11 5 2 3" xfId="51418" xr:uid="{312CFA6E-4919-499C-959D-B3ECABAB408B}"/>
    <cellStyle name="쉼표 [0] 2 3 11 5 3" xfId="12538" xr:uid="{4FA83767-CE65-43BC-8328-72BCEA73E6F1}"/>
    <cellStyle name="쉼표 [0] 2 3 11 5 3 2" xfId="34138" xr:uid="{0930450D-AEFC-486F-9BE5-5E3C500A9217}"/>
    <cellStyle name="쉼표 [0] 2 3 11 5 3 3" xfId="55738" xr:uid="{7C03ED7C-181A-42EF-AE11-A7C026B3C1B3}"/>
    <cellStyle name="쉼표 [0] 2 3 11 5 4" xfId="16858" xr:uid="{2FB58F47-D320-40F2-8BB0-10B9A694D9D0}"/>
    <cellStyle name="쉼표 [0] 2 3 11 5 4 2" xfId="38458" xr:uid="{8AE5E181-3A86-4D5E-9AAC-6F707EB9E4E0}"/>
    <cellStyle name="쉼표 [0] 2 3 11 5 4 3" xfId="60058" xr:uid="{CA81A932-68DA-40E0-806E-6CB04BE10D9A}"/>
    <cellStyle name="쉼표 [0] 2 3 11 5 5" xfId="21178" xr:uid="{72C4EFC7-9797-4D00-B841-7511C591C194}"/>
    <cellStyle name="쉼표 [0] 2 3 11 5 5 2" xfId="42778" xr:uid="{2784A9E3-9EF3-428E-8147-B7A173696DED}"/>
    <cellStyle name="쉼표 [0] 2 3 11 5 5 3" xfId="64378" xr:uid="{1E85AB58-5D5A-44C5-9877-E00B9BC5DE82}"/>
    <cellStyle name="쉼표 [0] 2 3 11 5 6" xfId="25498" xr:uid="{A18E9122-FDB1-44B7-83B3-54F0D4D41A68}"/>
    <cellStyle name="쉼표 [0] 2 3 11 5 7" xfId="47098" xr:uid="{C993B283-4281-4A5B-B158-A5E8769ADE6B}"/>
    <cellStyle name="쉼표 [0] 2 3 11 6" xfId="4762" xr:uid="{9CBE5A0D-0048-4904-A693-D31E5DE51495}"/>
    <cellStyle name="쉼표 [0] 2 3 11 6 2" xfId="26362" xr:uid="{9785A173-4285-4B39-A0E4-A45527F1EF0D}"/>
    <cellStyle name="쉼표 [0] 2 3 11 6 3" xfId="47962" xr:uid="{385C61CE-D039-410C-A71A-1C6222AF45AC}"/>
    <cellStyle name="쉼표 [0] 2 3 11 7" xfId="9082" xr:uid="{8BCF5186-E107-41D4-875E-8FECBFC50D6B}"/>
    <cellStyle name="쉼표 [0] 2 3 11 7 2" xfId="30682" xr:uid="{1E91EFF3-1E1E-4F05-B990-F3A3A6D1D48C}"/>
    <cellStyle name="쉼표 [0] 2 3 11 7 3" xfId="52282" xr:uid="{609291C4-0538-45D6-84C8-D861D2FBF4AB}"/>
    <cellStyle name="쉼표 [0] 2 3 11 8" xfId="13402" xr:uid="{D9D0655B-5D68-4155-8CA9-6C9D404B58C3}"/>
    <cellStyle name="쉼표 [0] 2 3 11 8 2" xfId="35002" xr:uid="{A6E8195E-CA62-4D9D-BB40-FE361AFD42B1}"/>
    <cellStyle name="쉼표 [0] 2 3 11 8 3" xfId="56602" xr:uid="{B9A3CB71-BEA9-4315-B602-AEFAF8F05A6D}"/>
    <cellStyle name="쉼표 [0] 2 3 11 9" xfId="17722" xr:uid="{8D8C4EFA-F00E-468A-BD68-2AA1F95DC0FA}"/>
    <cellStyle name="쉼표 [0] 2 3 11 9 2" xfId="39322" xr:uid="{976917F4-3045-4EF7-BE9B-D99054635B2D}"/>
    <cellStyle name="쉼표 [0] 2 3 11 9 3" xfId="60922" xr:uid="{55A8FDCC-A93E-4106-B289-4D939E4AA1A4}"/>
    <cellStyle name="쉼표 [0] 2 3 12" xfId="874" xr:uid="{58C10370-2BFF-488F-9781-0C5959BE5983}"/>
    <cellStyle name="쉼표 [0] 2 3 12 2" xfId="5194" xr:uid="{CD461D8E-07F8-4C16-A445-F26BB5041312}"/>
    <cellStyle name="쉼표 [0] 2 3 12 2 2" xfId="26794" xr:uid="{EE88FD9B-4E27-4A7E-92D5-758A492A0DF9}"/>
    <cellStyle name="쉼표 [0] 2 3 12 2 3" xfId="48394" xr:uid="{309964B2-67A8-4205-88DC-A217D995DB32}"/>
    <cellStyle name="쉼표 [0] 2 3 12 3" xfId="9514" xr:uid="{38100C27-477E-4238-B15C-7CEE27CFB8C6}"/>
    <cellStyle name="쉼표 [0] 2 3 12 3 2" xfId="31114" xr:uid="{7A2878C8-5216-4090-B4A2-5566D473C190}"/>
    <cellStyle name="쉼표 [0] 2 3 12 3 3" xfId="52714" xr:uid="{36DE38AC-C9F0-4A47-A2FB-85315D4D69B6}"/>
    <cellStyle name="쉼표 [0] 2 3 12 4" xfId="13834" xr:uid="{CEF7BAB8-CB62-4B33-A1FA-CA088517C407}"/>
    <cellStyle name="쉼표 [0] 2 3 12 4 2" xfId="35434" xr:uid="{9A6D990E-850F-435F-A7F8-0132D6828F2E}"/>
    <cellStyle name="쉼표 [0] 2 3 12 4 3" xfId="57034" xr:uid="{BF06FB5B-B756-4130-8A14-8C4135192431}"/>
    <cellStyle name="쉼표 [0] 2 3 12 5" xfId="18154" xr:uid="{811A102F-9306-4E0E-BBF2-E994A9906B52}"/>
    <cellStyle name="쉼표 [0] 2 3 12 5 2" xfId="39754" xr:uid="{00408499-670D-4BFC-B59A-02552D7678BD}"/>
    <cellStyle name="쉼표 [0] 2 3 12 5 3" xfId="61354" xr:uid="{B3C40706-BD52-475C-9BF3-B1006562389C}"/>
    <cellStyle name="쉼표 [0] 2 3 12 6" xfId="22474" xr:uid="{578D3BC4-C1CB-4D48-83D1-A1A2ABE8A0E6}"/>
    <cellStyle name="쉼표 [0] 2 3 12 7" xfId="44074" xr:uid="{6C61C5D0-2C21-498A-9A3E-E177DBFF6793}"/>
    <cellStyle name="쉼표 [0] 2 3 13" xfId="1738" xr:uid="{9656E355-2156-481F-A893-CAF11E6C179C}"/>
    <cellStyle name="쉼표 [0] 2 3 13 2" xfId="6058" xr:uid="{A69E7E62-B21D-411A-B90A-6A6252B8D40E}"/>
    <cellStyle name="쉼표 [0] 2 3 13 2 2" xfId="27658" xr:uid="{C87791D9-607C-4D16-BBC7-3206528376DF}"/>
    <cellStyle name="쉼표 [0] 2 3 13 2 3" xfId="49258" xr:uid="{6B5F97A9-407C-4A50-8799-07264A01ED0B}"/>
    <cellStyle name="쉼표 [0] 2 3 13 3" xfId="10378" xr:uid="{2C4D387B-D47B-47B5-9FD4-6123851350B2}"/>
    <cellStyle name="쉼표 [0] 2 3 13 3 2" xfId="31978" xr:uid="{CAFF4502-3F4E-42E8-9C1C-98C72A6FBB61}"/>
    <cellStyle name="쉼표 [0] 2 3 13 3 3" xfId="53578" xr:uid="{26CB1CC5-71E0-4010-8059-A1720EA581FE}"/>
    <cellStyle name="쉼표 [0] 2 3 13 4" xfId="14698" xr:uid="{FA172BED-D9FC-4381-BA9F-2E15BB073816}"/>
    <cellStyle name="쉼표 [0] 2 3 13 4 2" xfId="36298" xr:uid="{C45CA2A5-E860-4C45-ADA7-A2CFEF716C97}"/>
    <cellStyle name="쉼표 [0] 2 3 13 4 3" xfId="57898" xr:uid="{5AAA1C1F-F027-43A7-BC08-4BB0F1BF77A8}"/>
    <cellStyle name="쉼표 [0] 2 3 13 5" xfId="19018" xr:uid="{9CF6C797-2C7C-4080-842B-4C48BDE31D55}"/>
    <cellStyle name="쉼표 [0] 2 3 13 5 2" xfId="40618" xr:uid="{057D23C1-9F52-4078-8734-1EF6FBFE35A1}"/>
    <cellStyle name="쉼표 [0] 2 3 13 5 3" xfId="62218" xr:uid="{C2316960-B463-48EA-B748-403E3BC3FC32}"/>
    <cellStyle name="쉼표 [0] 2 3 13 6" xfId="23338" xr:uid="{3F26A24D-6833-49C0-86CD-582B4340874C}"/>
    <cellStyle name="쉼표 [0] 2 3 13 7" xfId="44938" xr:uid="{C582617E-36F3-4F0F-8E38-CBF2B6698A05}"/>
    <cellStyle name="쉼표 [0] 2 3 14" xfId="2602" xr:uid="{6C849E36-B397-422E-AACD-C9D3F51DF79E}"/>
    <cellStyle name="쉼표 [0] 2 3 14 2" xfId="6922" xr:uid="{F04DD15F-5950-4BA1-AEC3-62311AF1EE21}"/>
    <cellStyle name="쉼표 [0] 2 3 14 2 2" xfId="28522" xr:uid="{FEFCB431-A975-4D66-B3FC-302E1D336203}"/>
    <cellStyle name="쉼표 [0] 2 3 14 2 3" xfId="50122" xr:uid="{EB339831-FAFD-424F-9133-21E8E481098C}"/>
    <cellStyle name="쉼표 [0] 2 3 14 3" xfId="11242" xr:uid="{F5A9D48E-5625-4C15-91C6-88CC90BDA3BB}"/>
    <cellStyle name="쉼표 [0] 2 3 14 3 2" xfId="32842" xr:uid="{A0B4212B-8ECC-4150-8B7D-AB53575C92BE}"/>
    <cellStyle name="쉼표 [0] 2 3 14 3 3" xfId="54442" xr:uid="{ADE2050E-B83F-4C25-993C-8273320F91B8}"/>
    <cellStyle name="쉼표 [0] 2 3 14 4" xfId="15562" xr:uid="{307958F4-CB04-4DEC-A725-181C1E954C65}"/>
    <cellStyle name="쉼표 [0] 2 3 14 4 2" xfId="37162" xr:uid="{FC9FC05A-712E-4A70-B400-5B9297125995}"/>
    <cellStyle name="쉼표 [0] 2 3 14 4 3" xfId="58762" xr:uid="{21A204C2-9BC7-415F-BC2A-00746D29A1BF}"/>
    <cellStyle name="쉼표 [0] 2 3 14 5" xfId="19882" xr:uid="{09FE989D-2275-4C76-8A57-E5998FFF4BAF}"/>
    <cellStyle name="쉼표 [0] 2 3 14 5 2" xfId="41482" xr:uid="{DEE82DAB-F4A6-4A63-8DAA-896A021F6382}"/>
    <cellStyle name="쉼표 [0] 2 3 14 5 3" xfId="63082" xr:uid="{9521AE4F-05DA-454E-ACE3-2E1B2145F237}"/>
    <cellStyle name="쉼표 [0] 2 3 14 6" xfId="24202" xr:uid="{909649AD-A2C1-40DF-BB10-D56802335F7A}"/>
    <cellStyle name="쉼표 [0] 2 3 14 7" xfId="45802" xr:uid="{56376203-D76D-49AE-A683-F9C29A6D430F}"/>
    <cellStyle name="쉼표 [0] 2 3 15" xfId="3466" xr:uid="{96396D2C-2981-4CEE-B58F-23B607510A0F}"/>
    <cellStyle name="쉼표 [0] 2 3 15 2" xfId="7786" xr:uid="{EF35398E-F152-40C9-BF93-9017072147DA}"/>
    <cellStyle name="쉼표 [0] 2 3 15 2 2" xfId="29386" xr:uid="{DD37EE38-ED2F-464E-B667-9B741F7C7873}"/>
    <cellStyle name="쉼표 [0] 2 3 15 2 3" xfId="50986" xr:uid="{A8612716-ECB5-4128-B336-A2EEF194F45F}"/>
    <cellStyle name="쉼표 [0] 2 3 15 3" xfId="12106" xr:uid="{BFC7A049-74CA-41A5-875C-404D52D532B6}"/>
    <cellStyle name="쉼표 [0] 2 3 15 3 2" xfId="33706" xr:uid="{575E2F90-E254-4552-9326-A899F01BA870}"/>
    <cellStyle name="쉼표 [0] 2 3 15 3 3" xfId="55306" xr:uid="{53C4A284-1AE5-49A4-93E8-44E237282D5C}"/>
    <cellStyle name="쉼표 [0] 2 3 15 4" xfId="16426" xr:uid="{476E277D-0CB0-47A5-A9DF-C701EE1F370F}"/>
    <cellStyle name="쉼표 [0] 2 3 15 4 2" xfId="38026" xr:uid="{9CB8F5A9-9077-4296-B1E4-3980DCA0CD9C}"/>
    <cellStyle name="쉼표 [0] 2 3 15 4 3" xfId="59626" xr:uid="{16D6CE2F-BD56-471D-B244-AEAFB175CD88}"/>
    <cellStyle name="쉼표 [0] 2 3 15 5" xfId="20746" xr:uid="{6DF7B5BA-2DB0-4A3D-BA8E-A23C8F33F197}"/>
    <cellStyle name="쉼표 [0] 2 3 15 5 2" xfId="42346" xr:uid="{64C1C79F-3EC6-4061-944C-A63A5C9F065A}"/>
    <cellStyle name="쉼표 [0] 2 3 15 5 3" xfId="63946" xr:uid="{6AE9E660-CE26-4A70-8DE1-A76203C24A93}"/>
    <cellStyle name="쉼표 [0] 2 3 15 6" xfId="25066" xr:uid="{C4CDB5F9-DC2D-4B13-85E5-EDA00316B50F}"/>
    <cellStyle name="쉼표 [0] 2 3 15 7" xfId="46666" xr:uid="{46FF1275-57E9-425F-BD2F-228467F21291}"/>
    <cellStyle name="쉼표 [0] 2 3 16" xfId="4330" xr:uid="{87D13F34-6282-4D98-9978-FEEEE4C567F4}"/>
    <cellStyle name="쉼표 [0] 2 3 16 2" xfId="25930" xr:uid="{DAFAD2C9-01A4-429D-B26F-BB9DD343D106}"/>
    <cellStyle name="쉼표 [0] 2 3 16 3" xfId="47530" xr:uid="{9EA15F49-C7D2-41A1-ACF9-66C2B06B76BC}"/>
    <cellStyle name="쉼표 [0] 2 3 17" xfId="8650" xr:uid="{85F1A848-63E0-4B32-AAD2-136F811E08F5}"/>
    <cellStyle name="쉼표 [0] 2 3 17 2" xfId="30250" xr:uid="{CFC6B573-EBA3-482A-896B-A39F87364206}"/>
    <cellStyle name="쉼표 [0] 2 3 17 3" xfId="51850" xr:uid="{36960D06-7DCE-4EAD-8272-F5F7ACD6D964}"/>
    <cellStyle name="쉼표 [0] 2 3 18" xfId="12970" xr:uid="{E39904A0-48AB-4ACB-BAA7-00EB35B25997}"/>
    <cellStyle name="쉼표 [0] 2 3 18 2" xfId="34570" xr:uid="{6D11856D-40A4-4D54-8E1B-5FE6DBE8EB85}"/>
    <cellStyle name="쉼표 [0] 2 3 18 3" xfId="56170" xr:uid="{708813C5-6275-4930-A5EE-E93BA123F048}"/>
    <cellStyle name="쉼표 [0] 2 3 19" xfId="17290" xr:uid="{A08AC417-2B03-42ED-812D-381DED266432}"/>
    <cellStyle name="쉼표 [0] 2 3 19 2" xfId="38890" xr:uid="{311F73AD-58E9-47A8-8757-C14430E6495A}"/>
    <cellStyle name="쉼표 [0] 2 3 19 3" xfId="60490" xr:uid="{8CB7AEF5-A8E1-49F5-9325-9AFFEFCDCC78}"/>
    <cellStyle name="쉼표 [0] 2 3 2" xfId="22" xr:uid="{72CD09D2-C74D-41DD-B354-5AAA58DEFE2C}"/>
    <cellStyle name="쉼표 [0] 2 3 2 10" xfId="454" xr:uid="{5543F74F-3E1E-41B1-978E-BAB7F1A41E2D}"/>
    <cellStyle name="쉼표 [0] 2 3 2 10 10" xfId="22054" xr:uid="{DA20B8AE-B067-4AFA-A0FB-2B0140DB2886}"/>
    <cellStyle name="쉼표 [0] 2 3 2 10 11" xfId="43654" xr:uid="{0C6989FF-5669-4BCF-95E6-E7FE28C168AA}"/>
    <cellStyle name="쉼표 [0] 2 3 2 10 2" xfId="1318" xr:uid="{73D0995E-E7D2-42FA-A96B-62370BD512C3}"/>
    <cellStyle name="쉼표 [0] 2 3 2 10 2 2" xfId="5638" xr:uid="{889C6B45-6039-42AA-82A0-AE27C346B309}"/>
    <cellStyle name="쉼표 [0] 2 3 2 10 2 2 2" xfId="27238" xr:uid="{4F1713C3-B328-428C-ABDB-CF83AEFCEA8F}"/>
    <cellStyle name="쉼표 [0] 2 3 2 10 2 2 3" xfId="48838" xr:uid="{C43A799E-ACBE-4312-9066-B748FBA1318D}"/>
    <cellStyle name="쉼표 [0] 2 3 2 10 2 3" xfId="9958" xr:uid="{CF2B4AF3-91EA-4D4F-BA9F-8CCCE40E7987}"/>
    <cellStyle name="쉼표 [0] 2 3 2 10 2 3 2" xfId="31558" xr:uid="{5CDD5657-A6CC-4672-BE43-CED7E63906D6}"/>
    <cellStyle name="쉼표 [0] 2 3 2 10 2 3 3" xfId="53158" xr:uid="{3CCB2CDD-E1EF-45E6-BE9C-5EB469CA4CAC}"/>
    <cellStyle name="쉼표 [0] 2 3 2 10 2 4" xfId="14278" xr:uid="{26A378ED-BAE3-4ECC-9581-F474AEB4F66D}"/>
    <cellStyle name="쉼표 [0] 2 3 2 10 2 4 2" xfId="35878" xr:uid="{AC0020EB-C3A4-4568-8710-03244F9A187C}"/>
    <cellStyle name="쉼표 [0] 2 3 2 10 2 4 3" xfId="57478" xr:uid="{6D75F444-6927-474F-A9D9-CE5F53EB3FB5}"/>
    <cellStyle name="쉼표 [0] 2 3 2 10 2 5" xfId="18598" xr:uid="{1CF30A79-9258-4C75-8AA2-86C7D01D467B}"/>
    <cellStyle name="쉼표 [0] 2 3 2 10 2 5 2" xfId="40198" xr:uid="{EA680454-E07D-4630-8474-8E4CD7EB93F4}"/>
    <cellStyle name="쉼표 [0] 2 3 2 10 2 5 3" xfId="61798" xr:uid="{59E700CF-5B12-4810-8FBD-890C612AE08E}"/>
    <cellStyle name="쉼표 [0] 2 3 2 10 2 6" xfId="22918" xr:uid="{1E929780-4206-43FD-9D29-EF9695690737}"/>
    <cellStyle name="쉼표 [0] 2 3 2 10 2 7" xfId="44518" xr:uid="{8D8DBEBE-324D-4B7C-818C-22A6EEF9BB85}"/>
    <cellStyle name="쉼표 [0] 2 3 2 10 3" xfId="2182" xr:uid="{31A26D0E-8D1A-4488-88A3-74717814B9DC}"/>
    <cellStyle name="쉼표 [0] 2 3 2 10 3 2" xfId="6502" xr:uid="{F322985D-68C7-41E4-99E1-2332A016C142}"/>
    <cellStyle name="쉼표 [0] 2 3 2 10 3 2 2" xfId="28102" xr:uid="{DEE88FFB-840C-4DCC-9E44-451B5B329F49}"/>
    <cellStyle name="쉼표 [0] 2 3 2 10 3 2 3" xfId="49702" xr:uid="{ED9D3EAE-DF90-446B-91EA-8B212CCE440A}"/>
    <cellStyle name="쉼표 [0] 2 3 2 10 3 3" xfId="10822" xr:uid="{85630EB5-CF99-49FA-BD66-5139AD24CA91}"/>
    <cellStyle name="쉼표 [0] 2 3 2 10 3 3 2" xfId="32422" xr:uid="{590E1DD9-2899-4CEC-B0DB-0414137C1358}"/>
    <cellStyle name="쉼표 [0] 2 3 2 10 3 3 3" xfId="54022" xr:uid="{6279064F-5A7F-411B-ADA1-6F6D36319A34}"/>
    <cellStyle name="쉼표 [0] 2 3 2 10 3 4" xfId="15142" xr:uid="{B7113B97-C42B-4E02-A359-C400353BA98D}"/>
    <cellStyle name="쉼표 [0] 2 3 2 10 3 4 2" xfId="36742" xr:uid="{A28A20EA-82F7-42E6-88A9-4EF3AED6B323}"/>
    <cellStyle name="쉼표 [0] 2 3 2 10 3 4 3" xfId="58342" xr:uid="{590A64D8-47C3-4FCA-AB68-60EDFDC2D914}"/>
    <cellStyle name="쉼표 [0] 2 3 2 10 3 5" xfId="19462" xr:uid="{B1795F09-088D-43E4-846D-3CF4640FD8E9}"/>
    <cellStyle name="쉼표 [0] 2 3 2 10 3 5 2" xfId="41062" xr:uid="{7A71F142-4651-42A9-B777-83EB71AB77B1}"/>
    <cellStyle name="쉼표 [0] 2 3 2 10 3 5 3" xfId="62662" xr:uid="{17414D72-0B16-4CF4-BD56-E98FD24EE457}"/>
    <cellStyle name="쉼표 [0] 2 3 2 10 3 6" xfId="23782" xr:uid="{18F551A1-2A03-4E48-BD17-43C6E995576F}"/>
    <cellStyle name="쉼표 [0] 2 3 2 10 3 7" xfId="45382" xr:uid="{B0EB02C6-64A0-458A-85C9-74C2A7C5B890}"/>
    <cellStyle name="쉼표 [0] 2 3 2 10 4" xfId="3046" xr:uid="{5D5929C1-F624-4AED-A6DA-E1F3473737D8}"/>
    <cellStyle name="쉼표 [0] 2 3 2 10 4 2" xfId="7366" xr:uid="{DED5C423-8653-4182-9A3C-52F0FF216AA7}"/>
    <cellStyle name="쉼표 [0] 2 3 2 10 4 2 2" xfId="28966" xr:uid="{B6B58484-E2E8-4591-BBF9-B3A2E6986E36}"/>
    <cellStyle name="쉼표 [0] 2 3 2 10 4 2 3" xfId="50566" xr:uid="{B317785F-9901-4E51-80F1-0580D524906E}"/>
    <cellStyle name="쉼표 [0] 2 3 2 10 4 3" xfId="11686" xr:uid="{5D7C8BC3-4883-4C4F-8CD2-13A78B4F30EB}"/>
    <cellStyle name="쉼표 [0] 2 3 2 10 4 3 2" xfId="33286" xr:uid="{14423BDB-FC61-4945-A062-FDC876862A67}"/>
    <cellStyle name="쉼표 [0] 2 3 2 10 4 3 3" xfId="54886" xr:uid="{EFC20E4D-E76F-469C-82D2-B8EE7F6F288B}"/>
    <cellStyle name="쉼표 [0] 2 3 2 10 4 4" xfId="16006" xr:uid="{420EF9DD-75FC-4B08-8238-9DD1059B4821}"/>
    <cellStyle name="쉼표 [0] 2 3 2 10 4 4 2" xfId="37606" xr:uid="{D5DD37C9-FBB4-4F1A-8F4A-B6D21E84F869}"/>
    <cellStyle name="쉼표 [0] 2 3 2 10 4 4 3" xfId="59206" xr:uid="{50F11928-1750-47A9-9333-B86A5A5DE4AC}"/>
    <cellStyle name="쉼표 [0] 2 3 2 10 4 5" xfId="20326" xr:uid="{FF04FA5F-ADE6-4C4A-9887-83DE47ABCB56}"/>
    <cellStyle name="쉼표 [0] 2 3 2 10 4 5 2" xfId="41926" xr:uid="{53731B7E-F25F-4523-A03B-3D5A8E2BDC2C}"/>
    <cellStyle name="쉼표 [0] 2 3 2 10 4 5 3" xfId="63526" xr:uid="{F1E8451D-4B30-4D91-A556-F82C2E4D9958}"/>
    <cellStyle name="쉼표 [0] 2 3 2 10 4 6" xfId="24646" xr:uid="{DD41634F-A124-4336-93AC-F18E826AF0AA}"/>
    <cellStyle name="쉼표 [0] 2 3 2 10 4 7" xfId="46246" xr:uid="{E2DC91BA-6313-4B50-A8E5-AFFE77EE9F24}"/>
    <cellStyle name="쉼표 [0] 2 3 2 10 5" xfId="3910" xr:uid="{3D693391-EC23-4321-AEB2-F8278F6CCCF8}"/>
    <cellStyle name="쉼표 [0] 2 3 2 10 5 2" xfId="8230" xr:uid="{1F81C924-9268-486F-B9DB-5AEACEF048B5}"/>
    <cellStyle name="쉼표 [0] 2 3 2 10 5 2 2" xfId="29830" xr:uid="{1D434EE5-6DC5-4748-94C8-81BF31C4B095}"/>
    <cellStyle name="쉼표 [0] 2 3 2 10 5 2 3" xfId="51430" xr:uid="{D9110B40-F3CB-4028-A6B0-9DA5B3E8DAAD}"/>
    <cellStyle name="쉼표 [0] 2 3 2 10 5 3" xfId="12550" xr:uid="{C3E7EC73-F593-48A0-BC80-1B8119ED9B84}"/>
    <cellStyle name="쉼표 [0] 2 3 2 10 5 3 2" xfId="34150" xr:uid="{A7D8E67B-5342-4598-A142-A23D6560F1E9}"/>
    <cellStyle name="쉼표 [0] 2 3 2 10 5 3 3" xfId="55750" xr:uid="{CD712CD5-CBAF-4E9F-B6E2-819C07827621}"/>
    <cellStyle name="쉼표 [0] 2 3 2 10 5 4" xfId="16870" xr:uid="{35CFA147-8107-4664-B351-2228491CF8CA}"/>
    <cellStyle name="쉼표 [0] 2 3 2 10 5 4 2" xfId="38470" xr:uid="{9A25353C-3A71-4CE6-A9F6-DB8383F387EA}"/>
    <cellStyle name="쉼표 [0] 2 3 2 10 5 4 3" xfId="60070" xr:uid="{93082C7C-2A47-4FE8-B9FC-9C1BC146E869}"/>
    <cellStyle name="쉼표 [0] 2 3 2 10 5 5" xfId="21190" xr:uid="{2AE37B5A-E6A5-46CD-BF91-978E164579D6}"/>
    <cellStyle name="쉼표 [0] 2 3 2 10 5 5 2" xfId="42790" xr:uid="{FB61DF01-E8AA-4A98-B86C-456CAFA98C1E}"/>
    <cellStyle name="쉼표 [0] 2 3 2 10 5 5 3" xfId="64390" xr:uid="{096B3C87-015A-43AA-85E8-C79815AB3C68}"/>
    <cellStyle name="쉼표 [0] 2 3 2 10 5 6" xfId="25510" xr:uid="{E918ED53-0AE1-42E6-8CA0-F54AC75744A2}"/>
    <cellStyle name="쉼표 [0] 2 3 2 10 5 7" xfId="47110" xr:uid="{4DFFDCD8-F68C-444F-B45B-B66617E1BA13}"/>
    <cellStyle name="쉼표 [0] 2 3 2 10 6" xfId="4774" xr:uid="{8CB7F593-B046-4FEE-91A1-C3101B10BD28}"/>
    <cellStyle name="쉼표 [0] 2 3 2 10 6 2" xfId="26374" xr:uid="{2B11A0A8-7E77-4289-879B-A8C9D724DBA7}"/>
    <cellStyle name="쉼표 [0] 2 3 2 10 6 3" xfId="47974" xr:uid="{01DEFDDC-B069-4215-AEF0-D0E4A859F13C}"/>
    <cellStyle name="쉼표 [0] 2 3 2 10 7" xfId="9094" xr:uid="{B4F77EA5-C4DA-401C-8100-F9DBB4DF840A}"/>
    <cellStyle name="쉼표 [0] 2 3 2 10 7 2" xfId="30694" xr:uid="{5D93F77C-314C-4E03-B88D-DAC72679F26F}"/>
    <cellStyle name="쉼표 [0] 2 3 2 10 7 3" xfId="52294" xr:uid="{1EF6C5BD-5275-42EE-9BFA-611A272CB681}"/>
    <cellStyle name="쉼표 [0] 2 3 2 10 8" xfId="13414" xr:uid="{4B61206E-07B8-4843-A3B5-0B31B13CCD1F}"/>
    <cellStyle name="쉼표 [0] 2 3 2 10 8 2" xfId="35014" xr:uid="{0E7E4105-96C6-4234-A54C-206035D22629}"/>
    <cellStyle name="쉼표 [0] 2 3 2 10 8 3" xfId="56614" xr:uid="{3373612B-AC10-4284-9703-62CCA33E8C58}"/>
    <cellStyle name="쉼표 [0] 2 3 2 10 9" xfId="17734" xr:uid="{995062B0-350A-485F-BF68-048616F9DBED}"/>
    <cellStyle name="쉼표 [0] 2 3 2 10 9 2" xfId="39334" xr:uid="{B95862B3-DB84-4FC3-BC06-C08B639D35D2}"/>
    <cellStyle name="쉼표 [0] 2 3 2 10 9 3" xfId="60934" xr:uid="{7F9D3C53-E07F-4785-A288-B26B039A7FF7}"/>
    <cellStyle name="쉼표 [0] 2 3 2 11" xfId="886" xr:uid="{1C4DBC76-3C1B-47D9-998B-B068B479A484}"/>
    <cellStyle name="쉼표 [0] 2 3 2 11 2" xfId="5206" xr:uid="{08989AF8-ADD6-48F6-A5AD-6452A7477BCC}"/>
    <cellStyle name="쉼표 [0] 2 3 2 11 2 2" xfId="26806" xr:uid="{7123FDC2-A1BB-4CB5-A2CA-4AE1A472B981}"/>
    <cellStyle name="쉼표 [0] 2 3 2 11 2 3" xfId="48406" xr:uid="{3931A708-0399-4E80-9600-45D80562F07E}"/>
    <cellStyle name="쉼표 [0] 2 3 2 11 3" xfId="9526" xr:uid="{78D5DAAA-FF10-4039-B1C8-5E2EE674BABA}"/>
    <cellStyle name="쉼표 [0] 2 3 2 11 3 2" xfId="31126" xr:uid="{36B42FD5-7997-4EE1-B113-20AA39100A68}"/>
    <cellStyle name="쉼표 [0] 2 3 2 11 3 3" xfId="52726" xr:uid="{86BF4A81-9AA8-4919-9A6E-48C2454C40B6}"/>
    <cellStyle name="쉼표 [0] 2 3 2 11 4" xfId="13846" xr:uid="{A2CDB3E5-DB7F-4997-B9CE-83AE6E8CA219}"/>
    <cellStyle name="쉼표 [0] 2 3 2 11 4 2" xfId="35446" xr:uid="{BEEFE894-76EF-4D80-8E8E-0149D833D8B7}"/>
    <cellStyle name="쉼표 [0] 2 3 2 11 4 3" xfId="57046" xr:uid="{46E51359-BD61-4412-9B41-02D857757D99}"/>
    <cellStyle name="쉼표 [0] 2 3 2 11 5" xfId="18166" xr:uid="{F9111447-D8E6-4A8E-826F-77252BC510E7}"/>
    <cellStyle name="쉼표 [0] 2 3 2 11 5 2" xfId="39766" xr:uid="{CCCA69A2-4B60-4019-9136-E32FFB8A727C}"/>
    <cellStyle name="쉼표 [0] 2 3 2 11 5 3" xfId="61366" xr:uid="{A80903D5-DB86-40EB-8B4F-B2B50EE98304}"/>
    <cellStyle name="쉼표 [0] 2 3 2 11 6" xfId="22486" xr:uid="{75FD31F6-A290-42FD-A74C-7432CEF93A4F}"/>
    <cellStyle name="쉼표 [0] 2 3 2 11 7" xfId="44086" xr:uid="{42FA0E69-D806-4D43-949A-F225D5DC238A}"/>
    <cellStyle name="쉼표 [0] 2 3 2 12" xfId="1750" xr:uid="{547BC82F-B33D-495F-A602-F42A7BAA025A}"/>
    <cellStyle name="쉼표 [0] 2 3 2 12 2" xfId="6070" xr:uid="{4CC06951-2484-488E-BCB4-7CBE442B3352}"/>
    <cellStyle name="쉼표 [0] 2 3 2 12 2 2" xfId="27670" xr:uid="{2B5945D3-0F74-4148-9D99-5D8BD95BF430}"/>
    <cellStyle name="쉼표 [0] 2 3 2 12 2 3" xfId="49270" xr:uid="{B50AE18A-4A69-40FB-83F4-F9C1C961D0B6}"/>
    <cellStyle name="쉼표 [0] 2 3 2 12 3" xfId="10390" xr:uid="{36DD6411-52B9-45F0-B8CC-11139BA6D174}"/>
    <cellStyle name="쉼표 [0] 2 3 2 12 3 2" xfId="31990" xr:uid="{D72C9F30-E275-4715-A110-05CFAD411394}"/>
    <cellStyle name="쉼표 [0] 2 3 2 12 3 3" xfId="53590" xr:uid="{268E9066-699E-4394-BA39-CF845D747BA4}"/>
    <cellStyle name="쉼표 [0] 2 3 2 12 4" xfId="14710" xr:uid="{7DFFBFA6-B5EA-4EB5-8DEA-04539EF0B556}"/>
    <cellStyle name="쉼표 [0] 2 3 2 12 4 2" xfId="36310" xr:uid="{5EF83953-F77C-47E7-AD09-2BBC19727743}"/>
    <cellStyle name="쉼표 [0] 2 3 2 12 4 3" xfId="57910" xr:uid="{5B421379-58B5-48F4-B49D-1301E9FABA4B}"/>
    <cellStyle name="쉼표 [0] 2 3 2 12 5" xfId="19030" xr:uid="{D48D7D5C-B7E2-41F6-830C-C485F4B30918}"/>
    <cellStyle name="쉼표 [0] 2 3 2 12 5 2" xfId="40630" xr:uid="{7FFC1917-4403-46CA-A2D8-ECDF8862C540}"/>
    <cellStyle name="쉼표 [0] 2 3 2 12 5 3" xfId="62230" xr:uid="{524E7669-F0D1-4B5A-A8E5-8D8C5D8C26D1}"/>
    <cellStyle name="쉼표 [0] 2 3 2 12 6" xfId="23350" xr:uid="{9BC07D28-5C6D-4127-AD6E-867F96230076}"/>
    <cellStyle name="쉼표 [0] 2 3 2 12 7" xfId="44950" xr:uid="{5C69FAE2-0EFD-487A-8790-9E7CB9AA29CB}"/>
    <cellStyle name="쉼표 [0] 2 3 2 13" xfId="2614" xr:uid="{059A16E0-A183-4FE0-B64D-C3531F92182C}"/>
    <cellStyle name="쉼표 [0] 2 3 2 13 2" xfId="6934" xr:uid="{B1225F5F-8427-4396-8C75-D949D9960378}"/>
    <cellStyle name="쉼표 [0] 2 3 2 13 2 2" xfId="28534" xr:uid="{92650E6B-211B-49AB-B06E-865587C9238E}"/>
    <cellStyle name="쉼표 [0] 2 3 2 13 2 3" xfId="50134" xr:uid="{6D908525-AAB2-4E62-AA8C-7FB91A4404A7}"/>
    <cellStyle name="쉼표 [0] 2 3 2 13 3" xfId="11254" xr:uid="{6052A093-074D-4FC7-B6E8-79839F4C5E51}"/>
    <cellStyle name="쉼표 [0] 2 3 2 13 3 2" xfId="32854" xr:uid="{E47928AC-545E-4EAD-A36C-B819A857A641}"/>
    <cellStyle name="쉼표 [0] 2 3 2 13 3 3" xfId="54454" xr:uid="{14298C96-080D-494F-85FA-6622D6C9FCA3}"/>
    <cellStyle name="쉼표 [0] 2 3 2 13 4" xfId="15574" xr:uid="{09B5F20D-81B1-47D3-BF47-58882225AB16}"/>
    <cellStyle name="쉼표 [0] 2 3 2 13 4 2" xfId="37174" xr:uid="{4EA3BBB0-76CA-408D-93B3-FD73FCAC6FA4}"/>
    <cellStyle name="쉼표 [0] 2 3 2 13 4 3" xfId="58774" xr:uid="{B8B5F372-1B00-42AD-B67E-45C4CE61BCC3}"/>
    <cellStyle name="쉼표 [0] 2 3 2 13 5" xfId="19894" xr:uid="{AE6403D9-E9E6-4003-A0A9-5580C4213C82}"/>
    <cellStyle name="쉼표 [0] 2 3 2 13 5 2" xfId="41494" xr:uid="{F094EFEC-CC83-4F1D-98D0-53FEB0970EF7}"/>
    <cellStyle name="쉼표 [0] 2 3 2 13 5 3" xfId="63094" xr:uid="{798224C4-2B81-40C6-8A70-28F24B70795C}"/>
    <cellStyle name="쉼표 [0] 2 3 2 13 6" xfId="24214" xr:uid="{BABC98FC-F4C0-4308-B642-C7E51D55FFCC}"/>
    <cellStyle name="쉼표 [0] 2 3 2 13 7" xfId="45814" xr:uid="{F2C245E3-26F1-47DB-8F1C-6DDDF258B5D7}"/>
    <cellStyle name="쉼표 [0] 2 3 2 14" xfId="3478" xr:uid="{05A87941-607F-4368-9516-CD4D2C722F34}"/>
    <cellStyle name="쉼표 [0] 2 3 2 14 2" xfId="7798" xr:uid="{7D8F1894-D098-4569-8040-C115684CB1CF}"/>
    <cellStyle name="쉼표 [0] 2 3 2 14 2 2" xfId="29398" xr:uid="{22D6EA04-9622-4E61-91DC-22B90E66DC79}"/>
    <cellStyle name="쉼표 [0] 2 3 2 14 2 3" xfId="50998" xr:uid="{D9C9FAAF-24FE-4979-AB9F-B02DF445A4C4}"/>
    <cellStyle name="쉼표 [0] 2 3 2 14 3" xfId="12118" xr:uid="{B55268C4-7D57-4004-A53A-8D7C5C110392}"/>
    <cellStyle name="쉼표 [0] 2 3 2 14 3 2" xfId="33718" xr:uid="{540E7FD9-9030-4573-BCB1-A3A8A4C0D88F}"/>
    <cellStyle name="쉼표 [0] 2 3 2 14 3 3" xfId="55318" xr:uid="{E08910CB-3778-4FF1-B154-EBF9CEE8FD76}"/>
    <cellStyle name="쉼표 [0] 2 3 2 14 4" xfId="16438" xr:uid="{24D72446-D0CA-4FA0-AD1D-004FD00E1236}"/>
    <cellStyle name="쉼표 [0] 2 3 2 14 4 2" xfId="38038" xr:uid="{FD1FFBE2-E726-4357-B9EE-6B36CA96A093}"/>
    <cellStyle name="쉼표 [0] 2 3 2 14 4 3" xfId="59638" xr:uid="{8F7F9503-CC3A-47FA-8BF3-C363A2DC91CD}"/>
    <cellStyle name="쉼표 [0] 2 3 2 14 5" xfId="20758" xr:uid="{2B5D41FB-6B2D-4340-BC2D-1A0A325053A6}"/>
    <cellStyle name="쉼표 [0] 2 3 2 14 5 2" xfId="42358" xr:uid="{98CAF404-0130-4B52-9F29-66555422F458}"/>
    <cellStyle name="쉼표 [0] 2 3 2 14 5 3" xfId="63958" xr:uid="{2FE09950-2288-48AB-8492-D7E000094BF2}"/>
    <cellStyle name="쉼표 [0] 2 3 2 14 6" xfId="25078" xr:uid="{5BE22B59-B1FA-42C1-AB01-482CB97A661B}"/>
    <cellStyle name="쉼표 [0] 2 3 2 14 7" xfId="46678" xr:uid="{0A63AFD5-93EF-4CEF-A4EF-A51993ED62FF}"/>
    <cellStyle name="쉼표 [0] 2 3 2 15" xfId="4342" xr:uid="{D14C0AE3-8505-4664-A76E-787981653A91}"/>
    <cellStyle name="쉼표 [0] 2 3 2 15 2" xfId="25942" xr:uid="{7DB57F00-A8E5-4913-B6E6-D8ABB5F8ED95}"/>
    <cellStyle name="쉼표 [0] 2 3 2 15 3" xfId="47542" xr:uid="{ADBB9235-7746-4F07-96C8-52501CE84AC7}"/>
    <cellStyle name="쉼표 [0] 2 3 2 16" xfId="8662" xr:uid="{C9560D0A-593F-4984-AD0A-BF72EF011523}"/>
    <cellStyle name="쉼표 [0] 2 3 2 16 2" xfId="30262" xr:uid="{F7F34430-5266-4AD3-BCF2-F6F5EDC4D997}"/>
    <cellStyle name="쉼표 [0] 2 3 2 16 3" xfId="51862" xr:uid="{CBFEED48-E1EA-4DE9-9148-6D81FA45DEE1}"/>
    <cellStyle name="쉼표 [0] 2 3 2 17" xfId="12982" xr:uid="{AFCB5311-6E4A-47BB-9C3E-EF1ACB4978E1}"/>
    <cellStyle name="쉼표 [0] 2 3 2 17 2" xfId="34582" xr:uid="{E898891C-5E09-4E96-AE3D-9FD637DC6F0F}"/>
    <cellStyle name="쉼표 [0] 2 3 2 17 3" xfId="56182" xr:uid="{7BBCD9DA-FC25-4F55-95F6-12EC4787634B}"/>
    <cellStyle name="쉼표 [0] 2 3 2 18" xfId="17302" xr:uid="{30F9BC81-4C26-474B-ADF8-E52562EE97D6}"/>
    <cellStyle name="쉼표 [0] 2 3 2 18 2" xfId="38902" xr:uid="{C6279701-104E-4E7B-B255-64C6ADD3E903}"/>
    <cellStyle name="쉼표 [0] 2 3 2 18 3" xfId="60502" xr:uid="{E4BD65BA-986C-41AB-9E26-83FB2E4B8DC5}"/>
    <cellStyle name="쉼표 [0] 2 3 2 19" xfId="21622" xr:uid="{C3B66DD1-000A-416D-A214-69DA1B6A3CA6}"/>
    <cellStyle name="쉼표 [0] 2 3 2 2" xfId="46" xr:uid="{E4BCC76A-ECD9-4A62-B356-17D5526713EC}"/>
    <cellStyle name="쉼표 [0] 2 3 2 2 10" xfId="8686" xr:uid="{537C46EE-D447-494A-9F6D-308F88A42CA2}"/>
    <cellStyle name="쉼표 [0] 2 3 2 2 10 2" xfId="30286" xr:uid="{B75F3952-D0D5-41A8-8831-DA685444A764}"/>
    <cellStyle name="쉼표 [0] 2 3 2 2 10 3" xfId="51886" xr:uid="{C0B19C40-A2BA-4795-9365-C84EE24161A6}"/>
    <cellStyle name="쉼표 [0] 2 3 2 2 11" xfId="13006" xr:uid="{FF254EFC-DCF2-4F06-B2BB-DB9497675E40}"/>
    <cellStyle name="쉼표 [0] 2 3 2 2 11 2" xfId="34606" xr:uid="{A675E183-D029-4E8A-ADEA-7CF77A3FCABD}"/>
    <cellStyle name="쉼표 [0] 2 3 2 2 11 3" xfId="56206" xr:uid="{451FE40E-FB71-4336-B523-20272DD63E29}"/>
    <cellStyle name="쉼표 [0] 2 3 2 2 12" xfId="17326" xr:uid="{91C9AD5C-A1D9-4B55-AD7E-BF3C84D6CC07}"/>
    <cellStyle name="쉼표 [0] 2 3 2 2 12 2" xfId="38926" xr:uid="{1141FCBD-0B69-48E5-A29A-432E317364BB}"/>
    <cellStyle name="쉼표 [0] 2 3 2 2 12 3" xfId="60526" xr:uid="{D8949F05-4F71-4371-9543-EADA8DC328C0}"/>
    <cellStyle name="쉼표 [0] 2 3 2 2 13" xfId="21646" xr:uid="{5E69A023-31A7-45DF-A513-C7807F15F8AA}"/>
    <cellStyle name="쉼표 [0] 2 3 2 2 14" xfId="43246" xr:uid="{1FDF9848-C96C-46A7-AB11-74B1F398E50A}"/>
    <cellStyle name="쉼표 [0] 2 3 2 2 2" xfId="166" xr:uid="{DA914025-5FEB-4B41-9472-EEBF893BDB78}"/>
    <cellStyle name="쉼표 [0] 2 3 2 2 2 10" xfId="13126" xr:uid="{44E23E0C-E889-4ADA-8482-9E3533961158}"/>
    <cellStyle name="쉼표 [0] 2 3 2 2 2 10 2" xfId="34726" xr:uid="{B8CAA54D-D40A-4682-B3F0-16FD58E24AB4}"/>
    <cellStyle name="쉼표 [0] 2 3 2 2 2 10 3" xfId="56326" xr:uid="{5030A244-9223-4F62-9AF9-27BA40F43B59}"/>
    <cellStyle name="쉼표 [0] 2 3 2 2 2 11" xfId="17446" xr:uid="{A6EF9621-5724-488D-931D-2AE5EBB58847}"/>
    <cellStyle name="쉼표 [0] 2 3 2 2 2 11 2" xfId="39046" xr:uid="{4960C267-5F09-44FE-87CA-6AAA71239424}"/>
    <cellStyle name="쉼표 [0] 2 3 2 2 2 11 3" xfId="60646" xr:uid="{06589159-6580-4EDA-842C-2EE48D6236E0}"/>
    <cellStyle name="쉼표 [0] 2 3 2 2 2 12" xfId="21766" xr:uid="{862727B4-5959-42D6-8F32-862B189DD813}"/>
    <cellStyle name="쉼표 [0] 2 3 2 2 2 13" xfId="43366" xr:uid="{A8D4884A-5273-4190-B556-1D51C227A75D}"/>
    <cellStyle name="쉼표 [0] 2 3 2 2 2 2" xfId="382" xr:uid="{20F7FBD1-B4E7-4965-8E98-A1A778F58895}"/>
    <cellStyle name="쉼표 [0] 2 3 2 2 2 2 10" xfId="17662" xr:uid="{273F2011-42A4-4F57-B64E-DEBA72891352}"/>
    <cellStyle name="쉼표 [0] 2 3 2 2 2 2 10 2" xfId="39262" xr:uid="{FA8E694F-A550-405B-B8E9-C2580C92FAFC}"/>
    <cellStyle name="쉼표 [0] 2 3 2 2 2 2 10 3" xfId="60862" xr:uid="{E93F0C1A-EF01-4457-A753-6738ADBFAE02}"/>
    <cellStyle name="쉼표 [0] 2 3 2 2 2 2 11" xfId="21982" xr:uid="{403D40C5-5B1B-44B1-BD29-88FB193E0866}"/>
    <cellStyle name="쉼표 [0] 2 3 2 2 2 2 12" xfId="43582" xr:uid="{64BD3375-4E92-44A3-9B29-248D5B803491}"/>
    <cellStyle name="쉼표 [0] 2 3 2 2 2 2 2" xfId="814" xr:uid="{E63B6784-0E44-4B16-80AA-A679586DC10D}"/>
    <cellStyle name="쉼표 [0] 2 3 2 2 2 2 2 10" xfId="22414" xr:uid="{0C6DB477-B83F-4403-92CB-7DD26CDC2016}"/>
    <cellStyle name="쉼표 [0] 2 3 2 2 2 2 2 11" xfId="44014" xr:uid="{D87AB7EA-2D70-4519-ADFE-D2B344AA9A51}"/>
    <cellStyle name="쉼표 [0] 2 3 2 2 2 2 2 2" xfId="1678" xr:uid="{73D9A0EC-9061-4D7B-A823-FE0495C8AE28}"/>
    <cellStyle name="쉼표 [0] 2 3 2 2 2 2 2 2 2" xfId="5998" xr:uid="{F50C0481-CBB8-42AC-AFA5-0DF634A168D7}"/>
    <cellStyle name="쉼표 [0] 2 3 2 2 2 2 2 2 2 2" xfId="27598" xr:uid="{AD3C849C-0153-4F82-A39E-B61B1D56156F}"/>
    <cellStyle name="쉼표 [0] 2 3 2 2 2 2 2 2 2 3" xfId="49198" xr:uid="{7BB3ADE8-B026-4453-8A8B-BC3C5D330CB0}"/>
    <cellStyle name="쉼표 [0] 2 3 2 2 2 2 2 2 3" xfId="10318" xr:uid="{01C6C87F-9CD7-4ECA-A3A5-7AA57A66D911}"/>
    <cellStyle name="쉼표 [0] 2 3 2 2 2 2 2 2 3 2" xfId="31918" xr:uid="{DDF074AF-DB19-4A2F-8041-06557A58BE8C}"/>
    <cellStyle name="쉼표 [0] 2 3 2 2 2 2 2 2 3 3" xfId="53518" xr:uid="{D6A24E55-D7E1-460D-979E-3BB0A8055628}"/>
    <cellStyle name="쉼표 [0] 2 3 2 2 2 2 2 2 4" xfId="14638" xr:uid="{BA2C6F5B-82AE-4465-BEE0-60D291BAFB9A}"/>
    <cellStyle name="쉼표 [0] 2 3 2 2 2 2 2 2 4 2" xfId="36238" xr:uid="{CE6514CF-467D-4E03-B3F3-1A6C0938BF14}"/>
    <cellStyle name="쉼표 [0] 2 3 2 2 2 2 2 2 4 3" xfId="57838" xr:uid="{A1F5B737-260A-46BD-9F15-3EAD3B31ED06}"/>
    <cellStyle name="쉼표 [0] 2 3 2 2 2 2 2 2 5" xfId="18958" xr:uid="{D57B550F-D316-4F86-9555-579DE984D7BE}"/>
    <cellStyle name="쉼표 [0] 2 3 2 2 2 2 2 2 5 2" xfId="40558" xr:uid="{B2B22E2F-065B-4C13-9345-C3AED576FBB8}"/>
    <cellStyle name="쉼표 [0] 2 3 2 2 2 2 2 2 5 3" xfId="62158" xr:uid="{35A89680-ACD5-4941-9B42-6567B8900A8C}"/>
    <cellStyle name="쉼표 [0] 2 3 2 2 2 2 2 2 6" xfId="23278" xr:uid="{DF1DA28A-0062-49B4-A798-CD79A40A664C}"/>
    <cellStyle name="쉼표 [0] 2 3 2 2 2 2 2 2 7" xfId="44878" xr:uid="{7CCAFBCE-94BB-4A41-B017-AD84D06984AF}"/>
    <cellStyle name="쉼표 [0] 2 3 2 2 2 2 2 3" xfId="2542" xr:uid="{B13C72F3-2685-46A7-A3AA-29A4481495D0}"/>
    <cellStyle name="쉼표 [0] 2 3 2 2 2 2 2 3 2" xfId="6862" xr:uid="{BB0DEF53-A821-4CDD-A00C-5EAE505E3E79}"/>
    <cellStyle name="쉼표 [0] 2 3 2 2 2 2 2 3 2 2" xfId="28462" xr:uid="{9572230B-2DE9-4048-B669-77524325F5BB}"/>
    <cellStyle name="쉼표 [0] 2 3 2 2 2 2 2 3 2 3" xfId="50062" xr:uid="{D37B94D3-7A95-4D1B-8BB5-345866322945}"/>
    <cellStyle name="쉼표 [0] 2 3 2 2 2 2 2 3 3" xfId="11182" xr:uid="{ECBBF99D-9996-48A1-91A5-8661587CB388}"/>
    <cellStyle name="쉼표 [0] 2 3 2 2 2 2 2 3 3 2" xfId="32782" xr:uid="{EFB672D0-D591-41DE-ACE7-4406D3C905BD}"/>
    <cellStyle name="쉼표 [0] 2 3 2 2 2 2 2 3 3 3" xfId="54382" xr:uid="{4F9824BB-87B6-47D6-A228-0B8965E4A585}"/>
    <cellStyle name="쉼표 [0] 2 3 2 2 2 2 2 3 4" xfId="15502" xr:uid="{3FEFF470-921A-4513-B8C3-DF01C1789A54}"/>
    <cellStyle name="쉼표 [0] 2 3 2 2 2 2 2 3 4 2" xfId="37102" xr:uid="{E0B6E3D0-7A17-4996-BA4F-B2AD5B1D56F6}"/>
    <cellStyle name="쉼표 [0] 2 3 2 2 2 2 2 3 4 3" xfId="58702" xr:uid="{CEABB528-EC0F-4381-B5F1-850714B1BBCB}"/>
    <cellStyle name="쉼표 [0] 2 3 2 2 2 2 2 3 5" xfId="19822" xr:uid="{3FA81E50-05D1-483F-9392-9C0163B92A14}"/>
    <cellStyle name="쉼표 [0] 2 3 2 2 2 2 2 3 5 2" xfId="41422" xr:uid="{C7DFE472-2715-4CE5-991D-A1574DEC331A}"/>
    <cellStyle name="쉼표 [0] 2 3 2 2 2 2 2 3 5 3" xfId="63022" xr:uid="{A792B1BB-1994-49D2-9EEB-6A23D109960E}"/>
    <cellStyle name="쉼표 [0] 2 3 2 2 2 2 2 3 6" xfId="24142" xr:uid="{BA5B79DB-EAC6-400D-8BA1-2B63E42F0FDC}"/>
    <cellStyle name="쉼표 [0] 2 3 2 2 2 2 2 3 7" xfId="45742" xr:uid="{E8CA8582-2355-4DE1-8E60-176F90959CD3}"/>
    <cellStyle name="쉼표 [0] 2 3 2 2 2 2 2 4" xfId="3406" xr:uid="{8B9655EA-5AAD-42F7-BDDC-BBE8DF06CE9A}"/>
    <cellStyle name="쉼표 [0] 2 3 2 2 2 2 2 4 2" xfId="7726" xr:uid="{89CE97CC-5977-4EC2-96DB-7B8062021B5D}"/>
    <cellStyle name="쉼표 [0] 2 3 2 2 2 2 2 4 2 2" xfId="29326" xr:uid="{25849C52-6BE5-429E-8B92-62493B77A329}"/>
    <cellStyle name="쉼표 [0] 2 3 2 2 2 2 2 4 2 3" xfId="50926" xr:uid="{B39C8288-1C69-43A1-88FD-2BEBB70B2CA7}"/>
    <cellStyle name="쉼표 [0] 2 3 2 2 2 2 2 4 3" xfId="12046" xr:uid="{C9B37530-7EFD-4A22-B6E2-B903EEE1913C}"/>
    <cellStyle name="쉼표 [0] 2 3 2 2 2 2 2 4 3 2" xfId="33646" xr:uid="{DAE53A4F-56F6-4194-AE85-8C738C83CD14}"/>
    <cellStyle name="쉼표 [0] 2 3 2 2 2 2 2 4 3 3" xfId="55246" xr:uid="{F5D9DC46-9EF0-4940-AD13-B1183F1F07EC}"/>
    <cellStyle name="쉼표 [0] 2 3 2 2 2 2 2 4 4" xfId="16366" xr:uid="{3587632A-1BD0-457D-A133-365C93B4DB94}"/>
    <cellStyle name="쉼표 [0] 2 3 2 2 2 2 2 4 4 2" xfId="37966" xr:uid="{7558C0BE-5772-4A08-9796-561D1E78C3A6}"/>
    <cellStyle name="쉼표 [0] 2 3 2 2 2 2 2 4 4 3" xfId="59566" xr:uid="{5169D51E-256C-483C-9554-BF0447E1B4E4}"/>
    <cellStyle name="쉼표 [0] 2 3 2 2 2 2 2 4 5" xfId="20686" xr:uid="{7CCAF3A5-C7B1-4F00-9C67-0ECD8B0503E6}"/>
    <cellStyle name="쉼표 [0] 2 3 2 2 2 2 2 4 5 2" xfId="42286" xr:uid="{A3E645F7-A8C0-4563-8CE9-09637E634AAA}"/>
    <cellStyle name="쉼표 [0] 2 3 2 2 2 2 2 4 5 3" xfId="63886" xr:uid="{3584A0E9-0010-424C-BAB4-784C30178D82}"/>
    <cellStyle name="쉼표 [0] 2 3 2 2 2 2 2 4 6" xfId="25006" xr:uid="{2FE646EA-6C9A-419C-BFF9-D3786F86F939}"/>
    <cellStyle name="쉼표 [0] 2 3 2 2 2 2 2 4 7" xfId="46606" xr:uid="{173D9A4C-8CE0-4007-9D20-E28245F28869}"/>
    <cellStyle name="쉼표 [0] 2 3 2 2 2 2 2 5" xfId="4270" xr:uid="{8DE42CE8-16D1-4517-B1D5-E2A449DA3B2E}"/>
    <cellStyle name="쉼표 [0] 2 3 2 2 2 2 2 5 2" xfId="8590" xr:uid="{C99B1AE8-6487-4F29-B9B7-DFF03C77605A}"/>
    <cellStyle name="쉼표 [0] 2 3 2 2 2 2 2 5 2 2" xfId="30190" xr:uid="{28FAFFA7-6F1B-4A25-8C94-78A370766532}"/>
    <cellStyle name="쉼표 [0] 2 3 2 2 2 2 2 5 2 3" xfId="51790" xr:uid="{5F098D36-2B7A-47DC-BE1F-49FADA85D6AC}"/>
    <cellStyle name="쉼표 [0] 2 3 2 2 2 2 2 5 3" xfId="12910" xr:uid="{CA043214-CF82-449B-B24F-ED8B7AF6165B}"/>
    <cellStyle name="쉼표 [0] 2 3 2 2 2 2 2 5 3 2" xfId="34510" xr:uid="{F0211518-323F-44BA-849F-4A843D2445E0}"/>
    <cellStyle name="쉼표 [0] 2 3 2 2 2 2 2 5 3 3" xfId="56110" xr:uid="{EBA99B6C-36F1-468B-BE36-294173F0DD55}"/>
    <cellStyle name="쉼표 [0] 2 3 2 2 2 2 2 5 4" xfId="17230" xr:uid="{DB053159-ECD5-4040-BF07-3671D81D4BB8}"/>
    <cellStyle name="쉼표 [0] 2 3 2 2 2 2 2 5 4 2" xfId="38830" xr:uid="{2CC9D5BA-25F3-4AE3-B2E5-C74625060A3A}"/>
    <cellStyle name="쉼표 [0] 2 3 2 2 2 2 2 5 4 3" xfId="60430" xr:uid="{323878C0-0CF5-4908-8CA3-2726442BF86B}"/>
    <cellStyle name="쉼표 [0] 2 3 2 2 2 2 2 5 5" xfId="21550" xr:uid="{070F3815-950C-4DEC-93F7-76BA79DA1AD6}"/>
    <cellStyle name="쉼표 [0] 2 3 2 2 2 2 2 5 5 2" xfId="43150" xr:uid="{A60C8802-9244-4FA4-8C12-DC1008CC2E7A}"/>
    <cellStyle name="쉼표 [0] 2 3 2 2 2 2 2 5 5 3" xfId="64750" xr:uid="{B0DC7ECC-9B90-44A6-B4E2-3C9FBF7AB936}"/>
    <cellStyle name="쉼표 [0] 2 3 2 2 2 2 2 5 6" xfId="25870" xr:uid="{868F7262-BAC1-4A75-8488-E58DC787ECC5}"/>
    <cellStyle name="쉼표 [0] 2 3 2 2 2 2 2 5 7" xfId="47470" xr:uid="{FA611919-69FD-40D3-AB84-281450B2FF64}"/>
    <cellStyle name="쉼표 [0] 2 3 2 2 2 2 2 6" xfId="5134" xr:uid="{801FA336-D1E9-4BBB-8BF4-07F7EB4C49D2}"/>
    <cellStyle name="쉼표 [0] 2 3 2 2 2 2 2 6 2" xfId="26734" xr:uid="{0E0A4D9C-C388-44D9-88DE-ECE01D742FFA}"/>
    <cellStyle name="쉼표 [0] 2 3 2 2 2 2 2 6 3" xfId="48334" xr:uid="{1FE9D237-4854-4D45-B76C-E7601CC90CDD}"/>
    <cellStyle name="쉼표 [0] 2 3 2 2 2 2 2 7" xfId="9454" xr:uid="{6C1914C4-7F46-4E03-B924-E9DA273E9633}"/>
    <cellStyle name="쉼표 [0] 2 3 2 2 2 2 2 7 2" xfId="31054" xr:uid="{C8925EB7-16A4-4678-8611-D96AC3F32E21}"/>
    <cellStyle name="쉼표 [0] 2 3 2 2 2 2 2 7 3" xfId="52654" xr:uid="{F98F1DF7-EB4C-4F51-B0A3-F8F6066EC375}"/>
    <cellStyle name="쉼표 [0] 2 3 2 2 2 2 2 8" xfId="13774" xr:uid="{9A155E20-84E6-4136-85D9-59723B130525}"/>
    <cellStyle name="쉼표 [0] 2 3 2 2 2 2 2 8 2" xfId="35374" xr:uid="{8FAB9640-FD9F-4A8F-A248-AC34F1995BC5}"/>
    <cellStyle name="쉼표 [0] 2 3 2 2 2 2 2 8 3" xfId="56974" xr:uid="{21F4A99E-A804-478D-9153-5045C4C0558E}"/>
    <cellStyle name="쉼표 [0] 2 3 2 2 2 2 2 9" xfId="18094" xr:uid="{949E3A81-19FF-4ADA-93A3-D86E93F41E35}"/>
    <cellStyle name="쉼표 [0] 2 3 2 2 2 2 2 9 2" xfId="39694" xr:uid="{7DE3400C-5085-417E-96C1-250F935B4E5F}"/>
    <cellStyle name="쉼표 [0] 2 3 2 2 2 2 2 9 3" xfId="61294" xr:uid="{816F50BB-45ED-4E56-BC7A-E36A2865FBAE}"/>
    <cellStyle name="쉼표 [0] 2 3 2 2 2 2 3" xfId="1246" xr:uid="{D1B308CA-4E11-429B-896A-D81C90D2D09F}"/>
    <cellStyle name="쉼표 [0] 2 3 2 2 2 2 3 2" xfId="5566" xr:uid="{05C1D450-5AE6-46F7-9328-3EF5A1862644}"/>
    <cellStyle name="쉼표 [0] 2 3 2 2 2 2 3 2 2" xfId="27166" xr:uid="{1D658D6E-5417-48F1-A06B-A5A6CD55A290}"/>
    <cellStyle name="쉼표 [0] 2 3 2 2 2 2 3 2 3" xfId="48766" xr:uid="{E53E1DFA-9205-4825-951C-1728F4BA464D}"/>
    <cellStyle name="쉼표 [0] 2 3 2 2 2 2 3 3" xfId="9886" xr:uid="{DC601734-8A3D-46AA-AE9B-A7C404778836}"/>
    <cellStyle name="쉼표 [0] 2 3 2 2 2 2 3 3 2" xfId="31486" xr:uid="{65B7D181-A69A-4927-86A7-20E2CFBB1C40}"/>
    <cellStyle name="쉼표 [0] 2 3 2 2 2 2 3 3 3" xfId="53086" xr:uid="{6E500E35-C3E1-4C70-AFA9-67652FD4B2EB}"/>
    <cellStyle name="쉼표 [0] 2 3 2 2 2 2 3 4" xfId="14206" xr:uid="{FEBAC239-89B4-40E4-B55F-28B01F9BEA9A}"/>
    <cellStyle name="쉼표 [0] 2 3 2 2 2 2 3 4 2" xfId="35806" xr:uid="{1FF871C8-05F5-4D71-9224-5F63E24EA5BA}"/>
    <cellStyle name="쉼표 [0] 2 3 2 2 2 2 3 4 3" xfId="57406" xr:uid="{E549BAD1-988E-4864-87B2-E61EE1C4EAC5}"/>
    <cellStyle name="쉼표 [0] 2 3 2 2 2 2 3 5" xfId="18526" xr:uid="{2A6E1641-F53C-4B3A-8F6B-5051BA648E64}"/>
    <cellStyle name="쉼표 [0] 2 3 2 2 2 2 3 5 2" xfId="40126" xr:uid="{71E55343-49D8-4E9B-B281-1ABB3428B99D}"/>
    <cellStyle name="쉼표 [0] 2 3 2 2 2 2 3 5 3" xfId="61726" xr:uid="{5CD73486-43A9-4272-BF70-80AD5E8347B4}"/>
    <cellStyle name="쉼표 [0] 2 3 2 2 2 2 3 6" xfId="22846" xr:uid="{E7B62833-B911-42D5-B0F0-F4065B1B93BA}"/>
    <cellStyle name="쉼표 [0] 2 3 2 2 2 2 3 7" xfId="44446" xr:uid="{67154D11-9D3E-44D2-B9DE-3AC9A0AC737F}"/>
    <cellStyle name="쉼표 [0] 2 3 2 2 2 2 4" xfId="2110" xr:uid="{648373F4-C072-461F-85F1-D536276BF7DB}"/>
    <cellStyle name="쉼표 [0] 2 3 2 2 2 2 4 2" xfId="6430" xr:uid="{E339AC9E-92E6-4424-A193-434CD74A08E6}"/>
    <cellStyle name="쉼표 [0] 2 3 2 2 2 2 4 2 2" xfId="28030" xr:uid="{4A9F69E3-30B5-4651-A094-B3B9160FCCFC}"/>
    <cellStyle name="쉼표 [0] 2 3 2 2 2 2 4 2 3" xfId="49630" xr:uid="{7FC74EF9-6796-474F-B729-9742C9198A04}"/>
    <cellStyle name="쉼표 [0] 2 3 2 2 2 2 4 3" xfId="10750" xr:uid="{9D11342C-6FEE-4D5D-BDF6-66EF1509F433}"/>
    <cellStyle name="쉼표 [0] 2 3 2 2 2 2 4 3 2" xfId="32350" xr:uid="{BC45B1BB-9F5E-4770-AF6D-89401FA9E4E0}"/>
    <cellStyle name="쉼표 [0] 2 3 2 2 2 2 4 3 3" xfId="53950" xr:uid="{F2406DD8-1222-422B-AA38-03CAC29E7870}"/>
    <cellStyle name="쉼표 [0] 2 3 2 2 2 2 4 4" xfId="15070" xr:uid="{F60FCB62-738E-45A8-AF60-C83C2E5F0BD3}"/>
    <cellStyle name="쉼표 [0] 2 3 2 2 2 2 4 4 2" xfId="36670" xr:uid="{FB72014E-23D4-4002-9CCD-14FDECF7A1DC}"/>
    <cellStyle name="쉼표 [0] 2 3 2 2 2 2 4 4 3" xfId="58270" xr:uid="{01F2FDC5-05AA-4ABF-AE5D-8B0C083FAAD6}"/>
    <cellStyle name="쉼표 [0] 2 3 2 2 2 2 4 5" xfId="19390" xr:uid="{0AB6BA9A-158D-43CC-A3A2-6831AD194A84}"/>
    <cellStyle name="쉼표 [0] 2 3 2 2 2 2 4 5 2" xfId="40990" xr:uid="{9FAE8A3C-08B4-4249-BE47-9AC98311CD72}"/>
    <cellStyle name="쉼표 [0] 2 3 2 2 2 2 4 5 3" xfId="62590" xr:uid="{72DA9741-3DC9-484C-A268-DECC8A53979E}"/>
    <cellStyle name="쉼표 [0] 2 3 2 2 2 2 4 6" xfId="23710" xr:uid="{B9B2F5CC-9B89-47C2-8D9E-52C59004097B}"/>
    <cellStyle name="쉼표 [0] 2 3 2 2 2 2 4 7" xfId="45310" xr:uid="{8126D32B-68D8-46D8-BF8B-8A01EE3449E0}"/>
    <cellStyle name="쉼표 [0] 2 3 2 2 2 2 5" xfId="2974" xr:uid="{99BD80D4-BE83-4539-8675-52B475487213}"/>
    <cellStyle name="쉼표 [0] 2 3 2 2 2 2 5 2" xfId="7294" xr:uid="{20E1FF07-342E-4F01-81F7-5B34AD91C64B}"/>
    <cellStyle name="쉼표 [0] 2 3 2 2 2 2 5 2 2" xfId="28894" xr:uid="{865EC340-1A8F-439C-90D8-E49AEA5ABC75}"/>
    <cellStyle name="쉼표 [0] 2 3 2 2 2 2 5 2 3" xfId="50494" xr:uid="{E92E418A-0B94-4B54-A15A-2AFB44808FE7}"/>
    <cellStyle name="쉼표 [0] 2 3 2 2 2 2 5 3" xfId="11614" xr:uid="{517F935C-0226-4FAA-8C24-37DF07292C6E}"/>
    <cellStyle name="쉼표 [0] 2 3 2 2 2 2 5 3 2" xfId="33214" xr:uid="{84E5B119-6D0D-40FD-A1EC-31D88B991A62}"/>
    <cellStyle name="쉼표 [0] 2 3 2 2 2 2 5 3 3" xfId="54814" xr:uid="{CB879BA0-4130-4634-97D9-0A5D98583E88}"/>
    <cellStyle name="쉼표 [0] 2 3 2 2 2 2 5 4" xfId="15934" xr:uid="{148CFCB7-080E-4B78-8CEC-B4BA9467E318}"/>
    <cellStyle name="쉼표 [0] 2 3 2 2 2 2 5 4 2" xfId="37534" xr:uid="{C2D3ADB7-2B4E-4013-A809-0E96FCCCACB7}"/>
    <cellStyle name="쉼표 [0] 2 3 2 2 2 2 5 4 3" xfId="59134" xr:uid="{350B89BB-6EE1-472A-9BCB-925B91518608}"/>
    <cellStyle name="쉼표 [0] 2 3 2 2 2 2 5 5" xfId="20254" xr:uid="{5873B224-5235-497B-AE91-C08A7F580E6B}"/>
    <cellStyle name="쉼표 [0] 2 3 2 2 2 2 5 5 2" xfId="41854" xr:uid="{0E7B866D-1D84-4305-B067-E95698C49436}"/>
    <cellStyle name="쉼표 [0] 2 3 2 2 2 2 5 5 3" xfId="63454" xr:uid="{6585CCB0-2FC0-4205-B7BB-5A137E852771}"/>
    <cellStyle name="쉼표 [0] 2 3 2 2 2 2 5 6" xfId="24574" xr:uid="{682F84FA-C590-4DDE-A8C8-20F061B0EE5A}"/>
    <cellStyle name="쉼표 [0] 2 3 2 2 2 2 5 7" xfId="46174" xr:uid="{B166D183-7992-416A-9756-4B94C0BAD47F}"/>
    <cellStyle name="쉼표 [0] 2 3 2 2 2 2 6" xfId="3838" xr:uid="{4C7806E0-6D30-4028-AA21-F4BA7BCDC5D0}"/>
    <cellStyle name="쉼표 [0] 2 3 2 2 2 2 6 2" xfId="8158" xr:uid="{B40B41D4-D5A9-4B01-B05D-300030E45BE7}"/>
    <cellStyle name="쉼표 [0] 2 3 2 2 2 2 6 2 2" xfId="29758" xr:uid="{0ADB6821-72EC-4616-964C-31CFD678E2B0}"/>
    <cellStyle name="쉼표 [0] 2 3 2 2 2 2 6 2 3" xfId="51358" xr:uid="{A358DC7E-F154-48E3-8A87-7E3725A74132}"/>
    <cellStyle name="쉼표 [0] 2 3 2 2 2 2 6 3" xfId="12478" xr:uid="{3FAAA932-1DF7-4EE8-AA50-F57948D612DD}"/>
    <cellStyle name="쉼표 [0] 2 3 2 2 2 2 6 3 2" xfId="34078" xr:uid="{E07DE589-6F1F-45F1-99A6-155BA7BED946}"/>
    <cellStyle name="쉼표 [0] 2 3 2 2 2 2 6 3 3" xfId="55678" xr:uid="{DD5B510A-E605-4AF7-8178-537F03FEC671}"/>
    <cellStyle name="쉼표 [0] 2 3 2 2 2 2 6 4" xfId="16798" xr:uid="{31DB6EAD-FC7E-447B-A600-77F9EDAEC2EA}"/>
    <cellStyle name="쉼표 [0] 2 3 2 2 2 2 6 4 2" xfId="38398" xr:uid="{3F4B5431-59A4-483E-9FCF-DE5A12CD9BA4}"/>
    <cellStyle name="쉼표 [0] 2 3 2 2 2 2 6 4 3" xfId="59998" xr:uid="{FA5D9366-E48C-4F11-B6A3-86F7AF9DE81C}"/>
    <cellStyle name="쉼표 [0] 2 3 2 2 2 2 6 5" xfId="21118" xr:uid="{79566FB7-1830-431F-94A7-1FFC8F385746}"/>
    <cellStyle name="쉼표 [0] 2 3 2 2 2 2 6 5 2" xfId="42718" xr:uid="{A72AEC38-49E0-4289-9E14-D2448C0DC27C}"/>
    <cellStyle name="쉼표 [0] 2 3 2 2 2 2 6 5 3" xfId="64318" xr:uid="{43F51A26-5CED-4566-B8A5-43A49AE5D3C1}"/>
    <cellStyle name="쉼표 [0] 2 3 2 2 2 2 6 6" xfId="25438" xr:uid="{2A686451-2B67-4E74-B0F8-52BB6C578FB9}"/>
    <cellStyle name="쉼표 [0] 2 3 2 2 2 2 6 7" xfId="47038" xr:uid="{3DFBAB7F-8CC5-4D59-A3AB-82B74C8B6DDC}"/>
    <cellStyle name="쉼표 [0] 2 3 2 2 2 2 7" xfId="4702" xr:uid="{630EAA18-A7A4-4D2D-B5EA-3E80097B89F1}"/>
    <cellStyle name="쉼표 [0] 2 3 2 2 2 2 7 2" xfId="26302" xr:uid="{1AE877D5-B2AF-4B7A-8DC1-858F5A5B7DDF}"/>
    <cellStyle name="쉼표 [0] 2 3 2 2 2 2 7 3" xfId="47902" xr:uid="{C213B895-9F60-448E-B7CA-0A3AB732EEC2}"/>
    <cellStyle name="쉼표 [0] 2 3 2 2 2 2 8" xfId="9022" xr:uid="{2CC6F4F2-28D5-434D-8727-33B0F095F34B}"/>
    <cellStyle name="쉼표 [0] 2 3 2 2 2 2 8 2" xfId="30622" xr:uid="{1D0AA09F-B1EC-4D68-BC1C-6871EB58911E}"/>
    <cellStyle name="쉼표 [0] 2 3 2 2 2 2 8 3" xfId="52222" xr:uid="{F3A573A6-4396-485C-A31C-B4A8DFA703E9}"/>
    <cellStyle name="쉼표 [0] 2 3 2 2 2 2 9" xfId="13342" xr:uid="{8B59A2F4-672F-492C-9320-55A1B115D370}"/>
    <cellStyle name="쉼표 [0] 2 3 2 2 2 2 9 2" xfId="34942" xr:uid="{6EFA763A-1426-4A3A-AA4D-075521D1AD3A}"/>
    <cellStyle name="쉼표 [0] 2 3 2 2 2 2 9 3" xfId="56542" xr:uid="{3546AD25-241C-4EC3-B749-459BBEDFDBDC}"/>
    <cellStyle name="쉼표 [0] 2 3 2 2 2 3" xfId="598" xr:uid="{9A4B4ACB-0DB1-40EB-843B-6EA27EBD8A21}"/>
    <cellStyle name="쉼표 [0] 2 3 2 2 2 3 10" xfId="22198" xr:uid="{EBD29730-CDB1-4A4C-9CE5-2A1F55FBAAEE}"/>
    <cellStyle name="쉼표 [0] 2 3 2 2 2 3 11" xfId="43798" xr:uid="{23C68908-B64D-4537-A1FF-D24854D3B020}"/>
    <cellStyle name="쉼표 [0] 2 3 2 2 2 3 2" xfId="1462" xr:uid="{1D478F57-4BDF-4DFD-862A-9B18EB131B94}"/>
    <cellStyle name="쉼표 [0] 2 3 2 2 2 3 2 2" xfId="5782" xr:uid="{B6E11FA0-7CCB-4DA4-9F68-B76FF2E0ACF0}"/>
    <cellStyle name="쉼표 [0] 2 3 2 2 2 3 2 2 2" xfId="27382" xr:uid="{62913B73-278B-4247-98D7-61FF0B4BDEA9}"/>
    <cellStyle name="쉼표 [0] 2 3 2 2 2 3 2 2 3" xfId="48982" xr:uid="{59D9589E-540E-4287-B456-8E4821DA6863}"/>
    <cellStyle name="쉼표 [0] 2 3 2 2 2 3 2 3" xfId="10102" xr:uid="{34B0B0B7-F2F4-4550-A1ED-9EC6440872B6}"/>
    <cellStyle name="쉼표 [0] 2 3 2 2 2 3 2 3 2" xfId="31702" xr:uid="{E1EA2EB1-FB2D-4E7E-B73A-630584AC71B8}"/>
    <cellStyle name="쉼표 [0] 2 3 2 2 2 3 2 3 3" xfId="53302" xr:uid="{53FEB907-C31A-4171-BB07-A578DAD6AEBB}"/>
    <cellStyle name="쉼표 [0] 2 3 2 2 2 3 2 4" xfId="14422" xr:uid="{4D1FABC5-7C4D-42E4-9BFE-EAC8B6F9C111}"/>
    <cellStyle name="쉼표 [0] 2 3 2 2 2 3 2 4 2" xfId="36022" xr:uid="{A9A2C42E-9D36-41CC-938B-51D7565CAFBB}"/>
    <cellStyle name="쉼표 [0] 2 3 2 2 2 3 2 4 3" xfId="57622" xr:uid="{CD5EB999-3E42-437A-BBF1-E3543A48B3BE}"/>
    <cellStyle name="쉼표 [0] 2 3 2 2 2 3 2 5" xfId="18742" xr:uid="{3A8C9717-780B-417E-9832-E961B2AE0008}"/>
    <cellStyle name="쉼표 [0] 2 3 2 2 2 3 2 5 2" xfId="40342" xr:uid="{6EA47679-2132-4345-82D0-DE4944C326FB}"/>
    <cellStyle name="쉼표 [0] 2 3 2 2 2 3 2 5 3" xfId="61942" xr:uid="{BB5B2BF0-DB36-485F-8574-040427C71BC6}"/>
    <cellStyle name="쉼표 [0] 2 3 2 2 2 3 2 6" xfId="23062" xr:uid="{6297F0E3-E8ED-44BE-B2F4-D62523EDD804}"/>
    <cellStyle name="쉼표 [0] 2 3 2 2 2 3 2 7" xfId="44662" xr:uid="{488DC997-52A2-4B9A-862D-A60D228AE67A}"/>
    <cellStyle name="쉼표 [0] 2 3 2 2 2 3 3" xfId="2326" xr:uid="{F628E75D-12D5-4888-B2DC-9BB96DF4C3AB}"/>
    <cellStyle name="쉼표 [0] 2 3 2 2 2 3 3 2" xfId="6646" xr:uid="{325DE079-D44C-4954-A9FE-5A3E89C812F3}"/>
    <cellStyle name="쉼표 [0] 2 3 2 2 2 3 3 2 2" xfId="28246" xr:uid="{4C163522-59BB-42C9-9055-2F1E02A9BAB3}"/>
    <cellStyle name="쉼표 [0] 2 3 2 2 2 3 3 2 3" xfId="49846" xr:uid="{334423AA-95A5-478F-A50B-8DE223953BA4}"/>
    <cellStyle name="쉼표 [0] 2 3 2 2 2 3 3 3" xfId="10966" xr:uid="{14CB8108-FA80-456F-AAE8-FD67D2F6F1A2}"/>
    <cellStyle name="쉼표 [0] 2 3 2 2 2 3 3 3 2" xfId="32566" xr:uid="{7C6134E3-4790-4C13-AB5F-7DC929E87B2E}"/>
    <cellStyle name="쉼표 [0] 2 3 2 2 2 3 3 3 3" xfId="54166" xr:uid="{0959C74F-1A6D-4098-90C8-070B3095A3A1}"/>
    <cellStyle name="쉼표 [0] 2 3 2 2 2 3 3 4" xfId="15286" xr:uid="{AFB0D720-E157-401D-B5B3-2914E3356A57}"/>
    <cellStyle name="쉼표 [0] 2 3 2 2 2 3 3 4 2" xfId="36886" xr:uid="{D0870B4B-0648-4006-8933-EF3DD2AF42D0}"/>
    <cellStyle name="쉼표 [0] 2 3 2 2 2 3 3 4 3" xfId="58486" xr:uid="{E367D0C4-4791-4FE4-9E72-5F135226163E}"/>
    <cellStyle name="쉼표 [0] 2 3 2 2 2 3 3 5" xfId="19606" xr:uid="{45764F22-249F-4DC4-96E2-CA5BD1460B50}"/>
    <cellStyle name="쉼표 [0] 2 3 2 2 2 3 3 5 2" xfId="41206" xr:uid="{AC0DCDDD-5856-4822-AC93-2FEC1CD06EC4}"/>
    <cellStyle name="쉼표 [0] 2 3 2 2 2 3 3 5 3" xfId="62806" xr:uid="{9CBABBD2-7AD9-46AF-8741-19227A3AEFFE}"/>
    <cellStyle name="쉼표 [0] 2 3 2 2 2 3 3 6" xfId="23926" xr:uid="{B786C896-8C67-4842-9167-DFEF1C669C0D}"/>
    <cellStyle name="쉼표 [0] 2 3 2 2 2 3 3 7" xfId="45526" xr:uid="{3A8EA973-8085-4EF7-A7FE-C8CE8C6F2B56}"/>
    <cellStyle name="쉼표 [0] 2 3 2 2 2 3 4" xfId="3190" xr:uid="{AB082256-63EE-467A-A647-63313A532DF6}"/>
    <cellStyle name="쉼표 [0] 2 3 2 2 2 3 4 2" xfId="7510" xr:uid="{1C29A48C-90C7-4C63-9168-59B07CC696BD}"/>
    <cellStyle name="쉼표 [0] 2 3 2 2 2 3 4 2 2" xfId="29110" xr:uid="{4F6517F3-F2AE-4DB8-A042-C10E1A8FCF5A}"/>
    <cellStyle name="쉼표 [0] 2 3 2 2 2 3 4 2 3" xfId="50710" xr:uid="{EB3FB17F-407B-410F-82DF-2F5611AC4457}"/>
    <cellStyle name="쉼표 [0] 2 3 2 2 2 3 4 3" xfId="11830" xr:uid="{25F56787-E7A0-4B69-8853-466140C44721}"/>
    <cellStyle name="쉼표 [0] 2 3 2 2 2 3 4 3 2" xfId="33430" xr:uid="{5E0EE580-3E95-45CC-A397-F5F40587D41D}"/>
    <cellStyle name="쉼표 [0] 2 3 2 2 2 3 4 3 3" xfId="55030" xr:uid="{58904909-58C6-45E5-96B8-4B49BE02B2FC}"/>
    <cellStyle name="쉼표 [0] 2 3 2 2 2 3 4 4" xfId="16150" xr:uid="{1E2F5B27-3C74-4E3C-8267-4EA0D5F8AF8C}"/>
    <cellStyle name="쉼표 [0] 2 3 2 2 2 3 4 4 2" xfId="37750" xr:uid="{8FACEFBC-58EA-4A3D-864E-04D33AD6DA65}"/>
    <cellStyle name="쉼표 [0] 2 3 2 2 2 3 4 4 3" xfId="59350" xr:uid="{4F4294B6-6250-40DC-BC14-E64AE4D66FDF}"/>
    <cellStyle name="쉼표 [0] 2 3 2 2 2 3 4 5" xfId="20470" xr:uid="{668FFCCA-B67D-421F-98F2-D97880BACBC3}"/>
    <cellStyle name="쉼표 [0] 2 3 2 2 2 3 4 5 2" xfId="42070" xr:uid="{B8D9CE25-5B69-4B23-9A57-2543E09B8782}"/>
    <cellStyle name="쉼표 [0] 2 3 2 2 2 3 4 5 3" xfId="63670" xr:uid="{E638A68B-924A-478B-B09F-9F1569934A29}"/>
    <cellStyle name="쉼표 [0] 2 3 2 2 2 3 4 6" xfId="24790" xr:uid="{0E13B6B7-4F6D-4830-83D7-21E0BD52F9E1}"/>
    <cellStyle name="쉼표 [0] 2 3 2 2 2 3 4 7" xfId="46390" xr:uid="{CBC6168D-E5B5-4830-B890-F373EC925BE6}"/>
    <cellStyle name="쉼표 [0] 2 3 2 2 2 3 5" xfId="4054" xr:uid="{A2135F61-B7C0-4AC3-A993-213C890AB622}"/>
    <cellStyle name="쉼표 [0] 2 3 2 2 2 3 5 2" xfId="8374" xr:uid="{0C0EBC9E-BCE2-47C4-978A-39CED9B6F6F8}"/>
    <cellStyle name="쉼표 [0] 2 3 2 2 2 3 5 2 2" xfId="29974" xr:uid="{9C74C4E1-82C7-4D0F-95EE-1C4827AD5604}"/>
    <cellStyle name="쉼표 [0] 2 3 2 2 2 3 5 2 3" xfId="51574" xr:uid="{B33E57B7-577C-4D27-9175-D7AAA877B639}"/>
    <cellStyle name="쉼표 [0] 2 3 2 2 2 3 5 3" xfId="12694" xr:uid="{9B5E98BB-7F3A-49BC-8A58-C482CB56381F}"/>
    <cellStyle name="쉼표 [0] 2 3 2 2 2 3 5 3 2" xfId="34294" xr:uid="{CBA77C2C-5A63-4D5D-9648-4F17C96A2F6C}"/>
    <cellStyle name="쉼표 [0] 2 3 2 2 2 3 5 3 3" xfId="55894" xr:uid="{8B15D1BF-1F45-4D14-96EC-08327635B5C4}"/>
    <cellStyle name="쉼표 [0] 2 3 2 2 2 3 5 4" xfId="17014" xr:uid="{1BC35AC8-0B27-406A-804C-207851186CF8}"/>
    <cellStyle name="쉼표 [0] 2 3 2 2 2 3 5 4 2" xfId="38614" xr:uid="{480C474E-AFC0-468A-A943-414730B2F97F}"/>
    <cellStyle name="쉼표 [0] 2 3 2 2 2 3 5 4 3" xfId="60214" xr:uid="{13490FB1-D767-429F-93DB-8EEB817BC4D2}"/>
    <cellStyle name="쉼표 [0] 2 3 2 2 2 3 5 5" xfId="21334" xr:uid="{03B0409C-628B-4A97-978A-AFB947B425E1}"/>
    <cellStyle name="쉼표 [0] 2 3 2 2 2 3 5 5 2" xfId="42934" xr:uid="{39094A4C-C884-4A0F-B17B-14F89830E055}"/>
    <cellStyle name="쉼표 [0] 2 3 2 2 2 3 5 5 3" xfId="64534" xr:uid="{2DC48DCC-356A-4BC5-945E-87AEA99AAC6D}"/>
    <cellStyle name="쉼표 [0] 2 3 2 2 2 3 5 6" xfId="25654" xr:uid="{E00137E0-D043-4972-8AF6-A7806028C170}"/>
    <cellStyle name="쉼표 [0] 2 3 2 2 2 3 5 7" xfId="47254" xr:uid="{FF8C7623-F20F-46CD-89BE-81C0304451A8}"/>
    <cellStyle name="쉼표 [0] 2 3 2 2 2 3 6" xfId="4918" xr:uid="{CA677911-C797-4F2A-8847-E20CA9E3E354}"/>
    <cellStyle name="쉼표 [0] 2 3 2 2 2 3 6 2" xfId="26518" xr:uid="{FDF79B1F-5BBD-4437-A1A4-DA67D5739D5F}"/>
    <cellStyle name="쉼표 [0] 2 3 2 2 2 3 6 3" xfId="48118" xr:uid="{CA3A1169-C2AB-4103-9185-F4BB93D1F19C}"/>
    <cellStyle name="쉼표 [0] 2 3 2 2 2 3 7" xfId="9238" xr:uid="{68DAD10C-3A18-404B-8427-DBB2BB661A11}"/>
    <cellStyle name="쉼표 [0] 2 3 2 2 2 3 7 2" xfId="30838" xr:uid="{09FF49F6-46C5-4C5C-AB10-770A3EBD0512}"/>
    <cellStyle name="쉼표 [0] 2 3 2 2 2 3 7 3" xfId="52438" xr:uid="{9E921834-0B14-4277-A9A8-EE10895397C6}"/>
    <cellStyle name="쉼표 [0] 2 3 2 2 2 3 8" xfId="13558" xr:uid="{37D48E9A-44C4-4E1A-B049-F871DB7D2368}"/>
    <cellStyle name="쉼표 [0] 2 3 2 2 2 3 8 2" xfId="35158" xr:uid="{5F60BF02-C362-40E7-B904-319957EA1302}"/>
    <cellStyle name="쉼표 [0] 2 3 2 2 2 3 8 3" xfId="56758" xr:uid="{1C5020E6-91ED-472B-BB9D-1E6A398E4323}"/>
    <cellStyle name="쉼표 [0] 2 3 2 2 2 3 9" xfId="17878" xr:uid="{7D8A2A35-CEAA-4AFE-BA25-B794AB0F7260}"/>
    <cellStyle name="쉼표 [0] 2 3 2 2 2 3 9 2" xfId="39478" xr:uid="{ECB515D0-A545-4FD2-A2DF-174CE5CBAEA3}"/>
    <cellStyle name="쉼표 [0] 2 3 2 2 2 3 9 3" xfId="61078" xr:uid="{A82D85C3-FF5A-401A-94F3-3C3EEB9C50AE}"/>
    <cellStyle name="쉼표 [0] 2 3 2 2 2 4" xfId="1030" xr:uid="{157CFB3A-20A7-48A8-8171-D9E5B3A7BB23}"/>
    <cellStyle name="쉼표 [0] 2 3 2 2 2 4 2" xfId="5350" xr:uid="{67830506-0604-4599-ADF5-0A9A571CA6FC}"/>
    <cellStyle name="쉼표 [0] 2 3 2 2 2 4 2 2" xfId="26950" xr:uid="{0E68E61A-8299-48EC-B56D-03985ADB7DFE}"/>
    <cellStyle name="쉼표 [0] 2 3 2 2 2 4 2 3" xfId="48550" xr:uid="{0C0C88FE-133C-4C07-88A7-8F707884D29E}"/>
    <cellStyle name="쉼표 [0] 2 3 2 2 2 4 3" xfId="9670" xr:uid="{0CC88F06-CDED-436E-9B5A-95C05F7EBFC9}"/>
    <cellStyle name="쉼표 [0] 2 3 2 2 2 4 3 2" xfId="31270" xr:uid="{763C7DE0-7698-4D23-AC63-B6AD44D7F802}"/>
    <cellStyle name="쉼표 [0] 2 3 2 2 2 4 3 3" xfId="52870" xr:uid="{B31CEB18-BB78-43D8-9805-677063D5517C}"/>
    <cellStyle name="쉼표 [0] 2 3 2 2 2 4 4" xfId="13990" xr:uid="{DD9DA268-71EA-4F52-A436-B38EF146EF6F}"/>
    <cellStyle name="쉼표 [0] 2 3 2 2 2 4 4 2" xfId="35590" xr:uid="{587C6164-94EE-471C-90C1-2003F8587E98}"/>
    <cellStyle name="쉼표 [0] 2 3 2 2 2 4 4 3" xfId="57190" xr:uid="{4E0FC659-DB08-43CC-956B-6E2583640EA1}"/>
    <cellStyle name="쉼표 [0] 2 3 2 2 2 4 5" xfId="18310" xr:uid="{8989A703-ACE0-46BE-B8DB-67A5950994C3}"/>
    <cellStyle name="쉼표 [0] 2 3 2 2 2 4 5 2" xfId="39910" xr:uid="{FDA27087-8FAE-41D5-870F-3F450F0D90E8}"/>
    <cellStyle name="쉼표 [0] 2 3 2 2 2 4 5 3" xfId="61510" xr:uid="{04E09A23-3CC9-4FB1-867B-F3C930706CED}"/>
    <cellStyle name="쉼표 [0] 2 3 2 2 2 4 6" xfId="22630" xr:uid="{A293E92C-3DC1-4299-BBA4-36F64304AB74}"/>
    <cellStyle name="쉼표 [0] 2 3 2 2 2 4 7" xfId="44230" xr:uid="{116627FA-A424-4DF4-835D-6AB917EFE85A}"/>
    <cellStyle name="쉼표 [0] 2 3 2 2 2 5" xfId="1894" xr:uid="{0E4B9A4B-D19D-4179-B95B-A0FABF9BAA98}"/>
    <cellStyle name="쉼표 [0] 2 3 2 2 2 5 2" xfId="6214" xr:uid="{C4042610-A31D-4C03-A0C2-39390503AD45}"/>
    <cellStyle name="쉼표 [0] 2 3 2 2 2 5 2 2" xfId="27814" xr:uid="{BC3E73A5-B0FE-421A-9A3D-46628A66B31D}"/>
    <cellStyle name="쉼표 [0] 2 3 2 2 2 5 2 3" xfId="49414" xr:uid="{9FBCD9FE-72C2-4E32-8046-561CF5A1098E}"/>
    <cellStyle name="쉼표 [0] 2 3 2 2 2 5 3" xfId="10534" xr:uid="{3B77CEC4-CB11-4B4D-BFF3-72D8EB126A10}"/>
    <cellStyle name="쉼표 [0] 2 3 2 2 2 5 3 2" xfId="32134" xr:uid="{7C550E89-2403-4E82-A7E4-1B22328E9B30}"/>
    <cellStyle name="쉼표 [0] 2 3 2 2 2 5 3 3" xfId="53734" xr:uid="{4ED5EB56-B3A5-4B5F-A5FB-8E19F678F7CB}"/>
    <cellStyle name="쉼표 [0] 2 3 2 2 2 5 4" xfId="14854" xr:uid="{87666ADA-CDAE-4C22-98FD-5BA8797378BE}"/>
    <cellStyle name="쉼표 [0] 2 3 2 2 2 5 4 2" xfId="36454" xr:uid="{2592A26F-DB81-412B-A913-A7C5796C0D9F}"/>
    <cellStyle name="쉼표 [0] 2 3 2 2 2 5 4 3" xfId="58054" xr:uid="{FD0ACD97-673C-4E36-B6AD-CCF61D6F82AC}"/>
    <cellStyle name="쉼표 [0] 2 3 2 2 2 5 5" xfId="19174" xr:uid="{7217BB6D-AEB2-49F7-8F88-A1E6AAA8C630}"/>
    <cellStyle name="쉼표 [0] 2 3 2 2 2 5 5 2" xfId="40774" xr:uid="{FC96261B-AF23-4AB5-9679-6FA0CBBF0855}"/>
    <cellStyle name="쉼표 [0] 2 3 2 2 2 5 5 3" xfId="62374" xr:uid="{A493618D-FC46-4F6B-8D9E-F272CAEF4967}"/>
    <cellStyle name="쉼표 [0] 2 3 2 2 2 5 6" xfId="23494" xr:uid="{62103107-A57F-4B43-A167-8BC9D459D66D}"/>
    <cellStyle name="쉼표 [0] 2 3 2 2 2 5 7" xfId="45094" xr:uid="{570BA2B5-1480-48C9-BEE5-95C293C9179D}"/>
    <cellStyle name="쉼표 [0] 2 3 2 2 2 6" xfId="2758" xr:uid="{DB258565-D2FC-460D-AE90-6771EF8554AC}"/>
    <cellStyle name="쉼표 [0] 2 3 2 2 2 6 2" xfId="7078" xr:uid="{8DA3B761-E740-4D6C-B06A-EEB235A47AE1}"/>
    <cellStyle name="쉼표 [0] 2 3 2 2 2 6 2 2" xfId="28678" xr:uid="{DC907A78-9621-4881-A3E7-569687E626F4}"/>
    <cellStyle name="쉼표 [0] 2 3 2 2 2 6 2 3" xfId="50278" xr:uid="{EC5E3A45-6B97-418F-93B4-B236F83D204B}"/>
    <cellStyle name="쉼표 [0] 2 3 2 2 2 6 3" xfId="11398" xr:uid="{0E542FB4-9AA2-4D08-A601-210C6F412C94}"/>
    <cellStyle name="쉼표 [0] 2 3 2 2 2 6 3 2" xfId="32998" xr:uid="{80EF707E-334C-49F5-96C6-0B9AC85AD6D8}"/>
    <cellStyle name="쉼표 [0] 2 3 2 2 2 6 3 3" xfId="54598" xr:uid="{9141E2A3-84AD-4D21-85D7-308FDD7AA2CA}"/>
    <cellStyle name="쉼표 [0] 2 3 2 2 2 6 4" xfId="15718" xr:uid="{0BB161C0-055C-4742-9F8D-2B091BA91819}"/>
    <cellStyle name="쉼표 [0] 2 3 2 2 2 6 4 2" xfId="37318" xr:uid="{9D1EF354-8DC3-49CD-988F-E000CED14C07}"/>
    <cellStyle name="쉼표 [0] 2 3 2 2 2 6 4 3" xfId="58918" xr:uid="{1A3009CF-B322-4958-ADCE-9B35921AAB0D}"/>
    <cellStyle name="쉼표 [0] 2 3 2 2 2 6 5" xfId="20038" xr:uid="{FF253579-BB82-45A5-976A-22DE3C5FFBFF}"/>
    <cellStyle name="쉼표 [0] 2 3 2 2 2 6 5 2" xfId="41638" xr:uid="{40D184E0-0C41-4CCD-AE5A-94417D2F2A03}"/>
    <cellStyle name="쉼표 [0] 2 3 2 2 2 6 5 3" xfId="63238" xr:uid="{EC140E64-8984-492D-9BF4-7FD2034D2A64}"/>
    <cellStyle name="쉼표 [0] 2 3 2 2 2 6 6" xfId="24358" xr:uid="{16247B99-A9E0-4AD9-BA07-2A45D57168EC}"/>
    <cellStyle name="쉼표 [0] 2 3 2 2 2 6 7" xfId="45958" xr:uid="{7A6710E2-0C82-459D-AFA3-044F4E4A46CF}"/>
    <cellStyle name="쉼표 [0] 2 3 2 2 2 7" xfId="3622" xr:uid="{1F49B7A6-1EB9-4886-A49F-2D80C8231ABB}"/>
    <cellStyle name="쉼표 [0] 2 3 2 2 2 7 2" xfId="7942" xr:uid="{EBD8BBB5-6875-42EF-9B9D-CAC5D9CF3763}"/>
    <cellStyle name="쉼표 [0] 2 3 2 2 2 7 2 2" xfId="29542" xr:uid="{7B6065C5-23D9-4460-8860-4EACA9444389}"/>
    <cellStyle name="쉼표 [0] 2 3 2 2 2 7 2 3" xfId="51142" xr:uid="{8429BCED-8DF2-4DA3-B648-A100B035234A}"/>
    <cellStyle name="쉼표 [0] 2 3 2 2 2 7 3" xfId="12262" xr:uid="{89AFB50E-DA99-48BF-8763-185FDF4858D1}"/>
    <cellStyle name="쉼표 [0] 2 3 2 2 2 7 3 2" xfId="33862" xr:uid="{450F33A8-48C7-4D38-AD5D-B898CCB80B71}"/>
    <cellStyle name="쉼표 [0] 2 3 2 2 2 7 3 3" xfId="55462" xr:uid="{B34A52FD-EB5B-47D0-AD67-52ACD42A18C8}"/>
    <cellStyle name="쉼표 [0] 2 3 2 2 2 7 4" xfId="16582" xr:uid="{A138B989-FA51-4293-B6AF-A35C2617CCC0}"/>
    <cellStyle name="쉼표 [0] 2 3 2 2 2 7 4 2" xfId="38182" xr:uid="{4B9DF203-7C32-40AD-80C0-0ECBB9E2D452}"/>
    <cellStyle name="쉼표 [0] 2 3 2 2 2 7 4 3" xfId="59782" xr:uid="{A7A87D26-B684-41D9-A844-40845B023526}"/>
    <cellStyle name="쉼표 [0] 2 3 2 2 2 7 5" xfId="20902" xr:uid="{9DC14759-EA1A-4865-80C5-9A2E5D4822CA}"/>
    <cellStyle name="쉼표 [0] 2 3 2 2 2 7 5 2" xfId="42502" xr:uid="{F954AF9B-AC16-4146-B9A6-23E84077FAFC}"/>
    <cellStyle name="쉼표 [0] 2 3 2 2 2 7 5 3" xfId="64102" xr:uid="{653908B4-FA6C-4961-93E6-BEEE4374369D}"/>
    <cellStyle name="쉼표 [0] 2 3 2 2 2 7 6" xfId="25222" xr:uid="{C1F4C9E5-F345-474F-B9C7-3415AE7718D4}"/>
    <cellStyle name="쉼표 [0] 2 3 2 2 2 7 7" xfId="46822" xr:uid="{3C33FBB8-20A1-4BC5-A209-A53D1F4688ED}"/>
    <cellStyle name="쉼표 [0] 2 3 2 2 2 8" xfId="4486" xr:uid="{E97059FC-C6F7-4AF5-B57C-489FEEF9B3C3}"/>
    <cellStyle name="쉼표 [0] 2 3 2 2 2 8 2" xfId="26086" xr:uid="{B6F1C6F4-DFF4-4F24-834F-7DF8D7105145}"/>
    <cellStyle name="쉼표 [0] 2 3 2 2 2 8 3" xfId="47686" xr:uid="{8C2F8EA7-FCB9-4649-A592-3FC404F82CB2}"/>
    <cellStyle name="쉼표 [0] 2 3 2 2 2 9" xfId="8806" xr:uid="{AC091054-4CE4-4862-8775-AE5A02EDA19C}"/>
    <cellStyle name="쉼표 [0] 2 3 2 2 2 9 2" xfId="30406" xr:uid="{298DF051-FDDB-45A9-AC35-EEC610D4E0A8}"/>
    <cellStyle name="쉼표 [0] 2 3 2 2 2 9 3" xfId="52006" xr:uid="{FC44FDD3-6FD9-4F7F-88BA-CD396BD1A1ED}"/>
    <cellStyle name="쉼표 [0] 2 3 2 2 3" xfId="262" xr:uid="{2C20A9D0-F21F-4FFA-AAC7-CD0FC1300DD9}"/>
    <cellStyle name="쉼표 [0] 2 3 2 2 3 10" xfId="17542" xr:uid="{FD437261-1FE7-47E2-AB04-3670B8D55553}"/>
    <cellStyle name="쉼표 [0] 2 3 2 2 3 10 2" xfId="39142" xr:uid="{4B140161-0B31-4123-B940-75B38987EB59}"/>
    <cellStyle name="쉼표 [0] 2 3 2 2 3 10 3" xfId="60742" xr:uid="{224A39F8-9390-4A7A-AF49-A7157E51573B}"/>
    <cellStyle name="쉼표 [0] 2 3 2 2 3 11" xfId="21862" xr:uid="{57364659-1FB7-4973-8BB5-36801C8BA535}"/>
    <cellStyle name="쉼표 [0] 2 3 2 2 3 12" xfId="43462" xr:uid="{6AB15C60-BC4E-44D7-8FFD-359DEB1CE9BF}"/>
    <cellStyle name="쉼표 [0] 2 3 2 2 3 2" xfId="694" xr:uid="{B3EB8B46-A48C-406E-BEBA-D9B8BE8741CD}"/>
    <cellStyle name="쉼표 [0] 2 3 2 2 3 2 10" xfId="22294" xr:uid="{2827172E-3F26-4CFA-9584-6806491D43CA}"/>
    <cellStyle name="쉼표 [0] 2 3 2 2 3 2 11" xfId="43894" xr:uid="{9F41F2CA-8D7F-45E2-8BC3-2C8FD671BC16}"/>
    <cellStyle name="쉼표 [0] 2 3 2 2 3 2 2" xfId="1558" xr:uid="{89F1C523-9A89-4864-9812-8C116A693915}"/>
    <cellStyle name="쉼표 [0] 2 3 2 2 3 2 2 2" xfId="5878" xr:uid="{0D09AFA9-1DFA-4584-9E8C-D3BE5B7E6C44}"/>
    <cellStyle name="쉼표 [0] 2 3 2 2 3 2 2 2 2" xfId="27478" xr:uid="{E9ED546D-18BD-4834-B88B-2555C592CE51}"/>
    <cellStyle name="쉼표 [0] 2 3 2 2 3 2 2 2 3" xfId="49078" xr:uid="{DCA0D065-B0FF-4E32-951B-11B649999267}"/>
    <cellStyle name="쉼표 [0] 2 3 2 2 3 2 2 3" xfId="10198" xr:uid="{0FFF0DC8-4FC8-44A6-A046-AA733C2AFFD6}"/>
    <cellStyle name="쉼표 [0] 2 3 2 2 3 2 2 3 2" xfId="31798" xr:uid="{ABD79F09-323E-4D8E-B020-D042D0A99EFB}"/>
    <cellStyle name="쉼표 [0] 2 3 2 2 3 2 2 3 3" xfId="53398" xr:uid="{9E17102A-CF01-469F-8934-C9E35C5FE105}"/>
    <cellStyle name="쉼표 [0] 2 3 2 2 3 2 2 4" xfId="14518" xr:uid="{7B9AC6A6-6900-4DEC-8DF0-009A470FADE0}"/>
    <cellStyle name="쉼표 [0] 2 3 2 2 3 2 2 4 2" xfId="36118" xr:uid="{E85965DE-6E98-4A1F-886C-C4F679860B7D}"/>
    <cellStyle name="쉼표 [0] 2 3 2 2 3 2 2 4 3" xfId="57718" xr:uid="{289A9103-D6AE-49E0-8701-DFD5E6824838}"/>
    <cellStyle name="쉼표 [0] 2 3 2 2 3 2 2 5" xfId="18838" xr:uid="{FFF54676-BC6F-46F1-8D05-444479206A5F}"/>
    <cellStyle name="쉼표 [0] 2 3 2 2 3 2 2 5 2" xfId="40438" xr:uid="{0D9D16B4-6D95-46D5-AD6A-E3A835C1A41F}"/>
    <cellStyle name="쉼표 [0] 2 3 2 2 3 2 2 5 3" xfId="62038" xr:uid="{928A17B4-029A-46E8-86B6-FDA05BA1B300}"/>
    <cellStyle name="쉼표 [0] 2 3 2 2 3 2 2 6" xfId="23158" xr:uid="{48F5A1E1-2048-4302-A343-446728DB4984}"/>
    <cellStyle name="쉼표 [0] 2 3 2 2 3 2 2 7" xfId="44758" xr:uid="{477AE982-0E4D-4064-A047-D655F2C369B9}"/>
    <cellStyle name="쉼표 [0] 2 3 2 2 3 2 3" xfId="2422" xr:uid="{7F033984-1C7E-4DEB-B684-6DED888DB45E}"/>
    <cellStyle name="쉼표 [0] 2 3 2 2 3 2 3 2" xfId="6742" xr:uid="{7C8A9EF4-9787-450E-B8C8-6B19BA2E9298}"/>
    <cellStyle name="쉼표 [0] 2 3 2 2 3 2 3 2 2" xfId="28342" xr:uid="{841AEE27-021D-459B-9695-85FFA3410A16}"/>
    <cellStyle name="쉼표 [0] 2 3 2 2 3 2 3 2 3" xfId="49942" xr:uid="{008B488A-1AB0-4305-A32F-96299BE05EE2}"/>
    <cellStyle name="쉼표 [0] 2 3 2 2 3 2 3 3" xfId="11062" xr:uid="{243D2FA1-42EB-4A3E-94CA-BA31DD6DD464}"/>
    <cellStyle name="쉼표 [0] 2 3 2 2 3 2 3 3 2" xfId="32662" xr:uid="{118F8AF9-7619-45BC-877D-011C8B22E8F8}"/>
    <cellStyle name="쉼표 [0] 2 3 2 2 3 2 3 3 3" xfId="54262" xr:uid="{4DE7A4D8-9F70-4A8E-B229-40F8399A925A}"/>
    <cellStyle name="쉼표 [0] 2 3 2 2 3 2 3 4" xfId="15382" xr:uid="{798C8252-E074-4261-9CF4-0216F11DABCD}"/>
    <cellStyle name="쉼표 [0] 2 3 2 2 3 2 3 4 2" xfId="36982" xr:uid="{71777CE4-4EE9-473D-A4F5-111B8030B90A}"/>
    <cellStyle name="쉼표 [0] 2 3 2 2 3 2 3 4 3" xfId="58582" xr:uid="{1CD58707-912E-4F4C-92A6-E7BC3E347B2D}"/>
    <cellStyle name="쉼표 [0] 2 3 2 2 3 2 3 5" xfId="19702" xr:uid="{41D7D475-CB11-48DE-8F63-DD107B0B8B92}"/>
    <cellStyle name="쉼표 [0] 2 3 2 2 3 2 3 5 2" xfId="41302" xr:uid="{DA19B0D2-A885-422C-B90C-D0F5E2FCF0E4}"/>
    <cellStyle name="쉼표 [0] 2 3 2 2 3 2 3 5 3" xfId="62902" xr:uid="{A38A3F8A-3FA5-4871-AC0C-6BC5CADEDB90}"/>
    <cellStyle name="쉼표 [0] 2 3 2 2 3 2 3 6" xfId="24022" xr:uid="{8DFEC48B-DFB4-47E4-BEAD-ACEF2C5B3709}"/>
    <cellStyle name="쉼표 [0] 2 3 2 2 3 2 3 7" xfId="45622" xr:uid="{B698B4E1-CB11-45DB-AA4F-836C8D4C7030}"/>
    <cellStyle name="쉼표 [0] 2 3 2 2 3 2 4" xfId="3286" xr:uid="{85E25543-AFFC-4196-A53C-9F84E9425333}"/>
    <cellStyle name="쉼표 [0] 2 3 2 2 3 2 4 2" xfId="7606" xr:uid="{D20F74FF-A544-4917-AFB7-15C465E4308C}"/>
    <cellStyle name="쉼표 [0] 2 3 2 2 3 2 4 2 2" xfId="29206" xr:uid="{607BBA52-38F4-4FFD-99D5-4330E0415647}"/>
    <cellStyle name="쉼표 [0] 2 3 2 2 3 2 4 2 3" xfId="50806" xr:uid="{F79F8DE9-7BA8-478B-83C3-13720C7A9ED5}"/>
    <cellStyle name="쉼표 [0] 2 3 2 2 3 2 4 3" xfId="11926" xr:uid="{203DD6C9-A164-4917-970C-105A846A4C09}"/>
    <cellStyle name="쉼표 [0] 2 3 2 2 3 2 4 3 2" xfId="33526" xr:uid="{D7A14407-2F9B-4EB0-BA06-680976B6E4A8}"/>
    <cellStyle name="쉼표 [0] 2 3 2 2 3 2 4 3 3" xfId="55126" xr:uid="{46150E07-1DBD-4D35-926C-7DBF8DFE5EAF}"/>
    <cellStyle name="쉼표 [0] 2 3 2 2 3 2 4 4" xfId="16246" xr:uid="{512152F5-7714-433C-951E-681B37295362}"/>
    <cellStyle name="쉼표 [0] 2 3 2 2 3 2 4 4 2" xfId="37846" xr:uid="{D62F86E7-0813-4430-BD8A-FE179EFA2498}"/>
    <cellStyle name="쉼표 [0] 2 3 2 2 3 2 4 4 3" xfId="59446" xr:uid="{5D07E9F8-12A3-416F-92C9-D5ECD6666185}"/>
    <cellStyle name="쉼표 [0] 2 3 2 2 3 2 4 5" xfId="20566" xr:uid="{F56609D5-7FE4-46CF-BA7E-059D28AB133E}"/>
    <cellStyle name="쉼표 [0] 2 3 2 2 3 2 4 5 2" xfId="42166" xr:uid="{4B8CA4A9-ABA4-4295-917D-7501CB5E4A03}"/>
    <cellStyle name="쉼표 [0] 2 3 2 2 3 2 4 5 3" xfId="63766" xr:uid="{0E08CBF5-E023-4E53-BFB4-71801097688D}"/>
    <cellStyle name="쉼표 [0] 2 3 2 2 3 2 4 6" xfId="24886" xr:uid="{B4CFD8AD-9F23-46D6-82A9-56803EAE060C}"/>
    <cellStyle name="쉼표 [0] 2 3 2 2 3 2 4 7" xfId="46486" xr:uid="{C23355DB-7A05-42C1-9A67-3253C298019C}"/>
    <cellStyle name="쉼표 [0] 2 3 2 2 3 2 5" xfId="4150" xr:uid="{6880D9A9-1838-45D7-919F-D1E64404D7B6}"/>
    <cellStyle name="쉼표 [0] 2 3 2 2 3 2 5 2" xfId="8470" xr:uid="{6771137B-F0D1-45DA-B41D-A1A6F0F7B8D9}"/>
    <cellStyle name="쉼표 [0] 2 3 2 2 3 2 5 2 2" xfId="30070" xr:uid="{B66FC30F-F7B3-4130-8992-B0C18072F831}"/>
    <cellStyle name="쉼표 [0] 2 3 2 2 3 2 5 2 3" xfId="51670" xr:uid="{842006FD-2723-4DC3-9276-9038D84CAB28}"/>
    <cellStyle name="쉼표 [0] 2 3 2 2 3 2 5 3" xfId="12790" xr:uid="{B3F89FB5-05FD-463E-9EAA-1158B50AE22F}"/>
    <cellStyle name="쉼표 [0] 2 3 2 2 3 2 5 3 2" xfId="34390" xr:uid="{79C18617-FC26-45B0-AD50-FB25BFA3AE46}"/>
    <cellStyle name="쉼표 [0] 2 3 2 2 3 2 5 3 3" xfId="55990" xr:uid="{CB80FFD3-72D0-4AF8-9D42-AA4C3D32A5CB}"/>
    <cellStyle name="쉼표 [0] 2 3 2 2 3 2 5 4" xfId="17110" xr:uid="{082515D9-7A5C-45AA-BC96-9D7BC343230B}"/>
    <cellStyle name="쉼표 [0] 2 3 2 2 3 2 5 4 2" xfId="38710" xr:uid="{F92689B1-194B-4899-A50F-9D2AB32A6DAC}"/>
    <cellStyle name="쉼표 [0] 2 3 2 2 3 2 5 4 3" xfId="60310" xr:uid="{21473B40-D321-4967-81A3-44905A0AB109}"/>
    <cellStyle name="쉼표 [0] 2 3 2 2 3 2 5 5" xfId="21430" xr:uid="{A511701C-87BD-4590-88D8-E7BAA2C596D1}"/>
    <cellStyle name="쉼표 [0] 2 3 2 2 3 2 5 5 2" xfId="43030" xr:uid="{B52F7F45-7A4E-4172-B8FE-C0C12E6E86E4}"/>
    <cellStyle name="쉼표 [0] 2 3 2 2 3 2 5 5 3" xfId="64630" xr:uid="{56D7AE74-413A-44EF-9721-B08A12938D04}"/>
    <cellStyle name="쉼표 [0] 2 3 2 2 3 2 5 6" xfId="25750" xr:uid="{C1D4D7B9-5548-423B-A372-01B85C669AFD}"/>
    <cellStyle name="쉼표 [0] 2 3 2 2 3 2 5 7" xfId="47350" xr:uid="{C9237E26-2599-4622-9C5F-9CE087AFA1CF}"/>
    <cellStyle name="쉼표 [0] 2 3 2 2 3 2 6" xfId="5014" xr:uid="{D66B0258-7504-4169-8D32-0ED3C8DF096A}"/>
    <cellStyle name="쉼표 [0] 2 3 2 2 3 2 6 2" xfId="26614" xr:uid="{8AADAE70-5A4C-476D-BE11-8DFBBE2C9743}"/>
    <cellStyle name="쉼표 [0] 2 3 2 2 3 2 6 3" xfId="48214" xr:uid="{E62CA8C8-72B9-42AB-A2F1-C282C51292E1}"/>
    <cellStyle name="쉼표 [0] 2 3 2 2 3 2 7" xfId="9334" xr:uid="{6D16D61D-B183-412E-9E4D-7A4F51FCC2B7}"/>
    <cellStyle name="쉼표 [0] 2 3 2 2 3 2 7 2" xfId="30934" xr:uid="{B77AA6B3-FBF0-4639-A7CC-054FD0F6797E}"/>
    <cellStyle name="쉼표 [0] 2 3 2 2 3 2 7 3" xfId="52534" xr:uid="{27E4E015-C191-4869-A811-93FA278563C1}"/>
    <cellStyle name="쉼표 [0] 2 3 2 2 3 2 8" xfId="13654" xr:uid="{59997FF5-8FFC-4229-A40E-C0E4582EFEB9}"/>
    <cellStyle name="쉼표 [0] 2 3 2 2 3 2 8 2" xfId="35254" xr:uid="{D66C2CB9-86DD-460F-A10F-6ABB5360F616}"/>
    <cellStyle name="쉼표 [0] 2 3 2 2 3 2 8 3" xfId="56854" xr:uid="{C6431ED3-0E70-403B-91D5-DC357584E770}"/>
    <cellStyle name="쉼표 [0] 2 3 2 2 3 2 9" xfId="17974" xr:uid="{25312445-6F49-46B0-B559-EEE020543634}"/>
    <cellStyle name="쉼표 [0] 2 3 2 2 3 2 9 2" xfId="39574" xr:uid="{BDECFC34-0C7B-4397-9E1F-68D715CF1938}"/>
    <cellStyle name="쉼표 [0] 2 3 2 2 3 2 9 3" xfId="61174" xr:uid="{CC16706D-297A-47C7-959C-6BEECC8881A0}"/>
    <cellStyle name="쉼표 [0] 2 3 2 2 3 3" xfId="1126" xr:uid="{5F0EBBB5-ED1C-42FA-9530-57DEFB4B4F5B}"/>
    <cellStyle name="쉼표 [0] 2 3 2 2 3 3 2" xfId="5446" xr:uid="{2F5CBACB-79D2-4E6E-89FF-4BC07092B695}"/>
    <cellStyle name="쉼표 [0] 2 3 2 2 3 3 2 2" xfId="27046" xr:uid="{998A6762-E4D7-4AC6-8082-0722D8CC9F8F}"/>
    <cellStyle name="쉼표 [0] 2 3 2 2 3 3 2 3" xfId="48646" xr:uid="{1D4CEFC3-1292-47E1-832F-F0B7E1F290C9}"/>
    <cellStyle name="쉼표 [0] 2 3 2 2 3 3 3" xfId="9766" xr:uid="{08EC2F6E-1A39-4F4B-9FBB-BC6D0749CEE3}"/>
    <cellStyle name="쉼표 [0] 2 3 2 2 3 3 3 2" xfId="31366" xr:uid="{F787AC0C-C77B-4AD4-9DFF-B6ADF39D8E12}"/>
    <cellStyle name="쉼표 [0] 2 3 2 2 3 3 3 3" xfId="52966" xr:uid="{BFA826E8-C85E-4047-BC06-1478478F31D9}"/>
    <cellStyle name="쉼표 [0] 2 3 2 2 3 3 4" xfId="14086" xr:uid="{0E07C2DD-3EAB-4069-9442-CE41E8045DD6}"/>
    <cellStyle name="쉼표 [0] 2 3 2 2 3 3 4 2" xfId="35686" xr:uid="{1159D59F-5F96-4E81-8349-4D0759FDC5B2}"/>
    <cellStyle name="쉼표 [0] 2 3 2 2 3 3 4 3" xfId="57286" xr:uid="{D0E6CEC5-232B-47B7-B6C7-59BE538F3177}"/>
    <cellStyle name="쉼표 [0] 2 3 2 2 3 3 5" xfId="18406" xr:uid="{3F65F517-6150-4396-B9F2-D0EFE8D1B633}"/>
    <cellStyle name="쉼표 [0] 2 3 2 2 3 3 5 2" xfId="40006" xr:uid="{61C0B9A3-32CB-4B18-98AD-5F0188C3902A}"/>
    <cellStyle name="쉼표 [0] 2 3 2 2 3 3 5 3" xfId="61606" xr:uid="{7BE204B5-187F-435F-B3BA-7C30299EA7F6}"/>
    <cellStyle name="쉼표 [0] 2 3 2 2 3 3 6" xfId="22726" xr:uid="{C861BAB1-B8BB-40A4-AD51-25AA9A3BADA6}"/>
    <cellStyle name="쉼표 [0] 2 3 2 2 3 3 7" xfId="44326" xr:uid="{8018AABE-E697-442A-BF54-E4C25E1620B7}"/>
    <cellStyle name="쉼표 [0] 2 3 2 2 3 4" xfId="1990" xr:uid="{94FFA7E1-DF5B-4A62-937A-15FFED252D90}"/>
    <cellStyle name="쉼표 [0] 2 3 2 2 3 4 2" xfId="6310" xr:uid="{636497AA-42A5-44BD-B052-D7C6CD19ADCE}"/>
    <cellStyle name="쉼표 [0] 2 3 2 2 3 4 2 2" xfId="27910" xr:uid="{54DB10B1-CF9C-40A4-BE96-951FC1F4EF77}"/>
    <cellStyle name="쉼표 [0] 2 3 2 2 3 4 2 3" xfId="49510" xr:uid="{677E04A0-4931-4A12-B25C-BAE4D3EC37BC}"/>
    <cellStyle name="쉼표 [0] 2 3 2 2 3 4 3" xfId="10630" xr:uid="{EC899E04-C819-404A-A884-EE9A8117E4BE}"/>
    <cellStyle name="쉼표 [0] 2 3 2 2 3 4 3 2" xfId="32230" xr:uid="{D5BB056B-0C0B-4F6C-A513-EB8C1598228F}"/>
    <cellStyle name="쉼표 [0] 2 3 2 2 3 4 3 3" xfId="53830" xr:uid="{6711ACB9-551A-427E-A5C4-5B2EBF91927B}"/>
    <cellStyle name="쉼표 [0] 2 3 2 2 3 4 4" xfId="14950" xr:uid="{CDCA0FA5-7EC3-40DE-9365-8F0792111D50}"/>
    <cellStyle name="쉼표 [0] 2 3 2 2 3 4 4 2" xfId="36550" xr:uid="{C6D55DE6-CBF7-4BBD-BCE8-CA59458F4D6F}"/>
    <cellStyle name="쉼표 [0] 2 3 2 2 3 4 4 3" xfId="58150" xr:uid="{7CEFB5F3-58FC-42FF-A57F-63B0285AB91C}"/>
    <cellStyle name="쉼표 [0] 2 3 2 2 3 4 5" xfId="19270" xr:uid="{B55FA67A-2827-4D48-B870-D8934CD32772}"/>
    <cellStyle name="쉼표 [0] 2 3 2 2 3 4 5 2" xfId="40870" xr:uid="{03AF7467-A803-4883-A4DD-816FA7C8A0F1}"/>
    <cellStyle name="쉼표 [0] 2 3 2 2 3 4 5 3" xfId="62470" xr:uid="{47A39F4A-A92C-4238-BE1E-6D152AAE4DBD}"/>
    <cellStyle name="쉼표 [0] 2 3 2 2 3 4 6" xfId="23590" xr:uid="{E3A19C83-1E13-4234-9491-EE7B357821F6}"/>
    <cellStyle name="쉼표 [0] 2 3 2 2 3 4 7" xfId="45190" xr:uid="{A0641124-89F9-46DA-9370-865C3EECE61F}"/>
    <cellStyle name="쉼표 [0] 2 3 2 2 3 5" xfId="2854" xr:uid="{13CBE36D-4402-4E38-839D-E2F03CB4E140}"/>
    <cellStyle name="쉼표 [0] 2 3 2 2 3 5 2" xfId="7174" xr:uid="{9A51F336-E947-4CAF-BCD7-17712B2D9C25}"/>
    <cellStyle name="쉼표 [0] 2 3 2 2 3 5 2 2" xfId="28774" xr:uid="{07D2D4E5-F8FA-47E0-B7E2-83DA894435E4}"/>
    <cellStyle name="쉼표 [0] 2 3 2 2 3 5 2 3" xfId="50374" xr:uid="{38CBBE3B-2CA4-4D0F-8ADD-F0B1E81119E1}"/>
    <cellStyle name="쉼표 [0] 2 3 2 2 3 5 3" xfId="11494" xr:uid="{128DCA21-DCC5-4EC7-93A3-58AA17D15898}"/>
    <cellStyle name="쉼표 [0] 2 3 2 2 3 5 3 2" xfId="33094" xr:uid="{EAE1016B-7C63-4C9F-B3FD-5E0F1511D243}"/>
    <cellStyle name="쉼표 [0] 2 3 2 2 3 5 3 3" xfId="54694" xr:uid="{BE78B858-56B2-48F0-9388-29E17CA00556}"/>
    <cellStyle name="쉼표 [0] 2 3 2 2 3 5 4" xfId="15814" xr:uid="{CF8A6F25-228B-425E-A259-E5383CA1B2F1}"/>
    <cellStyle name="쉼표 [0] 2 3 2 2 3 5 4 2" xfId="37414" xr:uid="{32B8D80C-7B36-4670-9667-A144F9D6D442}"/>
    <cellStyle name="쉼표 [0] 2 3 2 2 3 5 4 3" xfId="59014" xr:uid="{35F32EE8-DD6D-49B5-86F6-FA231E6D26F4}"/>
    <cellStyle name="쉼표 [0] 2 3 2 2 3 5 5" xfId="20134" xr:uid="{868EF464-7C7E-4C0A-B093-B4D9492B3DE5}"/>
    <cellStyle name="쉼표 [0] 2 3 2 2 3 5 5 2" xfId="41734" xr:uid="{4D67F675-4476-4E96-9B90-F041BE8C5DB7}"/>
    <cellStyle name="쉼표 [0] 2 3 2 2 3 5 5 3" xfId="63334" xr:uid="{384A6DE9-F9ED-4A4D-B85D-1AEEE5F309C9}"/>
    <cellStyle name="쉼표 [0] 2 3 2 2 3 5 6" xfId="24454" xr:uid="{D543DA00-6D9A-486E-A8D3-9B232D977912}"/>
    <cellStyle name="쉼표 [0] 2 3 2 2 3 5 7" xfId="46054" xr:uid="{7F99B31A-0EC5-4B06-93CD-53D7C319EE2B}"/>
    <cellStyle name="쉼표 [0] 2 3 2 2 3 6" xfId="3718" xr:uid="{7DA39028-2F78-4593-B993-DF273C1B27B1}"/>
    <cellStyle name="쉼표 [0] 2 3 2 2 3 6 2" xfId="8038" xr:uid="{EE7BAC76-B440-4A33-83AD-9A6D3F5E19F7}"/>
    <cellStyle name="쉼표 [0] 2 3 2 2 3 6 2 2" xfId="29638" xr:uid="{F319983C-9B46-4A87-AC15-E24BC88C2548}"/>
    <cellStyle name="쉼표 [0] 2 3 2 2 3 6 2 3" xfId="51238" xr:uid="{DAD1B6E8-2EAF-4398-8289-B356BA891A3F}"/>
    <cellStyle name="쉼표 [0] 2 3 2 2 3 6 3" xfId="12358" xr:uid="{EA1529D6-DD86-49C1-BEC5-80EDB6167EF9}"/>
    <cellStyle name="쉼표 [0] 2 3 2 2 3 6 3 2" xfId="33958" xr:uid="{B5913583-85B1-42A9-8035-1EE0C35B7717}"/>
    <cellStyle name="쉼표 [0] 2 3 2 2 3 6 3 3" xfId="55558" xr:uid="{C04E35EA-EEAA-4682-A365-F04348BB3495}"/>
    <cellStyle name="쉼표 [0] 2 3 2 2 3 6 4" xfId="16678" xr:uid="{593CB42D-5DCF-4941-84AC-BE0621456A83}"/>
    <cellStyle name="쉼표 [0] 2 3 2 2 3 6 4 2" xfId="38278" xr:uid="{71F216CF-06D7-47E9-AC63-6CFF9363AB55}"/>
    <cellStyle name="쉼표 [0] 2 3 2 2 3 6 4 3" xfId="59878" xr:uid="{DDCDDD8F-9003-453F-BF0A-ED6D76A8826D}"/>
    <cellStyle name="쉼표 [0] 2 3 2 2 3 6 5" xfId="20998" xr:uid="{1CC4A745-49FB-4F1D-9AD0-423EE699E024}"/>
    <cellStyle name="쉼표 [0] 2 3 2 2 3 6 5 2" xfId="42598" xr:uid="{9E641CBA-BAD7-448D-A888-5036FED43BF0}"/>
    <cellStyle name="쉼표 [0] 2 3 2 2 3 6 5 3" xfId="64198" xr:uid="{F83DD17A-63CF-47C4-A021-9D8C12E49E21}"/>
    <cellStyle name="쉼표 [0] 2 3 2 2 3 6 6" xfId="25318" xr:uid="{7D07D546-A391-4258-9526-D71846776EAB}"/>
    <cellStyle name="쉼표 [0] 2 3 2 2 3 6 7" xfId="46918" xr:uid="{B01DB427-A9CF-43F6-AC12-4AAE0C051E16}"/>
    <cellStyle name="쉼표 [0] 2 3 2 2 3 7" xfId="4582" xr:uid="{45B92399-04AF-479B-9DE0-5834F7D37914}"/>
    <cellStyle name="쉼표 [0] 2 3 2 2 3 7 2" xfId="26182" xr:uid="{94B40620-A6AD-4C6D-984E-79472A11F882}"/>
    <cellStyle name="쉼표 [0] 2 3 2 2 3 7 3" xfId="47782" xr:uid="{70A19CA4-6B58-4BB8-8C19-2A3E2EE78D11}"/>
    <cellStyle name="쉼표 [0] 2 3 2 2 3 8" xfId="8902" xr:uid="{CEB05BD8-E3CD-487D-B8E4-B161A0698C62}"/>
    <cellStyle name="쉼표 [0] 2 3 2 2 3 8 2" xfId="30502" xr:uid="{4661720F-1FAF-40D5-87AA-9057CA69CF3D}"/>
    <cellStyle name="쉼표 [0] 2 3 2 2 3 8 3" xfId="52102" xr:uid="{297DA5EE-CDB0-4702-ACEB-47072E40F55B}"/>
    <cellStyle name="쉼표 [0] 2 3 2 2 3 9" xfId="13222" xr:uid="{FBF115A3-4778-4A33-B284-B40E85B1BDF5}"/>
    <cellStyle name="쉼표 [0] 2 3 2 2 3 9 2" xfId="34822" xr:uid="{A86AA223-0597-4EB8-9336-59E4BE4685CB}"/>
    <cellStyle name="쉼표 [0] 2 3 2 2 3 9 3" xfId="56422" xr:uid="{27205BA7-16FF-464C-8843-4C090FB6F7ED}"/>
    <cellStyle name="쉼표 [0] 2 3 2 2 4" xfId="478" xr:uid="{177993A3-91E7-4C33-A823-D2B65ECDE51F}"/>
    <cellStyle name="쉼표 [0] 2 3 2 2 4 10" xfId="22078" xr:uid="{8B4AE6FA-67C0-4A43-8F88-833695F5D8C4}"/>
    <cellStyle name="쉼표 [0] 2 3 2 2 4 11" xfId="43678" xr:uid="{6E1D99AD-CBFC-40B5-A1C9-CFA15D9C5578}"/>
    <cellStyle name="쉼표 [0] 2 3 2 2 4 2" xfId="1342" xr:uid="{9E093C59-607D-4153-8974-22D038D5B84C}"/>
    <cellStyle name="쉼표 [0] 2 3 2 2 4 2 2" xfId="5662" xr:uid="{716A09FF-D17B-4280-83B0-34B5BF4FAC6B}"/>
    <cellStyle name="쉼표 [0] 2 3 2 2 4 2 2 2" xfId="27262" xr:uid="{B9D13102-F9EC-447A-8D68-21E0CE214A6F}"/>
    <cellStyle name="쉼표 [0] 2 3 2 2 4 2 2 3" xfId="48862" xr:uid="{CEAD4C82-F567-4112-9262-CA64EB3FE6ED}"/>
    <cellStyle name="쉼표 [0] 2 3 2 2 4 2 3" xfId="9982" xr:uid="{12809DA1-A269-4513-8B69-6ADCB9F3C96F}"/>
    <cellStyle name="쉼표 [0] 2 3 2 2 4 2 3 2" xfId="31582" xr:uid="{CBCC7E27-7F41-47C9-AFF1-9FCF363018C3}"/>
    <cellStyle name="쉼표 [0] 2 3 2 2 4 2 3 3" xfId="53182" xr:uid="{1BF5B737-D2CC-4A3D-AB85-0178F8DA7E8B}"/>
    <cellStyle name="쉼표 [0] 2 3 2 2 4 2 4" xfId="14302" xr:uid="{DE83027B-A156-4C7B-BC89-1EABF7962E32}"/>
    <cellStyle name="쉼표 [0] 2 3 2 2 4 2 4 2" xfId="35902" xr:uid="{CA74EB85-3B55-456B-B710-D89D82713B25}"/>
    <cellStyle name="쉼표 [0] 2 3 2 2 4 2 4 3" xfId="57502" xr:uid="{8D521E89-3E6D-46EE-8CD6-8B16DBAC57E9}"/>
    <cellStyle name="쉼표 [0] 2 3 2 2 4 2 5" xfId="18622" xr:uid="{D23436A5-D206-4052-85B9-527C0FE41B63}"/>
    <cellStyle name="쉼표 [0] 2 3 2 2 4 2 5 2" xfId="40222" xr:uid="{AF18A5FB-0984-48B2-9787-B757D99C36F2}"/>
    <cellStyle name="쉼표 [0] 2 3 2 2 4 2 5 3" xfId="61822" xr:uid="{5B35A9A7-6D77-46AA-AE1E-DA83347209F7}"/>
    <cellStyle name="쉼표 [0] 2 3 2 2 4 2 6" xfId="22942" xr:uid="{EB4DF04A-685E-4693-A137-241F53BEC572}"/>
    <cellStyle name="쉼표 [0] 2 3 2 2 4 2 7" xfId="44542" xr:uid="{09C02454-2B08-45F4-BBF4-9E9654414CA0}"/>
    <cellStyle name="쉼표 [0] 2 3 2 2 4 3" xfId="2206" xr:uid="{A43D29BB-D9BA-461C-8140-9FA9D48AFD86}"/>
    <cellStyle name="쉼표 [0] 2 3 2 2 4 3 2" xfId="6526" xr:uid="{EFFE657D-A7B1-4B6F-83CD-B9254FC3FEDC}"/>
    <cellStyle name="쉼표 [0] 2 3 2 2 4 3 2 2" xfId="28126" xr:uid="{7A4F6102-12C6-40BE-BE08-44FE0E354416}"/>
    <cellStyle name="쉼표 [0] 2 3 2 2 4 3 2 3" xfId="49726" xr:uid="{EA2CFD0E-8A47-4E09-BD55-14FC681571E0}"/>
    <cellStyle name="쉼표 [0] 2 3 2 2 4 3 3" xfId="10846" xr:uid="{AF2D66B8-5B55-4338-AB90-E91EB2963F8B}"/>
    <cellStyle name="쉼표 [0] 2 3 2 2 4 3 3 2" xfId="32446" xr:uid="{D56589BF-4385-414A-945D-4312DA3B921B}"/>
    <cellStyle name="쉼표 [0] 2 3 2 2 4 3 3 3" xfId="54046" xr:uid="{06B39637-729A-4782-89A6-86310745E074}"/>
    <cellStyle name="쉼표 [0] 2 3 2 2 4 3 4" xfId="15166" xr:uid="{A3FBD06E-A70A-4A76-8EBA-DB0C66C87D35}"/>
    <cellStyle name="쉼표 [0] 2 3 2 2 4 3 4 2" xfId="36766" xr:uid="{623C7A5D-D451-44FD-AE02-575F1FAEB435}"/>
    <cellStyle name="쉼표 [0] 2 3 2 2 4 3 4 3" xfId="58366" xr:uid="{83058105-FF8D-43E7-BAE4-A2DB34E44541}"/>
    <cellStyle name="쉼표 [0] 2 3 2 2 4 3 5" xfId="19486" xr:uid="{8CDDA7D3-049F-492E-BE07-1ABA4CB29C58}"/>
    <cellStyle name="쉼표 [0] 2 3 2 2 4 3 5 2" xfId="41086" xr:uid="{2BD19389-0413-4744-9D46-3DBE09801A21}"/>
    <cellStyle name="쉼표 [0] 2 3 2 2 4 3 5 3" xfId="62686" xr:uid="{546D9583-5CBC-4A2E-9E1F-F046DF17D728}"/>
    <cellStyle name="쉼표 [0] 2 3 2 2 4 3 6" xfId="23806" xr:uid="{B77EAA42-9383-4758-BAB6-0344A1B7F5AA}"/>
    <cellStyle name="쉼표 [0] 2 3 2 2 4 3 7" xfId="45406" xr:uid="{30E3BE52-0DA0-4B17-9AA4-A9EC7F326EC2}"/>
    <cellStyle name="쉼표 [0] 2 3 2 2 4 4" xfId="3070" xr:uid="{16252068-5F99-4438-811C-56E13DAC7A0E}"/>
    <cellStyle name="쉼표 [0] 2 3 2 2 4 4 2" xfId="7390" xr:uid="{B989243F-8607-4A1D-98CD-B7C44AFAE162}"/>
    <cellStyle name="쉼표 [0] 2 3 2 2 4 4 2 2" xfId="28990" xr:uid="{19E3BBFD-471A-448E-B953-93F44775D029}"/>
    <cellStyle name="쉼표 [0] 2 3 2 2 4 4 2 3" xfId="50590" xr:uid="{C1C1482D-C6E6-476F-85FD-BC7040B9CF52}"/>
    <cellStyle name="쉼표 [0] 2 3 2 2 4 4 3" xfId="11710" xr:uid="{1DB4DB92-DC00-487B-BC37-4C4DE8CEB018}"/>
    <cellStyle name="쉼표 [0] 2 3 2 2 4 4 3 2" xfId="33310" xr:uid="{A8F8BE02-856F-489E-A1FF-B649AA4A6233}"/>
    <cellStyle name="쉼표 [0] 2 3 2 2 4 4 3 3" xfId="54910" xr:uid="{4A3A3E46-FC35-48CD-A2BC-1CA2912138BA}"/>
    <cellStyle name="쉼표 [0] 2 3 2 2 4 4 4" xfId="16030" xr:uid="{C36BAFF1-8A74-4637-808D-1FFA034FE3C8}"/>
    <cellStyle name="쉼표 [0] 2 3 2 2 4 4 4 2" xfId="37630" xr:uid="{6371285F-5857-4360-A120-3085D1AC86C3}"/>
    <cellStyle name="쉼표 [0] 2 3 2 2 4 4 4 3" xfId="59230" xr:uid="{48850966-7D5C-485A-AEE1-93DD3BCD43B8}"/>
    <cellStyle name="쉼표 [0] 2 3 2 2 4 4 5" xfId="20350" xr:uid="{03FEACFC-0F25-4F25-9CB9-940A5C0FDA6C}"/>
    <cellStyle name="쉼표 [0] 2 3 2 2 4 4 5 2" xfId="41950" xr:uid="{D9677568-32AD-4392-A0C4-B4A2E16AA953}"/>
    <cellStyle name="쉼표 [0] 2 3 2 2 4 4 5 3" xfId="63550" xr:uid="{2DAFA772-830D-4076-A9CE-490F3ABA8B34}"/>
    <cellStyle name="쉼표 [0] 2 3 2 2 4 4 6" xfId="24670" xr:uid="{C8AEF0F5-C52A-47C3-AF65-228C98F88669}"/>
    <cellStyle name="쉼표 [0] 2 3 2 2 4 4 7" xfId="46270" xr:uid="{3302388D-252A-42AD-9F4B-BE40D256E544}"/>
    <cellStyle name="쉼표 [0] 2 3 2 2 4 5" xfId="3934" xr:uid="{665CE43E-033E-4B14-BD09-1600C89A36FC}"/>
    <cellStyle name="쉼표 [0] 2 3 2 2 4 5 2" xfId="8254" xr:uid="{51061BA9-9A0D-4D91-B6A6-B2C4A2E15B1E}"/>
    <cellStyle name="쉼표 [0] 2 3 2 2 4 5 2 2" xfId="29854" xr:uid="{6DFAA223-6926-4002-8460-3E720AD1E4DA}"/>
    <cellStyle name="쉼표 [0] 2 3 2 2 4 5 2 3" xfId="51454" xr:uid="{531AC68E-EB72-493B-84B3-6B8CE4047C9D}"/>
    <cellStyle name="쉼표 [0] 2 3 2 2 4 5 3" xfId="12574" xr:uid="{0C62D56D-3811-4FD1-B312-913237A888AC}"/>
    <cellStyle name="쉼표 [0] 2 3 2 2 4 5 3 2" xfId="34174" xr:uid="{5EF1259F-4036-45AD-AF8C-6AE0D917F126}"/>
    <cellStyle name="쉼표 [0] 2 3 2 2 4 5 3 3" xfId="55774" xr:uid="{75F035FF-BBD9-4342-A145-5862C3AC1940}"/>
    <cellStyle name="쉼표 [0] 2 3 2 2 4 5 4" xfId="16894" xr:uid="{72A4EC2D-5FBD-4760-AB33-DBABC6B4CAA8}"/>
    <cellStyle name="쉼표 [0] 2 3 2 2 4 5 4 2" xfId="38494" xr:uid="{36728262-7207-4CFF-9AEB-26BD4100EA99}"/>
    <cellStyle name="쉼표 [0] 2 3 2 2 4 5 4 3" xfId="60094" xr:uid="{97126B14-D89A-4D32-A83D-D9633A8841BB}"/>
    <cellStyle name="쉼표 [0] 2 3 2 2 4 5 5" xfId="21214" xr:uid="{4C2F475B-462E-4AEB-9071-0CFFA95C25BB}"/>
    <cellStyle name="쉼표 [0] 2 3 2 2 4 5 5 2" xfId="42814" xr:uid="{0BCF7017-2DE7-4716-A70B-608C4698C1D3}"/>
    <cellStyle name="쉼표 [0] 2 3 2 2 4 5 5 3" xfId="64414" xr:uid="{092AF427-D327-4DF9-9901-D256F4A2CFD4}"/>
    <cellStyle name="쉼표 [0] 2 3 2 2 4 5 6" xfId="25534" xr:uid="{E5D0E87A-E4A8-41E0-A7F9-43BF5F0061E3}"/>
    <cellStyle name="쉼표 [0] 2 3 2 2 4 5 7" xfId="47134" xr:uid="{05C07FCA-5378-495C-AFFB-E651C16B3CA6}"/>
    <cellStyle name="쉼표 [0] 2 3 2 2 4 6" xfId="4798" xr:uid="{A6EA95E5-D517-4D83-B4AE-A9FA54954A2B}"/>
    <cellStyle name="쉼표 [0] 2 3 2 2 4 6 2" xfId="26398" xr:uid="{3C468603-C204-4B2D-A3D4-B4A10ABFB35D}"/>
    <cellStyle name="쉼표 [0] 2 3 2 2 4 6 3" xfId="47998" xr:uid="{A5F7E42C-011C-40B7-AA38-542089FFBF9D}"/>
    <cellStyle name="쉼표 [0] 2 3 2 2 4 7" xfId="9118" xr:uid="{B90EC3B6-78DA-43A2-9160-A6A05D07CF98}"/>
    <cellStyle name="쉼표 [0] 2 3 2 2 4 7 2" xfId="30718" xr:uid="{2692EBD6-0512-44CB-B606-BD285B359F1D}"/>
    <cellStyle name="쉼표 [0] 2 3 2 2 4 7 3" xfId="52318" xr:uid="{34011BC8-7A49-4F10-94D1-6746CE6AD520}"/>
    <cellStyle name="쉼표 [0] 2 3 2 2 4 8" xfId="13438" xr:uid="{DF974F84-33B6-4351-BD42-A285E4B38BBC}"/>
    <cellStyle name="쉼표 [0] 2 3 2 2 4 8 2" xfId="35038" xr:uid="{D6FB97B2-82A9-4C35-8B10-69D982AF2EF1}"/>
    <cellStyle name="쉼표 [0] 2 3 2 2 4 8 3" xfId="56638" xr:uid="{E85C2E6B-1B25-4F7A-ABCF-A003C28DAF58}"/>
    <cellStyle name="쉼표 [0] 2 3 2 2 4 9" xfId="17758" xr:uid="{51C541CF-5821-4D3C-9D71-24FCBA24D101}"/>
    <cellStyle name="쉼표 [0] 2 3 2 2 4 9 2" xfId="39358" xr:uid="{1EFED15A-865E-4839-B890-378201D5E358}"/>
    <cellStyle name="쉼표 [0] 2 3 2 2 4 9 3" xfId="60958" xr:uid="{C5E93B6A-E5FD-44F7-8F86-F9C0E8119F91}"/>
    <cellStyle name="쉼표 [0] 2 3 2 2 5" xfId="910" xr:uid="{C17D4856-BA13-4461-ABAC-BA00E82925AA}"/>
    <cellStyle name="쉼표 [0] 2 3 2 2 5 2" xfId="5230" xr:uid="{D1F1B51B-D63D-4A3F-8CF3-D5E109929D5F}"/>
    <cellStyle name="쉼표 [0] 2 3 2 2 5 2 2" xfId="26830" xr:uid="{0FF0A3A9-0579-4364-B12C-CE090F649669}"/>
    <cellStyle name="쉼표 [0] 2 3 2 2 5 2 3" xfId="48430" xr:uid="{1F4FA9BD-B74B-4C4A-8DA8-D5A0A0E4B537}"/>
    <cellStyle name="쉼표 [0] 2 3 2 2 5 3" xfId="9550" xr:uid="{13D6C5AB-5111-45BD-8D65-9FE9E8C9CAC6}"/>
    <cellStyle name="쉼표 [0] 2 3 2 2 5 3 2" xfId="31150" xr:uid="{F467BBEB-95FF-47A1-9E70-CA8A97D2199A}"/>
    <cellStyle name="쉼표 [0] 2 3 2 2 5 3 3" xfId="52750" xr:uid="{D6466792-ED1D-4824-BDA4-3CFBFE09F01F}"/>
    <cellStyle name="쉼표 [0] 2 3 2 2 5 4" xfId="13870" xr:uid="{8670060D-AA2A-440A-AFBA-24FF4C0A4F81}"/>
    <cellStyle name="쉼표 [0] 2 3 2 2 5 4 2" xfId="35470" xr:uid="{D2545200-55B9-4127-A106-C93778DD56FC}"/>
    <cellStyle name="쉼표 [0] 2 3 2 2 5 4 3" xfId="57070" xr:uid="{DD04F504-8DAE-494D-95CE-5D91819E4EB5}"/>
    <cellStyle name="쉼표 [0] 2 3 2 2 5 5" xfId="18190" xr:uid="{8962D314-5424-4B70-B9C5-7058915FF6E5}"/>
    <cellStyle name="쉼표 [0] 2 3 2 2 5 5 2" xfId="39790" xr:uid="{F1DE9758-AD17-4532-A646-C3C2BB2EA9FA}"/>
    <cellStyle name="쉼표 [0] 2 3 2 2 5 5 3" xfId="61390" xr:uid="{CDC54FBF-5328-4DCB-9846-D5D1CDA637A3}"/>
    <cellStyle name="쉼표 [0] 2 3 2 2 5 6" xfId="22510" xr:uid="{D7857D9B-B199-4BBF-AD58-575A4BDD439C}"/>
    <cellStyle name="쉼표 [0] 2 3 2 2 5 7" xfId="44110" xr:uid="{F2A8466D-23DC-4FE5-8D43-A554E7B3D12A}"/>
    <cellStyle name="쉼표 [0] 2 3 2 2 6" xfId="1774" xr:uid="{8079156E-C7CD-4871-A41B-2F11CB2B0764}"/>
    <cellStyle name="쉼표 [0] 2 3 2 2 6 2" xfId="6094" xr:uid="{EDAC1CC3-AEA3-4C77-8838-33D57CCD1CB6}"/>
    <cellStyle name="쉼표 [0] 2 3 2 2 6 2 2" xfId="27694" xr:uid="{7BB0DA7D-144B-4EAF-A488-29F5A412F739}"/>
    <cellStyle name="쉼표 [0] 2 3 2 2 6 2 3" xfId="49294" xr:uid="{21345FBE-ED22-4672-9052-299376C8E411}"/>
    <cellStyle name="쉼표 [0] 2 3 2 2 6 3" xfId="10414" xr:uid="{5A594F58-3E19-467E-A426-9890DF2676C9}"/>
    <cellStyle name="쉼표 [0] 2 3 2 2 6 3 2" xfId="32014" xr:uid="{ECAAF44D-35B9-42C7-B3E3-594EC105F123}"/>
    <cellStyle name="쉼표 [0] 2 3 2 2 6 3 3" xfId="53614" xr:uid="{A3896761-29EB-4496-964A-24D1BA24A54C}"/>
    <cellStyle name="쉼표 [0] 2 3 2 2 6 4" xfId="14734" xr:uid="{34C8BA83-8364-4213-90D2-D3E9C530AF50}"/>
    <cellStyle name="쉼표 [0] 2 3 2 2 6 4 2" xfId="36334" xr:uid="{0537968B-BA5E-49F2-B979-2EF925399E3D}"/>
    <cellStyle name="쉼표 [0] 2 3 2 2 6 4 3" xfId="57934" xr:uid="{EBADB9AC-BC33-4A92-B94A-F83FA7B050E4}"/>
    <cellStyle name="쉼표 [0] 2 3 2 2 6 5" xfId="19054" xr:uid="{C864F6EA-EBEC-4465-8DE1-5BEAE515DAFA}"/>
    <cellStyle name="쉼표 [0] 2 3 2 2 6 5 2" xfId="40654" xr:uid="{21F1C6C2-4036-4BDB-B2F1-43579C6E0C65}"/>
    <cellStyle name="쉼표 [0] 2 3 2 2 6 5 3" xfId="62254" xr:uid="{B16C8361-6765-434B-8F3D-193F46CAC51E}"/>
    <cellStyle name="쉼표 [0] 2 3 2 2 6 6" xfId="23374" xr:uid="{B62E4F83-DA10-4258-860C-F5217F13D523}"/>
    <cellStyle name="쉼표 [0] 2 3 2 2 6 7" xfId="44974" xr:uid="{1A95DB41-B13D-4EE9-B9DE-8EF6E136AB70}"/>
    <cellStyle name="쉼표 [0] 2 3 2 2 7" xfId="2638" xr:uid="{63138A35-68BB-4045-B091-B88495A6643A}"/>
    <cellStyle name="쉼표 [0] 2 3 2 2 7 2" xfId="6958" xr:uid="{4D88D0F6-E5FB-4844-9E61-C3D2C6AC3ABE}"/>
    <cellStyle name="쉼표 [0] 2 3 2 2 7 2 2" xfId="28558" xr:uid="{84D232A0-8BCF-4BC9-8C1B-8B600612BBCB}"/>
    <cellStyle name="쉼표 [0] 2 3 2 2 7 2 3" xfId="50158" xr:uid="{3BB0A40B-4C43-4503-BF47-ECF0DAEB4C53}"/>
    <cellStyle name="쉼표 [0] 2 3 2 2 7 3" xfId="11278" xr:uid="{149F07B1-18D0-4F69-A720-AE1A8ABA029E}"/>
    <cellStyle name="쉼표 [0] 2 3 2 2 7 3 2" xfId="32878" xr:uid="{EAFF8AB9-F18E-4E35-A9AA-89C3EB9C2411}"/>
    <cellStyle name="쉼표 [0] 2 3 2 2 7 3 3" xfId="54478" xr:uid="{E608BFAD-6301-4C96-8139-842C59F4AB80}"/>
    <cellStyle name="쉼표 [0] 2 3 2 2 7 4" xfId="15598" xr:uid="{0873077A-0938-40F4-BF4C-A920E61EB3AB}"/>
    <cellStyle name="쉼표 [0] 2 3 2 2 7 4 2" xfId="37198" xr:uid="{18A37093-08A4-4F7A-8B5D-E96494D0A31C}"/>
    <cellStyle name="쉼표 [0] 2 3 2 2 7 4 3" xfId="58798" xr:uid="{2F2E66DC-4329-4B60-BE63-0818CCB01006}"/>
    <cellStyle name="쉼표 [0] 2 3 2 2 7 5" xfId="19918" xr:uid="{C08C2046-A544-47B4-9058-7B1D45174EB6}"/>
    <cellStyle name="쉼표 [0] 2 3 2 2 7 5 2" xfId="41518" xr:uid="{11E433A0-4A0D-4131-A16E-3EF7894BCA94}"/>
    <cellStyle name="쉼표 [0] 2 3 2 2 7 5 3" xfId="63118" xr:uid="{1604AD09-47A7-4B51-AB09-79CDF8CBD06F}"/>
    <cellStyle name="쉼표 [0] 2 3 2 2 7 6" xfId="24238" xr:uid="{9D103DDA-F757-489D-BCD2-35F57D17D59B}"/>
    <cellStyle name="쉼표 [0] 2 3 2 2 7 7" xfId="45838" xr:uid="{F5DF14A0-7B2D-4173-B1D9-3243F9758C84}"/>
    <cellStyle name="쉼표 [0] 2 3 2 2 8" xfId="3502" xr:uid="{140DAEF1-333B-46DE-B6D2-4F884ACCB831}"/>
    <cellStyle name="쉼표 [0] 2 3 2 2 8 2" xfId="7822" xr:uid="{2B6D7E3B-37D6-4E25-853F-0BA796168B95}"/>
    <cellStyle name="쉼표 [0] 2 3 2 2 8 2 2" xfId="29422" xr:uid="{FBABCD4A-C966-40EF-AE2D-89CC43F45D16}"/>
    <cellStyle name="쉼표 [0] 2 3 2 2 8 2 3" xfId="51022" xr:uid="{F5C70C08-764D-407D-A0AF-9FC99C431C3F}"/>
    <cellStyle name="쉼표 [0] 2 3 2 2 8 3" xfId="12142" xr:uid="{155857D8-D05C-430E-BF9A-FA3B3ED9597A}"/>
    <cellStyle name="쉼표 [0] 2 3 2 2 8 3 2" xfId="33742" xr:uid="{FBB4A46E-4C92-4A3B-9FA9-AC2E7CFA8B35}"/>
    <cellStyle name="쉼표 [0] 2 3 2 2 8 3 3" xfId="55342" xr:uid="{56ABE078-BCDE-481E-B00A-0F097400C4E5}"/>
    <cellStyle name="쉼표 [0] 2 3 2 2 8 4" xfId="16462" xr:uid="{34554986-7372-4E20-85D8-B2A3C61C9EE5}"/>
    <cellStyle name="쉼표 [0] 2 3 2 2 8 4 2" xfId="38062" xr:uid="{C988CF18-E66F-4A6C-9BF9-F33FA00096FA}"/>
    <cellStyle name="쉼표 [0] 2 3 2 2 8 4 3" xfId="59662" xr:uid="{42D01ADF-82F6-47F1-A54E-B95246DC290F}"/>
    <cellStyle name="쉼표 [0] 2 3 2 2 8 5" xfId="20782" xr:uid="{739F4A5C-5617-47D6-9C84-548E8EA052F5}"/>
    <cellStyle name="쉼표 [0] 2 3 2 2 8 5 2" xfId="42382" xr:uid="{769DAF88-8F67-4DD2-937F-9A09D6B3A6F4}"/>
    <cellStyle name="쉼표 [0] 2 3 2 2 8 5 3" xfId="63982" xr:uid="{42689ED2-858E-4FEA-B6C9-B16151155177}"/>
    <cellStyle name="쉼표 [0] 2 3 2 2 8 6" xfId="25102" xr:uid="{9A3F8E1E-B4AC-4A7B-82E7-79C784A91348}"/>
    <cellStyle name="쉼표 [0] 2 3 2 2 8 7" xfId="46702" xr:uid="{2BACA1C9-9AD8-4A74-A09B-2ECA145E80B7}"/>
    <cellStyle name="쉼표 [0] 2 3 2 2 9" xfId="4366" xr:uid="{B4A0A752-2B4F-4A69-A96C-6A49A2878EC9}"/>
    <cellStyle name="쉼표 [0] 2 3 2 2 9 2" xfId="25966" xr:uid="{E4B3F08F-5756-4EE2-A5CE-1CAABAF7148B}"/>
    <cellStyle name="쉼표 [0] 2 3 2 2 9 3" xfId="47566" xr:uid="{F48A208A-7F4E-4566-A410-BF9A6BED4377}"/>
    <cellStyle name="쉼표 [0] 2 3 2 20" xfId="43222" xr:uid="{AAF842AA-6035-4C1E-AFB6-98DA482ACE53}"/>
    <cellStyle name="쉼표 [0] 2 3 2 3" xfId="70" xr:uid="{C8448A08-0ABF-4598-83DC-91C696DE10C9}"/>
    <cellStyle name="쉼표 [0] 2 3 2 3 10" xfId="13030" xr:uid="{973ED65D-FC00-4983-9DAE-1F6495DEF0A3}"/>
    <cellStyle name="쉼표 [0] 2 3 2 3 10 2" xfId="34630" xr:uid="{E3BA2A82-6CBD-4B3A-991B-1252A6F642DE}"/>
    <cellStyle name="쉼표 [0] 2 3 2 3 10 3" xfId="56230" xr:uid="{D482B5C4-1F79-4F4F-8467-5C3674359F2C}"/>
    <cellStyle name="쉼표 [0] 2 3 2 3 11" xfId="17350" xr:uid="{DE740135-AF8B-4F36-9BF1-BCA3677DC47F}"/>
    <cellStyle name="쉼표 [0] 2 3 2 3 11 2" xfId="38950" xr:uid="{B8384D91-009B-42F8-A0A1-BE11F074DFCF}"/>
    <cellStyle name="쉼표 [0] 2 3 2 3 11 3" xfId="60550" xr:uid="{A1EB43A4-6971-4E4C-9841-FD2C748DF468}"/>
    <cellStyle name="쉼표 [0] 2 3 2 3 12" xfId="21670" xr:uid="{C0AC69EB-23E6-4816-9FE2-45AC22CF0974}"/>
    <cellStyle name="쉼표 [0] 2 3 2 3 13" xfId="43270" xr:uid="{FBD17F31-2B18-4431-BC84-002B2A1E8E28}"/>
    <cellStyle name="쉼표 [0] 2 3 2 3 2" xfId="286" xr:uid="{43F08900-7C8F-4AF7-B1DE-0E48A1B5309B}"/>
    <cellStyle name="쉼표 [0] 2 3 2 3 2 10" xfId="17566" xr:uid="{0B622178-6EAF-4933-986E-66CCDC0FB940}"/>
    <cellStyle name="쉼표 [0] 2 3 2 3 2 10 2" xfId="39166" xr:uid="{2F544FDD-BED9-4A91-8796-F7574FB80FE9}"/>
    <cellStyle name="쉼표 [0] 2 3 2 3 2 10 3" xfId="60766" xr:uid="{BDFE96C8-C2A0-433C-BA23-55F422932980}"/>
    <cellStyle name="쉼표 [0] 2 3 2 3 2 11" xfId="21886" xr:uid="{A3030DF7-2BD6-4848-8F56-8145DECCE04D}"/>
    <cellStyle name="쉼표 [0] 2 3 2 3 2 12" xfId="43486" xr:uid="{ABD4D7C5-F722-418D-ACF9-8D1299AC7805}"/>
    <cellStyle name="쉼표 [0] 2 3 2 3 2 2" xfId="718" xr:uid="{D0946000-C22F-497F-A879-04FC49D4773C}"/>
    <cellStyle name="쉼표 [0] 2 3 2 3 2 2 10" xfId="22318" xr:uid="{4AA345E2-0AB7-484B-A69D-3385CD73D71F}"/>
    <cellStyle name="쉼표 [0] 2 3 2 3 2 2 11" xfId="43918" xr:uid="{55E38543-CC21-4999-B142-579DE8698BBA}"/>
    <cellStyle name="쉼표 [0] 2 3 2 3 2 2 2" xfId="1582" xr:uid="{8E8AAB8F-7961-4BFE-9E65-3DE9656356EE}"/>
    <cellStyle name="쉼표 [0] 2 3 2 3 2 2 2 2" xfId="5902" xr:uid="{44E58ACC-4A6F-4A56-B1EA-2F6E7C8ABB98}"/>
    <cellStyle name="쉼표 [0] 2 3 2 3 2 2 2 2 2" xfId="27502" xr:uid="{CDCBADB9-4B8B-448E-9BAE-E406BFDF1044}"/>
    <cellStyle name="쉼표 [0] 2 3 2 3 2 2 2 2 3" xfId="49102" xr:uid="{4687E6BB-6D86-471C-B551-0258A5128187}"/>
    <cellStyle name="쉼표 [0] 2 3 2 3 2 2 2 3" xfId="10222" xr:uid="{8515CF9F-C15E-4032-B9CC-C55D184B2254}"/>
    <cellStyle name="쉼표 [0] 2 3 2 3 2 2 2 3 2" xfId="31822" xr:uid="{DB73779D-7692-45E4-990A-16B493AF8E4F}"/>
    <cellStyle name="쉼표 [0] 2 3 2 3 2 2 2 3 3" xfId="53422" xr:uid="{6EA741A3-1A49-46CF-A509-5DFE5A13D625}"/>
    <cellStyle name="쉼표 [0] 2 3 2 3 2 2 2 4" xfId="14542" xr:uid="{56E1AF3D-5BDD-439E-B99D-AC02C3BEA0C7}"/>
    <cellStyle name="쉼표 [0] 2 3 2 3 2 2 2 4 2" xfId="36142" xr:uid="{7C1437AC-9A38-43D6-B6E1-3DDC2DAA5556}"/>
    <cellStyle name="쉼표 [0] 2 3 2 3 2 2 2 4 3" xfId="57742" xr:uid="{5E92BDD3-5C2F-49B2-AAB3-7FA952087ADA}"/>
    <cellStyle name="쉼표 [0] 2 3 2 3 2 2 2 5" xfId="18862" xr:uid="{C76D5657-3BD5-4F95-AB27-180A402DC121}"/>
    <cellStyle name="쉼표 [0] 2 3 2 3 2 2 2 5 2" xfId="40462" xr:uid="{BB14D032-0245-49BB-8A87-B7FB1F6FB3DA}"/>
    <cellStyle name="쉼표 [0] 2 3 2 3 2 2 2 5 3" xfId="62062" xr:uid="{EA915097-DC76-4C02-BBE0-85CDD10695A0}"/>
    <cellStyle name="쉼표 [0] 2 3 2 3 2 2 2 6" xfId="23182" xr:uid="{D4126D3F-7EA6-44E6-92B1-F31323DB3553}"/>
    <cellStyle name="쉼표 [0] 2 3 2 3 2 2 2 7" xfId="44782" xr:uid="{BFD5CF22-AD04-4775-95CC-F26237CEE74C}"/>
    <cellStyle name="쉼표 [0] 2 3 2 3 2 2 3" xfId="2446" xr:uid="{19995A0B-3634-4F09-ACC3-CD43D8C55BD9}"/>
    <cellStyle name="쉼표 [0] 2 3 2 3 2 2 3 2" xfId="6766" xr:uid="{C13467F2-6E27-465E-88AB-C1E6D748193E}"/>
    <cellStyle name="쉼표 [0] 2 3 2 3 2 2 3 2 2" xfId="28366" xr:uid="{CBA5A465-1ED2-44F8-A214-70553AF35B6C}"/>
    <cellStyle name="쉼표 [0] 2 3 2 3 2 2 3 2 3" xfId="49966" xr:uid="{9F7CF6C3-D8D7-4B65-BADA-9A6BF9CB6EC6}"/>
    <cellStyle name="쉼표 [0] 2 3 2 3 2 2 3 3" xfId="11086" xr:uid="{AC3FADCF-828C-4DFB-98DA-0EE34D6FC1C6}"/>
    <cellStyle name="쉼표 [0] 2 3 2 3 2 2 3 3 2" xfId="32686" xr:uid="{937C17A1-DE20-4499-BC64-1F9329161931}"/>
    <cellStyle name="쉼표 [0] 2 3 2 3 2 2 3 3 3" xfId="54286" xr:uid="{A5F7E106-54CE-44CD-BEDC-0C11573F682E}"/>
    <cellStyle name="쉼표 [0] 2 3 2 3 2 2 3 4" xfId="15406" xr:uid="{73F0EBE1-4FA3-469B-B29E-C29A8D767497}"/>
    <cellStyle name="쉼표 [0] 2 3 2 3 2 2 3 4 2" xfId="37006" xr:uid="{86AD0FA3-BD76-43A1-9B9B-EBBD32AAB52A}"/>
    <cellStyle name="쉼표 [0] 2 3 2 3 2 2 3 4 3" xfId="58606" xr:uid="{BAE16DE6-1804-4326-A1C3-16A21B2AD714}"/>
    <cellStyle name="쉼표 [0] 2 3 2 3 2 2 3 5" xfId="19726" xr:uid="{D26FCD5C-174F-4EC2-84E8-BA86A6E01403}"/>
    <cellStyle name="쉼표 [0] 2 3 2 3 2 2 3 5 2" xfId="41326" xr:uid="{8D3E46F7-61C7-4C0C-AE08-CEAF6317D298}"/>
    <cellStyle name="쉼표 [0] 2 3 2 3 2 2 3 5 3" xfId="62926" xr:uid="{ACBD02A7-E509-40C6-B16F-8F10C00FCBAF}"/>
    <cellStyle name="쉼표 [0] 2 3 2 3 2 2 3 6" xfId="24046" xr:uid="{F8ABA654-008D-44FF-896A-027EE077B0A9}"/>
    <cellStyle name="쉼표 [0] 2 3 2 3 2 2 3 7" xfId="45646" xr:uid="{DE6A4BBA-B004-48B0-83F9-B2BE3AB7FE98}"/>
    <cellStyle name="쉼표 [0] 2 3 2 3 2 2 4" xfId="3310" xr:uid="{FA8FB7FD-507B-46AC-9D5C-820129B12629}"/>
    <cellStyle name="쉼표 [0] 2 3 2 3 2 2 4 2" xfId="7630" xr:uid="{B45EA7E2-59D9-4BE3-9440-779156DEB50B}"/>
    <cellStyle name="쉼표 [0] 2 3 2 3 2 2 4 2 2" xfId="29230" xr:uid="{339678D9-6A6C-47C0-87CC-E847839CD2E3}"/>
    <cellStyle name="쉼표 [0] 2 3 2 3 2 2 4 2 3" xfId="50830" xr:uid="{E7263155-DF3C-48FF-9973-E8F90C28149C}"/>
    <cellStyle name="쉼표 [0] 2 3 2 3 2 2 4 3" xfId="11950" xr:uid="{CA9340F6-46AA-4644-965B-CA2B6939223F}"/>
    <cellStyle name="쉼표 [0] 2 3 2 3 2 2 4 3 2" xfId="33550" xr:uid="{0C9857E8-E548-4307-A9FC-63E724FDAFEC}"/>
    <cellStyle name="쉼표 [0] 2 3 2 3 2 2 4 3 3" xfId="55150" xr:uid="{216EDCB0-6896-48C0-B11B-52823C99DD56}"/>
    <cellStyle name="쉼표 [0] 2 3 2 3 2 2 4 4" xfId="16270" xr:uid="{37F72A30-8E88-44AA-912E-B0E2BBA86B84}"/>
    <cellStyle name="쉼표 [0] 2 3 2 3 2 2 4 4 2" xfId="37870" xr:uid="{5C0007F9-62AB-449C-8905-48E463C4328B}"/>
    <cellStyle name="쉼표 [0] 2 3 2 3 2 2 4 4 3" xfId="59470" xr:uid="{C2C01A27-9278-4CA1-8AC7-6BAD286AE806}"/>
    <cellStyle name="쉼표 [0] 2 3 2 3 2 2 4 5" xfId="20590" xr:uid="{EACBDEF6-7CB8-409E-98D3-C4BE825D6647}"/>
    <cellStyle name="쉼표 [0] 2 3 2 3 2 2 4 5 2" xfId="42190" xr:uid="{080B09B7-F7A6-40B6-AB36-9D3D728A700B}"/>
    <cellStyle name="쉼표 [0] 2 3 2 3 2 2 4 5 3" xfId="63790" xr:uid="{98B403EA-7366-479D-A3E5-17EA36DEA555}"/>
    <cellStyle name="쉼표 [0] 2 3 2 3 2 2 4 6" xfId="24910" xr:uid="{9086EA3B-9C2B-481A-B566-837A9C28857A}"/>
    <cellStyle name="쉼표 [0] 2 3 2 3 2 2 4 7" xfId="46510" xr:uid="{7C6FD5C3-82A5-4DD1-8252-8AC6C6B15A13}"/>
    <cellStyle name="쉼표 [0] 2 3 2 3 2 2 5" xfId="4174" xr:uid="{BB956D53-6A65-4840-BD57-41DC60433A61}"/>
    <cellStyle name="쉼표 [0] 2 3 2 3 2 2 5 2" xfId="8494" xr:uid="{F4AD86FF-8738-439C-B2AF-74946D422129}"/>
    <cellStyle name="쉼표 [0] 2 3 2 3 2 2 5 2 2" xfId="30094" xr:uid="{40137331-46BB-4B10-928F-5CD2E035F474}"/>
    <cellStyle name="쉼표 [0] 2 3 2 3 2 2 5 2 3" xfId="51694" xr:uid="{E784D6F9-8631-4D09-AA8C-49840FE5E043}"/>
    <cellStyle name="쉼표 [0] 2 3 2 3 2 2 5 3" xfId="12814" xr:uid="{3175A285-3544-4F38-A5F9-53E9849FA4CE}"/>
    <cellStyle name="쉼표 [0] 2 3 2 3 2 2 5 3 2" xfId="34414" xr:uid="{CF1BCF0A-06AD-4585-B598-EB4CD707ADEB}"/>
    <cellStyle name="쉼표 [0] 2 3 2 3 2 2 5 3 3" xfId="56014" xr:uid="{8F6A53E6-4FD8-48A4-AF9F-5A0C4650A8E5}"/>
    <cellStyle name="쉼표 [0] 2 3 2 3 2 2 5 4" xfId="17134" xr:uid="{161E4AA6-B686-461F-80AB-3801272FDA87}"/>
    <cellStyle name="쉼표 [0] 2 3 2 3 2 2 5 4 2" xfId="38734" xr:uid="{D45BE3B4-6D2B-49B5-AE50-8E30D0664748}"/>
    <cellStyle name="쉼표 [0] 2 3 2 3 2 2 5 4 3" xfId="60334" xr:uid="{406E9304-231C-4B8B-B5C6-468E8DC058D2}"/>
    <cellStyle name="쉼표 [0] 2 3 2 3 2 2 5 5" xfId="21454" xr:uid="{31C068E7-D36B-4822-BAD5-68AFB5D05356}"/>
    <cellStyle name="쉼표 [0] 2 3 2 3 2 2 5 5 2" xfId="43054" xr:uid="{4A030E4B-CF8D-4B4D-B0ED-EB47640B28F0}"/>
    <cellStyle name="쉼표 [0] 2 3 2 3 2 2 5 5 3" xfId="64654" xr:uid="{36DCDF03-74A2-4115-83E8-7897A137CFA5}"/>
    <cellStyle name="쉼표 [0] 2 3 2 3 2 2 5 6" xfId="25774" xr:uid="{109A6DBA-6623-4385-ADA6-FB569D1D8609}"/>
    <cellStyle name="쉼표 [0] 2 3 2 3 2 2 5 7" xfId="47374" xr:uid="{6D0FBDE9-1EA1-431B-8DD8-88C521D9D67C}"/>
    <cellStyle name="쉼표 [0] 2 3 2 3 2 2 6" xfId="5038" xr:uid="{4DA71482-F978-471F-BD15-3DCAF3EBC531}"/>
    <cellStyle name="쉼표 [0] 2 3 2 3 2 2 6 2" xfId="26638" xr:uid="{2836D51F-FB39-49CA-ACB8-19063F82EE21}"/>
    <cellStyle name="쉼표 [0] 2 3 2 3 2 2 6 3" xfId="48238" xr:uid="{AFDCB799-16A0-45B9-A077-AD5E8CFE8E98}"/>
    <cellStyle name="쉼표 [0] 2 3 2 3 2 2 7" xfId="9358" xr:uid="{F13A39E9-3E8E-40B0-9E52-E49147826109}"/>
    <cellStyle name="쉼표 [0] 2 3 2 3 2 2 7 2" xfId="30958" xr:uid="{16F60E73-78DA-40F8-AD7B-9BE2E93618D3}"/>
    <cellStyle name="쉼표 [0] 2 3 2 3 2 2 7 3" xfId="52558" xr:uid="{5065210E-98F8-4BF8-A1D2-8DEA2E232038}"/>
    <cellStyle name="쉼표 [0] 2 3 2 3 2 2 8" xfId="13678" xr:uid="{A257117B-8B36-4C91-86F3-BD41BA4ED59D}"/>
    <cellStyle name="쉼표 [0] 2 3 2 3 2 2 8 2" xfId="35278" xr:uid="{1F298B01-46B7-40BC-AFD6-45B346F253B4}"/>
    <cellStyle name="쉼표 [0] 2 3 2 3 2 2 8 3" xfId="56878" xr:uid="{5BF31D0A-F048-426E-917F-7D90FFC0DBC0}"/>
    <cellStyle name="쉼표 [0] 2 3 2 3 2 2 9" xfId="17998" xr:uid="{40A0D058-4011-495C-9E8A-1BEDBF42A86C}"/>
    <cellStyle name="쉼표 [0] 2 3 2 3 2 2 9 2" xfId="39598" xr:uid="{827D6EE2-A182-4F29-88A0-4196CF7D99F7}"/>
    <cellStyle name="쉼표 [0] 2 3 2 3 2 2 9 3" xfId="61198" xr:uid="{3EDCC24D-0F6F-49B5-8EFD-4F74DDFC694F}"/>
    <cellStyle name="쉼표 [0] 2 3 2 3 2 3" xfId="1150" xr:uid="{777BABDB-D6C4-4C91-A919-DF40DB8E88FA}"/>
    <cellStyle name="쉼표 [0] 2 3 2 3 2 3 2" xfId="5470" xr:uid="{6C9DCBBD-6B69-445F-9F6E-071E9CE930C7}"/>
    <cellStyle name="쉼표 [0] 2 3 2 3 2 3 2 2" xfId="27070" xr:uid="{21A566EC-C7D4-4C76-A956-396FEE809A43}"/>
    <cellStyle name="쉼표 [0] 2 3 2 3 2 3 2 3" xfId="48670" xr:uid="{593C4CB1-AFA3-498C-B4FD-4148C25BCCE1}"/>
    <cellStyle name="쉼표 [0] 2 3 2 3 2 3 3" xfId="9790" xr:uid="{9E07C269-12E2-43FD-A8EC-7C15A96D5E71}"/>
    <cellStyle name="쉼표 [0] 2 3 2 3 2 3 3 2" xfId="31390" xr:uid="{225B104D-E616-44B4-AEB5-5BE507C7565B}"/>
    <cellStyle name="쉼표 [0] 2 3 2 3 2 3 3 3" xfId="52990" xr:uid="{4C2A7A82-AA54-4AFB-83C5-0354F396FB35}"/>
    <cellStyle name="쉼표 [0] 2 3 2 3 2 3 4" xfId="14110" xr:uid="{51B858C6-36B1-45A8-B87A-FDC8FF9423D5}"/>
    <cellStyle name="쉼표 [0] 2 3 2 3 2 3 4 2" xfId="35710" xr:uid="{3C3DC292-9B1A-40BF-946B-4D216C78B17D}"/>
    <cellStyle name="쉼표 [0] 2 3 2 3 2 3 4 3" xfId="57310" xr:uid="{600234E2-C279-49CC-9C6C-8BEAE8D48710}"/>
    <cellStyle name="쉼표 [0] 2 3 2 3 2 3 5" xfId="18430" xr:uid="{7C83C9C0-4322-47A0-805E-ABC6850CAC5D}"/>
    <cellStyle name="쉼표 [0] 2 3 2 3 2 3 5 2" xfId="40030" xr:uid="{89F7898D-6CBD-472C-8338-A91FC267F9BF}"/>
    <cellStyle name="쉼표 [0] 2 3 2 3 2 3 5 3" xfId="61630" xr:uid="{6DD50215-3CFB-4CC7-8C08-FBF1FBC334C9}"/>
    <cellStyle name="쉼표 [0] 2 3 2 3 2 3 6" xfId="22750" xr:uid="{A8EF9114-7FB5-4C4D-8634-1FE214263BB8}"/>
    <cellStyle name="쉼표 [0] 2 3 2 3 2 3 7" xfId="44350" xr:uid="{A16E1CCB-C17F-4AB9-9057-DBF6C9F2F065}"/>
    <cellStyle name="쉼표 [0] 2 3 2 3 2 4" xfId="2014" xr:uid="{AED16DE6-BDF6-474A-B218-079B1F3B0A28}"/>
    <cellStyle name="쉼표 [0] 2 3 2 3 2 4 2" xfId="6334" xr:uid="{6532849F-E44B-44FD-97E1-FB947AE81755}"/>
    <cellStyle name="쉼표 [0] 2 3 2 3 2 4 2 2" xfId="27934" xr:uid="{17E934BD-2498-4809-9AFF-951E66F99980}"/>
    <cellStyle name="쉼표 [0] 2 3 2 3 2 4 2 3" xfId="49534" xr:uid="{667358F9-6579-4DC0-B279-3BF251B8A044}"/>
    <cellStyle name="쉼표 [0] 2 3 2 3 2 4 3" xfId="10654" xr:uid="{B0A4C862-257A-4BBA-8365-C3EA89B30C72}"/>
    <cellStyle name="쉼표 [0] 2 3 2 3 2 4 3 2" xfId="32254" xr:uid="{0C375437-E757-43F0-8C1D-156E6E811032}"/>
    <cellStyle name="쉼표 [0] 2 3 2 3 2 4 3 3" xfId="53854" xr:uid="{566A187E-4602-4DDA-8339-F77DD5BEC990}"/>
    <cellStyle name="쉼표 [0] 2 3 2 3 2 4 4" xfId="14974" xr:uid="{EE42C464-9198-4185-9505-6298E73F0143}"/>
    <cellStyle name="쉼표 [0] 2 3 2 3 2 4 4 2" xfId="36574" xr:uid="{C43094AB-A5CD-4F09-A45B-740A13264B7E}"/>
    <cellStyle name="쉼표 [0] 2 3 2 3 2 4 4 3" xfId="58174" xr:uid="{C2BF4C28-5383-4FDF-887E-CD3B0DB8B40B}"/>
    <cellStyle name="쉼표 [0] 2 3 2 3 2 4 5" xfId="19294" xr:uid="{6E36B8E2-C6EA-4049-8BD4-0E7C55AC9B00}"/>
    <cellStyle name="쉼표 [0] 2 3 2 3 2 4 5 2" xfId="40894" xr:uid="{72776E05-5ECC-46B2-9B33-071AB7E8D121}"/>
    <cellStyle name="쉼표 [0] 2 3 2 3 2 4 5 3" xfId="62494" xr:uid="{0B07F9EC-E1FE-4A39-89A4-4523FED45111}"/>
    <cellStyle name="쉼표 [0] 2 3 2 3 2 4 6" xfId="23614" xr:uid="{978A3961-BA68-4E55-8BA9-DBE1EF518048}"/>
    <cellStyle name="쉼표 [0] 2 3 2 3 2 4 7" xfId="45214" xr:uid="{62A76E95-83E9-4E7B-8DDF-F5B78C7F2348}"/>
    <cellStyle name="쉼표 [0] 2 3 2 3 2 5" xfId="2878" xr:uid="{99A4A788-8368-4D4A-974F-076CDC038AA3}"/>
    <cellStyle name="쉼표 [0] 2 3 2 3 2 5 2" xfId="7198" xr:uid="{90A352D4-EF86-44A6-B0E9-AB0A32765614}"/>
    <cellStyle name="쉼표 [0] 2 3 2 3 2 5 2 2" xfId="28798" xr:uid="{B8150EA2-7AE8-437B-892A-28B85CAFCC60}"/>
    <cellStyle name="쉼표 [0] 2 3 2 3 2 5 2 3" xfId="50398" xr:uid="{8F252E3F-E1E5-4FFA-818D-9AFCCC890EFC}"/>
    <cellStyle name="쉼표 [0] 2 3 2 3 2 5 3" xfId="11518" xr:uid="{D7C1E33F-932B-428B-91F2-F2485A6EFF93}"/>
    <cellStyle name="쉼표 [0] 2 3 2 3 2 5 3 2" xfId="33118" xr:uid="{AC31B9E4-B355-426A-ADCF-5B43566BB4E7}"/>
    <cellStyle name="쉼표 [0] 2 3 2 3 2 5 3 3" xfId="54718" xr:uid="{0034DFDB-59FC-463C-98EB-28E88D7801F8}"/>
    <cellStyle name="쉼표 [0] 2 3 2 3 2 5 4" xfId="15838" xr:uid="{5029AA57-11F7-4515-804E-CF828D222F48}"/>
    <cellStyle name="쉼표 [0] 2 3 2 3 2 5 4 2" xfId="37438" xr:uid="{8C11383F-D8FF-4E5F-9A87-586873C14B8B}"/>
    <cellStyle name="쉼표 [0] 2 3 2 3 2 5 4 3" xfId="59038" xr:uid="{4D8039FB-A063-4BB8-9238-93962C06F508}"/>
    <cellStyle name="쉼표 [0] 2 3 2 3 2 5 5" xfId="20158" xr:uid="{FDFC6779-C3C8-4134-8FF5-737DCD26894F}"/>
    <cellStyle name="쉼표 [0] 2 3 2 3 2 5 5 2" xfId="41758" xr:uid="{B2520A8C-352C-4395-ACAB-A8FB47A86795}"/>
    <cellStyle name="쉼표 [0] 2 3 2 3 2 5 5 3" xfId="63358" xr:uid="{DF8E301D-13B8-4086-8087-991A0BF70ED0}"/>
    <cellStyle name="쉼표 [0] 2 3 2 3 2 5 6" xfId="24478" xr:uid="{32A67362-E2DF-4677-BBB5-FE704750BFC6}"/>
    <cellStyle name="쉼표 [0] 2 3 2 3 2 5 7" xfId="46078" xr:uid="{542ED3B5-084C-4DD1-9953-3A9756D53EA4}"/>
    <cellStyle name="쉼표 [0] 2 3 2 3 2 6" xfId="3742" xr:uid="{3C7B67F5-4234-4A4C-B16E-FA2D4FCBAF9C}"/>
    <cellStyle name="쉼표 [0] 2 3 2 3 2 6 2" xfId="8062" xr:uid="{9BF88734-9E3F-4762-B60F-43E51A161C86}"/>
    <cellStyle name="쉼표 [0] 2 3 2 3 2 6 2 2" xfId="29662" xr:uid="{E830A551-6F49-460B-8F21-3C47AA3E5236}"/>
    <cellStyle name="쉼표 [0] 2 3 2 3 2 6 2 3" xfId="51262" xr:uid="{CDA1FCB4-CFC0-452D-8DD3-1C742E54A7E9}"/>
    <cellStyle name="쉼표 [0] 2 3 2 3 2 6 3" xfId="12382" xr:uid="{FC602436-CE8E-4180-BBCF-ADCB1765B4E4}"/>
    <cellStyle name="쉼표 [0] 2 3 2 3 2 6 3 2" xfId="33982" xr:uid="{E1BBD3EF-3029-4D88-87B6-C715E06F01F6}"/>
    <cellStyle name="쉼표 [0] 2 3 2 3 2 6 3 3" xfId="55582" xr:uid="{9CA9A840-8CAD-4659-9F49-03420B74EBC8}"/>
    <cellStyle name="쉼표 [0] 2 3 2 3 2 6 4" xfId="16702" xr:uid="{A27373CD-A224-4D47-8BA2-3788EF0D3E30}"/>
    <cellStyle name="쉼표 [0] 2 3 2 3 2 6 4 2" xfId="38302" xr:uid="{8471E0D7-33AF-4EFC-9D3D-F52D79D5DAB0}"/>
    <cellStyle name="쉼표 [0] 2 3 2 3 2 6 4 3" xfId="59902" xr:uid="{3E7BA2C7-B5B6-4B77-85E0-CF4D87165832}"/>
    <cellStyle name="쉼표 [0] 2 3 2 3 2 6 5" xfId="21022" xr:uid="{BC540741-4262-49A6-AE7C-963EBBED8278}"/>
    <cellStyle name="쉼표 [0] 2 3 2 3 2 6 5 2" xfId="42622" xr:uid="{5572F914-5896-4523-8038-9951DF85F369}"/>
    <cellStyle name="쉼표 [0] 2 3 2 3 2 6 5 3" xfId="64222" xr:uid="{0C9B00A9-B6F2-4C63-A54B-8DAA9C30F766}"/>
    <cellStyle name="쉼표 [0] 2 3 2 3 2 6 6" xfId="25342" xr:uid="{423A57A4-EB11-4768-BC53-D9EDA176A436}"/>
    <cellStyle name="쉼표 [0] 2 3 2 3 2 6 7" xfId="46942" xr:uid="{3A9B20BF-1712-4FF0-A990-72E48FFD933C}"/>
    <cellStyle name="쉼표 [0] 2 3 2 3 2 7" xfId="4606" xr:uid="{CED0CBCB-FAA7-4E69-8512-4A7A0905BB84}"/>
    <cellStyle name="쉼표 [0] 2 3 2 3 2 7 2" xfId="26206" xr:uid="{ADEB2A0E-4191-45D1-B027-D6B149ED32C2}"/>
    <cellStyle name="쉼표 [0] 2 3 2 3 2 7 3" xfId="47806" xr:uid="{53199223-978F-4DDF-AFBA-2086BA55B7B6}"/>
    <cellStyle name="쉼표 [0] 2 3 2 3 2 8" xfId="8926" xr:uid="{5D64C0F5-9D5A-4758-B801-4F2FC0F04967}"/>
    <cellStyle name="쉼표 [0] 2 3 2 3 2 8 2" xfId="30526" xr:uid="{7A72C676-9767-4B78-A596-76716C8C6A6C}"/>
    <cellStyle name="쉼표 [0] 2 3 2 3 2 8 3" xfId="52126" xr:uid="{2EBC63EA-FBAD-416E-8F70-3FD05F7C80ED}"/>
    <cellStyle name="쉼표 [0] 2 3 2 3 2 9" xfId="13246" xr:uid="{A81FA612-D95E-464D-9DCF-8C2C94DAB8FA}"/>
    <cellStyle name="쉼표 [0] 2 3 2 3 2 9 2" xfId="34846" xr:uid="{E23069AF-45DA-4ED1-BFE6-7A1D273FBCC5}"/>
    <cellStyle name="쉼표 [0] 2 3 2 3 2 9 3" xfId="56446" xr:uid="{C39E8B66-718F-4631-90C2-37C5F53FE2B9}"/>
    <cellStyle name="쉼표 [0] 2 3 2 3 3" xfId="502" xr:uid="{212707D8-45D6-47AA-86D6-2726E5C553F2}"/>
    <cellStyle name="쉼표 [0] 2 3 2 3 3 10" xfId="22102" xr:uid="{558AD0C9-5AA4-4D4D-BBC1-4CCC8FB1DCFC}"/>
    <cellStyle name="쉼표 [0] 2 3 2 3 3 11" xfId="43702" xr:uid="{C736E310-34AD-4E09-901D-8B2D32BAE596}"/>
    <cellStyle name="쉼표 [0] 2 3 2 3 3 2" xfId="1366" xr:uid="{395D4262-59EF-4F38-9F35-EBA484BD7191}"/>
    <cellStyle name="쉼표 [0] 2 3 2 3 3 2 2" xfId="5686" xr:uid="{1E431295-0D60-4DF7-A874-C90BDC86D1EA}"/>
    <cellStyle name="쉼표 [0] 2 3 2 3 3 2 2 2" xfId="27286" xr:uid="{F3252467-1938-41D7-9514-AB3D27444A49}"/>
    <cellStyle name="쉼표 [0] 2 3 2 3 3 2 2 3" xfId="48886" xr:uid="{B2E87943-71AE-4B87-BC20-DD19F3BBF833}"/>
    <cellStyle name="쉼표 [0] 2 3 2 3 3 2 3" xfId="10006" xr:uid="{1464F3AB-04DA-4403-A312-4E7CA3C0C38A}"/>
    <cellStyle name="쉼표 [0] 2 3 2 3 3 2 3 2" xfId="31606" xr:uid="{22948ACB-7031-4F8A-8D5E-F06447B19BA0}"/>
    <cellStyle name="쉼표 [0] 2 3 2 3 3 2 3 3" xfId="53206" xr:uid="{FBE43AD7-4441-44A6-969C-CB66A9B371A4}"/>
    <cellStyle name="쉼표 [0] 2 3 2 3 3 2 4" xfId="14326" xr:uid="{E2FA9710-B610-4B9C-B0E6-A06A85BF0F1C}"/>
    <cellStyle name="쉼표 [0] 2 3 2 3 3 2 4 2" xfId="35926" xr:uid="{CA8AA8EB-EDEA-4377-A56A-70D0102F937B}"/>
    <cellStyle name="쉼표 [0] 2 3 2 3 3 2 4 3" xfId="57526" xr:uid="{D444AA33-1A4A-4835-A423-4A911732EAEA}"/>
    <cellStyle name="쉼표 [0] 2 3 2 3 3 2 5" xfId="18646" xr:uid="{166B5CAB-88B7-47D4-8F79-8185BCB3D508}"/>
    <cellStyle name="쉼표 [0] 2 3 2 3 3 2 5 2" xfId="40246" xr:uid="{238DA0C9-C3BF-41F1-8372-BEC492BECB81}"/>
    <cellStyle name="쉼표 [0] 2 3 2 3 3 2 5 3" xfId="61846" xr:uid="{F69879F1-915D-48C2-99E1-D69D5ED10200}"/>
    <cellStyle name="쉼표 [0] 2 3 2 3 3 2 6" xfId="22966" xr:uid="{A4AB4094-CB0F-49D4-884C-E2962E6FB83A}"/>
    <cellStyle name="쉼표 [0] 2 3 2 3 3 2 7" xfId="44566" xr:uid="{29472AB5-40E2-49F8-BFBC-B62F313F3640}"/>
    <cellStyle name="쉼표 [0] 2 3 2 3 3 3" xfId="2230" xr:uid="{4A56153B-BE73-4188-98E2-BFB0DC369DBA}"/>
    <cellStyle name="쉼표 [0] 2 3 2 3 3 3 2" xfId="6550" xr:uid="{24AE5529-47EB-44A7-A95C-E328F6AE90AF}"/>
    <cellStyle name="쉼표 [0] 2 3 2 3 3 3 2 2" xfId="28150" xr:uid="{9395E888-62A9-4E2D-8642-FBB0AB2FC044}"/>
    <cellStyle name="쉼표 [0] 2 3 2 3 3 3 2 3" xfId="49750" xr:uid="{6A107106-82E8-4B9F-955A-06BA616B5EBC}"/>
    <cellStyle name="쉼표 [0] 2 3 2 3 3 3 3" xfId="10870" xr:uid="{F671F669-43D8-49AF-8DC7-7324911FB836}"/>
    <cellStyle name="쉼표 [0] 2 3 2 3 3 3 3 2" xfId="32470" xr:uid="{C0191223-FF88-4541-A526-1B0DAD1BD21F}"/>
    <cellStyle name="쉼표 [0] 2 3 2 3 3 3 3 3" xfId="54070" xr:uid="{286DC4FB-F747-472A-8E21-8F97F47102DD}"/>
    <cellStyle name="쉼표 [0] 2 3 2 3 3 3 4" xfId="15190" xr:uid="{61A3E3D6-6299-4DC6-A11F-CBCBF932E308}"/>
    <cellStyle name="쉼표 [0] 2 3 2 3 3 3 4 2" xfId="36790" xr:uid="{38113B7F-AA6D-4128-98F8-78AFFDB4EADA}"/>
    <cellStyle name="쉼표 [0] 2 3 2 3 3 3 4 3" xfId="58390" xr:uid="{F6D52CEB-1668-4F22-AE2E-68FFA32C9150}"/>
    <cellStyle name="쉼표 [0] 2 3 2 3 3 3 5" xfId="19510" xr:uid="{B0C1D202-6658-41CC-898C-9B6349438479}"/>
    <cellStyle name="쉼표 [0] 2 3 2 3 3 3 5 2" xfId="41110" xr:uid="{5014A6C1-25A2-4166-857D-A8B0FBA68585}"/>
    <cellStyle name="쉼표 [0] 2 3 2 3 3 3 5 3" xfId="62710" xr:uid="{18F64D14-B6A9-460F-88B8-520BC142DF84}"/>
    <cellStyle name="쉼표 [0] 2 3 2 3 3 3 6" xfId="23830" xr:uid="{A68F634F-5728-4701-88E8-E40D451A1B44}"/>
    <cellStyle name="쉼표 [0] 2 3 2 3 3 3 7" xfId="45430" xr:uid="{BF174033-3AAD-4DA6-892E-036D673A65A8}"/>
    <cellStyle name="쉼표 [0] 2 3 2 3 3 4" xfId="3094" xr:uid="{C095FC7B-86C5-4D7A-B6DF-6FE0A2BA89E9}"/>
    <cellStyle name="쉼표 [0] 2 3 2 3 3 4 2" xfId="7414" xr:uid="{258A99B9-2FD2-4795-BB4B-0FCEA71A5F5E}"/>
    <cellStyle name="쉼표 [0] 2 3 2 3 3 4 2 2" xfId="29014" xr:uid="{C71F3446-5495-4C6B-83DA-4896566F16D4}"/>
    <cellStyle name="쉼표 [0] 2 3 2 3 3 4 2 3" xfId="50614" xr:uid="{C49DFA33-FC3A-47AD-ACA2-1DD1501320F6}"/>
    <cellStyle name="쉼표 [0] 2 3 2 3 3 4 3" xfId="11734" xr:uid="{8C7DF9CF-7193-4888-B184-4493809858A4}"/>
    <cellStyle name="쉼표 [0] 2 3 2 3 3 4 3 2" xfId="33334" xr:uid="{C336DA02-E663-4D8B-A362-BD65512392F4}"/>
    <cellStyle name="쉼표 [0] 2 3 2 3 3 4 3 3" xfId="54934" xr:uid="{EC0719E3-7FF8-4D39-8608-6C902B192A58}"/>
    <cellStyle name="쉼표 [0] 2 3 2 3 3 4 4" xfId="16054" xr:uid="{A3F1A9E6-0D66-47BA-A75D-EF11D9437544}"/>
    <cellStyle name="쉼표 [0] 2 3 2 3 3 4 4 2" xfId="37654" xr:uid="{B516D83B-8751-4722-8AAE-A8D801C836CA}"/>
    <cellStyle name="쉼표 [0] 2 3 2 3 3 4 4 3" xfId="59254" xr:uid="{CE9F3501-675A-4FC7-A90D-19C6A8F3E8F6}"/>
    <cellStyle name="쉼표 [0] 2 3 2 3 3 4 5" xfId="20374" xr:uid="{89FF6F9F-A3D8-4130-B6FD-85477EDB9C99}"/>
    <cellStyle name="쉼표 [0] 2 3 2 3 3 4 5 2" xfId="41974" xr:uid="{DA0A8702-7BCE-4B7E-B900-5235AB098BC9}"/>
    <cellStyle name="쉼표 [0] 2 3 2 3 3 4 5 3" xfId="63574" xr:uid="{794EB1A0-2C16-4390-BEFA-0200E39E4C2E}"/>
    <cellStyle name="쉼표 [0] 2 3 2 3 3 4 6" xfId="24694" xr:uid="{B2DD7F99-D43E-42D3-A73D-1CAC3E93E2BC}"/>
    <cellStyle name="쉼표 [0] 2 3 2 3 3 4 7" xfId="46294" xr:uid="{031C3DEF-B92C-460A-B44F-998E58FAA831}"/>
    <cellStyle name="쉼표 [0] 2 3 2 3 3 5" xfId="3958" xr:uid="{E65E60B5-C10A-428E-A5FB-BBCC03E40F69}"/>
    <cellStyle name="쉼표 [0] 2 3 2 3 3 5 2" xfId="8278" xr:uid="{6C770B07-AEE3-45B7-B90F-3B6691C67C50}"/>
    <cellStyle name="쉼표 [0] 2 3 2 3 3 5 2 2" xfId="29878" xr:uid="{090D7E11-2C17-4926-98DF-0F510D121F80}"/>
    <cellStyle name="쉼표 [0] 2 3 2 3 3 5 2 3" xfId="51478" xr:uid="{7158595E-7B6C-4EE6-BEA8-4C3D98A0C782}"/>
    <cellStyle name="쉼표 [0] 2 3 2 3 3 5 3" xfId="12598" xr:uid="{E4BFE1F2-A2D3-4237-9B8A-3A3844FF02CB}"/>
    <cellStyle name="쉼표 [0] 2 3 2 3 3 5 3 2" xfId="34198" xr:uid="{C0394DB9-39A2-473F-831A-5FBE8029F101}"/>
    <cellStyle name="쉼표 [0] 2 3 2 3 3 5 3 3" xfId="55798" xr:uid="{4310F1E9-0FCA-43EA-B8C4-BE22703EE285}"/>
    <cellStyle name="쉼표 [0] 2 3 2 3 3 5 4" xfId="16918" xr:uid="{4C946938-9CFE-460A-926F-22AAA04CE801}"/>
    <cellStyle name="쉼표 [0] 2 3 2 3 3 5 4 2" xfId="38518" xr:uid="{8224B40E-85E2-4A79-9869-D399DDAC08C0}"/>
    <cellStyle name="쉼표 [0] 2 3 2 3 3 5 4 3" xfId="60118" xr:uid="{ED9068E4-2860-47BD-9D1C-48CEA9D3307B}"/>
    <cellStyle name="쉼표 [0] 2 3 2 3 3 5 5" xfId="21238" xr:uid="{B07B7BFD-078A-4A65-93EA-76E141B6188C}"/>
    <cellStyle name="쉼표 [0] 2 3 2 3 3 5 5 2" xfId="42838" xr:uid="{45F90A58-CF02-4ECE-BEA9-73F0FDCA4CD5}"/>
    <cellStyle name="쉼표 [0] 2 3 2 3 3 5 5 3" xfId="64438" xr:uid="{4F2AE448-914B-47DF-AD0C-11AEFCBE5C35}"/>
    <cellStyle name="쉼표 [0] 2 3 2 3 3 5 6" xfId="25558" xr:uid="{1306C49C-0A2E-448B-9BC6-2D9C584420E4}"/>
    <cellStyle name="쉼표 [0] 2 3 2 3 3 5 7" xfId="47158" xr:uid="{157A6DC0-20DF-490F-A1FF-495F0FED8B42}"/>
    <cellStyle name="쉼표 [0] 2 3 2 3 3 6" xfId="4822" xr:uid="{26DF0F51-878F-4045-BC14-92356C13C2C4}"/>
    <cellStyle name="쉼표 [0] 2 3 2 3 3 6 2" xfId="26422" xr:uid="{994247EA-A0CF-4364-8425-9FB7193FC9B4}"/>
    <cellStyle name="쉼표 [0] 2 3 2 3 3 6 3" xfId="48022" xr:uid="{09183143-EF97-453C-9893-C7E7EF8090D7}"/>
    <cellStyle name="쉼표 [0] 2 3 2 3 3 7" xfId="9142" xr:uid="{5D18B82F-1109-4490-8A24-2C74071FBDE5}"/>
    <cellStyle name="쉼표 [0] 2 3 2 3 3 7 2" xfId="30742" xr:uid="{2EAB577D-2371-4BFE-B40E-A5933949F9F1}"/>
    <cellStyle name="쉼표 [0] 2 3 2 3 3 7 3" xfId="52342" xr:uid="{6EE9DC14-EA58-4F31-AF3E-A0155D26B5BE}"/>
    <cellStyle name="쉼표 [0] 2 3 2 3 3 8" xfId="13462" xr:uid="{9A615CE3-2639-40DA-9583-4D7BACC4721D}"/>
    <cellStyle name="쉼표 [0] 2 3 2 3 3 8 2" xfId="35062" xr:uid="{A4EF324B-A06B-44DD-9FD0-571E0CADD80A}"/>
    <cellStyle name="쉼표 [0] 2 3 2 3 3 8 3" xfId="56662" xr:uid="{4FCCA34A-0360-415C-B28E-ABE6166533CA}"/>
    <cellStyle name="쉼표 [0] 2 3 2 3 3 9" xfId="17782" xr:uid="{1BD1902B-CEEA-4F35-9076-7AFCA914285F}"/>
    <cellStyle name="쉼표 [0] 2 3 2 3 3 9 2" xfId="39382" xr:uid="{039B7AB0-1326-4CCB-80FB-990A7632034A}"/>
    <cellStyle name="쉼표 [0] 2 3 2 3 3 9 3" xfId="60982" xr:uid="{17E8E26D-16D5-4233-8731-8924298516A0}"/>
    <cellStyle name="쉼표 [0] 2 3 2 3 4" xfId="934" xr:uid="{04004321-3D08-4ECE-BA60-5838318E4A48}"/>
    <cellStyle name="쉼표 [0] 2 3 2 3 4 2" xfId="5254" xr:uid="{7C9B1974-E35D-42AA-97D9-B76144F61CA2}"/>
    <cellStyle name="쉼표 [0] 2 3 2 3 4 2 2" xfId="26854" xr:uid="{B172B835-522A-49EA-8313-BCF0D5A53029}"/>
    <cellStyle name="쉼표 [0] 2 3 2 3 4 2 3" xfId="48454" xr:uid="{CC511DA1-E575-4FB6-BA84-1DCF162A9C80}"/>
    <cellStyle name="쉼표 [0] 2 3 2 3 4 3" xfId="9574" xr:uid="{2C7E4C95-0D19-49CE-AF68-3CC7718C0A0E}"/>
    <cellStyle name="쉼표 [0] 2 3 2 3 4 3 2" xfId="31174" xr:uid="{583FE6D4-26C1-44E9-A79A-C8C52535C9E7}"/>
    <cellStyle name="쉼표 [0] 2 3 2 3 4 3 3" xfId="52774" xr:uid="{99359A4E-D055-49D3-9635-37351BAD2E65}"/>
    <cellStyle name="쉼표 [0] 2 3 2 3 4 4" xfId="13894" xr:uid="{8A7CDD6F-9B4F-430E-A209-B44D09A4036F}"/>
    <cellStyle name="쉼표 [0] 2 3 2 3 4 4 2" xfId="35494" xr:uid="{8D26521A-6AFD-412C-83C9-914743BD9927}"/>
    <cellStyle name="쉼표 [0] 2 3 2 3 4 4 3" xfId="57094" xr:uid="{0CA0C117-C786-40CA-9869-F36B3B50C851}"/>
    <cellStyle name="쉼표 [0] 2 3 2 3 4 5" xfId="18214" xr:uid="{8261BC39-8980-453F-AC87-6FBE7DE0559C}"/>
    <cellStyle name="쉼표 [0] 2 3 2 3 4 5 2" xfId="39814" xr:uid="{E44DD768-6952-4E67-8702-D72FA37AE303}"/>
    <cellStyle name="쉼표 [0] 2 3 2 3 4 5 3" xfId="61414" xr:uid="{CB86665B-970E-4455-A22B-03E512A43E96}"/>
    <cellStyle name="쉼표 [0] 2 3 2 3 4 6" xfId="22534" xr:uid="{9B433F8A-8C7F-41E0-B97E-BC5BA0DDC837}"/>
    <cellStyle name="쉼표 [0] 2 3 2 3 4 7" xfId="44134" xr:uid="{6D63A064-B79B-4EB6-A933-F5D2A708A3D1}"/>
    <cellStyle name="쉼표 [0] 2 3 2 3 5" xfId="1798" xr:uid="{53C675C9-BA3D-472D-99C5-760ABD71EEBD}"/>
    <cellStyle name="쉼표 [0] 2 3 2 3 5 2" xfId="6118" xr:uid="{9BEB1F4C-7FA4-4B07-A1EB-64524219CA40}"/>
    <cellStyle name="쉼표 [0] 2 3 2 3 5 2 2" xfId="27718" xr:uid="{EAF7F885-72A2-47DF-A6FF-974B79E6189E}"/>
    <cellStyle name="쉼표 [0] 2 3 2 3 5 2 3" xfId="49318" xr:uid="{19EB7018-9377-4A95-BC66-9256E3181405}"/>
    <cellStyle name="쉼표 [0] 2 3 2 3 5 3" xfId="10438" xr:uid="{336AFEB9-7531-473E-AD46-649273EE66FD}"/>
    <cellStyle name="쉼표 [0] 2 3 2 3 5 3 2" xfId="32038" xr:uid="{EE7A68A5-4437-43BA-B27F-FB3A48F9707E}"/>
    <cellStyle name="쉼표 [0] 2 3 2 3 5 3 3" xfId="53638" xr:uid="{7318EEE4-D746-4406-98D3-C13D15D2CDCD}"/>
    <cellStyle name="쉼표 [0] 2 3 2 3 5 4" xfId="14758" xr:uid="{D5E82399-4994-4B9A-8265-BC26190AC08A}"/>
    <cellStyle name="쉼표 [0] 2 3 2 3 5 4 2" xfId="36358" xr:uid="{D915525B-1D74-4DD6-92DF-E916D63208DB}"/>
    <cellStyle name="쉼표 [0] 2 3 2 3 5 4 3" xfId="57958" xr:uid="{D45FD6CF-3AB3-4859-AA5C-53DB06DA7F20}"/>
    <cellStyle name="쉼표 [0] 2 3 2 3 5 5" xfId="19078" xr:uid="{BBD7AF62-7CF7-45EF-B393-3F82FBD0BA06}"/>
    <cellStyle name="쉼표 [0] 2 3 2 3 5 5 2" xfId="40678" xr:uid="{01AD5CD4-75E8-4E1C-BC42-76079C91F1A6}"/>
    <cellStyle name="쉼표 [0] 2 3 2 3 5 5 3" xfId="62278" xr:uid="{E4CE68F0-063C-4456-9838-8FD6D63461DA}"/>
    <cellStyle name="쉼표 [0] 2 3 2 3 5 6" xfId="23398" xr:uid="{5D057C9A-1068-405E-B240-F00CBAEE40C9}"/>
    <cellStyle name="쉼표 [0] 2 3 2 3 5 7" xfId="44998" xr:uid="{0AE8C278-D86E-4025-8A08-739A468F25E1}"/>
    <cellStyle name="쉼표 [0] 2 3 2 3 6" xfId="2662" xr:uid="{2F49DF2A-C30E-4F2F-8DB9-9DC0BEC17C28}"/>
    <cellStyle name="쉼표 [0] 2 3 2 3 6 2" xfId="6982" xr:uid="{82DD00CB-6965-40A4-9A2E-0E47927A78D4}"/>
    <cellStyle name="쉼표 [0] 2 3 2 3 6 2 2" xfId="28582" xr:uid="{56A4A03F-2911-4F60-ACEB-D13C52508AAC}"/>
    <cellStyle name="쉼표 [0] 2 3 2 3 6 2 3" xfId="50182" xr:uid="{2C68BAEE-0D64-48B6-A96F-88474D26C8DB}"/>
    <cellStyle name="쉼표 [0] 2 3 2 3 6 3" xfId="11302" xr:uid="{9E299270-0782-424D-B415-E1A5B3463CA6}"/>
    <cellStyle name="쉼표 [0] 2 3 2 3 6 3 2" xfId="32902" xr:uid="{4374E5B3-3188-43E2-B7AA-86C53135526C}"/>
    <cellStyle name="쉼표 [0] 2 3 2 3 6 3 3" xfId="54502" xr:uid="{5885B154-0112-4365-8AE3-397F9C970466}"/>
    <cellStyle name="쉼표 [0] 2 3 2 3 6 4" xfId="15622" xr:uid="{FC91A4D7-0C03-4672-BEA3-DC07346F93C8}"/>
    <cellStyle name="쉼표 [0] 2 3 2 3 6 4 2" xfId="37222" xr:uid="{7184A14D-1516-4CC5-8EB9-C968E86C59E0}"/>
    <cellStyle name="쉼표 [0] 2 3 2 3 6 4 3" xfId="58822" xr:uid="{3BA617A1-9108-4876-8AD3-78D80BCAAB11}"/>
    <cellStyle name="쉼표 [0] 2 3 2 3 6 5" xfId="19942" xr:uid="{57C0B072-1C8C-4616-81C2-4204D04D3B7C}"/>
    <cellStyle name="쉼표 [0] 2 3 2 3 6 5 2" xfId="41542" xr:uid="{94D91518-6D02-4BF1-B8F5-379CD84F7773}"/>
    <cellStyle name="쉼표 [0] 2 3 2 3 6 5 3" xfId="63142" xr:uid="{45728846-5B5C-4E8E-B2D7-834AD5201B01}"/>
    <cellStyle name="쉼표 [0] 2 3 2 3 6 6" xfId="24262" xr:uid="{FFA4E96F-7331-4A92-8019-9192570F5D73}"/>
    <cellStyle name="쉼표 [0] 2 3 2 3 6 7" xfId="45862" xr:uid="{BA443336-6204-454B-9796-7E2970D8E5C7}"/>
    <cellStyle name="쉼표 [0] 2 3 2 3 7" xfId="3526" xr:uid="{6241D5DA-C6DC-4ACA-B661-34F165A1E324}"/>
    <cellStyle name="쉼표 [0] 2 3 2 3 7 2" xfId="7846" xr:uid="{352CBA62-1D07-481D-A7F5-3A225541B3B7}"/>
    <cellStyle name="쉼표 [0] 2 3 2 3 7 2 2" xfId="29446" xr:uid="{8ED48F30-3E2B-4BE9-80BB-4A445CE06852}"/>
    <cellStyle name="쉼표 [0] 2 3 2 3 7 2 3" xfId="51046" xr:uid="{F6AA87F1-3DFC-4373-9A14-C20D6B81B4A1}"/>
    <cellStyle name="쉼표 [0] 2 3 2 3 7 3" xfId="12166" xr:uid="{9729F4F6-1D5A-49DF-95DF-7A31DAB5A52E}"/>
    <cellStyle name="쉼표 [0] 2 3 2 3 7 3 2" xfId="33766" xr:uid="{D7C66796-1AE1-4ECF-B053-60BE41A40D20}"/>
    <cellStyle name="쉼표 [0] 2 3 2 3 7 3 3" xfId="55366" xr:uid="{D889A070-7D30-4220-9AB2-E64A94AA44EC}"/>
    <cellStyle name="쉼표 [0] 2 3 2 3 7 4" xfId="16486" xr:uid="{2C170E01-A24E-4800-A898-61C4830EC5AE}"/>
    <cellStyle name="쉼표 [0] 2 3 2 3 7 4 2" xfId="38086" xr:uid="{8CB3A49C-8827-49E2-A55A-42D48E06D7C8}"/>
    <cellStyle name="쉼표 [0] 2 3 2 3 7 4 3" xfId="59686" xr:uid="{D5B61873-A20B-41DE-B0E2-FCDEC69919B4}"/>
    <cellStyle name="쉼표 [0] 2 3 2 3 7 5" xfId="20806" xr:uid="{A847BB12-7CDD-460F-B7FD-D5A26D21C835}"/>
    <cellStyle name="쉼표 [0] 2 3 2 3 7 5 2" xfId="42406" xr:uid="{D7BA8DB4-1906-488E-91BE-4CF5D323BFA6}"/>
    <cellStyle name="쉼표 [0] 2 3 2 3 7 5 3" xfId="64006" xr:uid="{15BC357C-F3DF-40EB-A86F-45BB75928CFA}"/>
    <cellStyle name="쉼표 [0] 2 3 2 3 7 6" xfId="25126" xr:uid="{C5429744-E2D4-4C52-B2A3-1089EB030762}"/>
    <cellStyle name="쉼표 [0] 2 3 2 3 7 7" xfId="46726" xr:uid="{FE2F463A-8463-4B13-8DF3-FE1FF99C8A41}"/>
    <cellStyle name="쉼표 [0] 2 3 2 3 8" xfId="4390" xr:uid="{D1EB2EC3-DC53-473F-8E23-C4228ADC4B30}"/>
    <cellStyle name="쉼표 [0] 2 3 2 3 8 2" xfId="25990" xr:uid="{15EB053F-D9E0-49F2-89FE-90A7EC247491}"/>
    <cellStyle name="쉼표 [0] 2 3 2 3 8 3" xfId="47590" xr:uid="{14EF000B-B6F6-41F5-B911-965FFBE5012E}"/>
    <cellStyle name="쉼표 [0] 2 3 2 3 9" xfId="8710" xr:uid="{4A86B5AF-610C-4B58-B32C-EA26A12EB07E}"/>
    <cellStyle name="쉼표 [0] 2 3 2 3 9 2" xfId="30310" xr:uid="{9D58ABCF-043D-4794-9392-4BEAA9A0CB76}"/>
    <cellStyle name="쉼표 [0] 2 3 2 3 9 3" xfId="51910" xr:uid="{9DA9769C-AC60-4B7F-821A-723288576FDF}"/>
    <cellStyle name="쉼표 [0] 2 3 2 4" xfId="94" xr:uid="{74722C60-73BD-4801-ABBC-A9E9B2418176}"/>
    <cellStyle name="쉼표 [0] 2 3 2 4 10" xfId="13054" xr:uid="{26D4924B-F8AA-4156-82C5-9EA96F2A0102}"/>
    <cellStyle name="쉼표 [0] 2 3 2 4 10 2" xfId="34654" xr:uid="{DDCED703-4B82-48BB-9412-58A2201DBDE4}"/>
    <cellStyle name="쉼표 [0] 2 3 2 4 10 3" xfId="56254" xr:uid="{6E699914-8C4E-47B7-AAA7-435226B7BFC9}"/>
    <cellStyle name="쉼표 [0] 2 3 2 4 11" xfId="17374" xr:uid="{A59FFEE6-9554-405A-9650-37A9353432F0}"/>
    <cellStyle name="쉼표 [0] 2 3 2 4 11 2" xfId="38974" xr:uid="{B581815C-2345-4AA7-A213-17015021C1F4}"/>
    <cellStyle name="쉼표 [0] 2 3 2 4 11 3" xfId="60574" xr:uid="{93CCEE45-0F21-41C6-927C-32F22E777F50}"/>
    <cellStyle name="쉼표 [0] 2 3 2 4 12" xfId="21694" xr:uid="{2D4BF65F-62DA-4AEA-A0F8-A8DC8EB277D7}"/>
    <cellStyle name="쉼표 [0] 2 3 2 4 13" xfId="43294" xr:uid="{52230AD8-57A4-4AD1-B26C-4EAEE4C51410}"/>
    <cellStyle name="쉼표 [0] 2 3 2 4 2" xfId="310" xr:uid="{D4DB60DE-6461-424B-A158-42554643F3E2}"/>
    <cellStyle name="쉼표 [0] 2 3 2 4 2 10" xfId="17590" xr:uid="{955C313C-9B2B-42AE-88B6-59DA93D6F263}"/>
    <cellStyle name="쉼표 [0] 2 3 2 4 2 10 2" xfId="39190" xr:uid="{DE2DC347-30AF-45ED-9ADC-907A07828CA8}"/>
    <cellStyle name="쉼표 [0] 2 3 2 4 2 10 3" xfId="60790" xr:uid="{4086B32F-9B0D-4BCB-A3ED-E172C48EAE3E}"/>
    <cellStyle name="쉼표 [0] 2 3 2 4 2 11" xfId="21910" xr:uid="{10BA43B5-D572-4773-8045-847E98E973CF}"/>
    <cellStyle name="쉼표 [0] 2 3 2 4 2 12" xfId="43510" xr:uid="{4BAA1D12-6AAB-4FFC-B0DB-58B34ADAE0D2}"/>
    <cellStyle name="쉼표 [0] 2 3 2 4 2 2" xfId="742" xr:uid="{D1DFF2EC-771C-467E-B031-C54CBCBAEEDB}"/>
    <cellStyle name="쉼표 [0] 2 3 2 4 2 2 10" xfId="22342" xr:uid="{9A60E05A-F834-405B-9FE7-E034CB9EAFE4}"/>
    <cellStyle name="쉼표 [0] 2 3 2 4 2 2 11" xfId="43942" xr:uid="{D35FF284-7B14-4750-93DD-EA53F450628A}"/>
    <cellStyle name="쉼표 [0] 2 3 2 4 2 2 2" xfId="1606" xr:uid="{B5B23B62-FE56-48A9-BBCB-9297D918AF28}"/>
    <cellStyle name="쉼표 [0] 2 3 2 4 2 2 2 2" xfId="5926" xr:uid="{83362816-90B7-4AF3-8CD9-B3E2B5C136F1}"/>
    <cellStyle name="쉼표 [0] 2 3 2 4 2 2 2 2 2" xfId="27526" xr:uid="{84FB3492-943C-47CD-8389-57767B0B0E74}"/>
    <cellStyle name="쉼표 [0] 2 3 2 4 2 2 2 2 3" xfId="49126" xr:uid="{752FEA08-3817-4BCE-8AF0-01BD192D04C7}"/>
    <cellStyle name="쉼표 [0] 2 3 2 4 2 2 2 3" xfId="10246" xr:uid="{65C9DAC5-01A7-49E6-8EBF-F4CC0BE625E2}"/>
    <cellStyle name="쉼표 [0] 2 3 2 4 2 2 2 3 2" xfId="31846" xr:uid="{B4010A6B-BCEA-402A-9E22-72FAFAB56EE0}"/>
    <cellStyle name="쉼표 [0] 2 3 2 4 2 2 2 3 3" xfId="53446" xr:uid="{B95B6A04-372A-4EB1-9B47-113100DA2E97}"/>
    <cellStyle name="쉼표 [0] 2 3 2 4 2 2 2 4" xfId="14566" xr:uid="{B6AD6F6B-28CF-4F8B-B7FF-CD91E588919D}"/>
    <cellStyle name="쉼표 [0] 2 3 2 4 2 2 2 4 2" xfId="36166" xr:uid="{3EAA5758-12E8-4754-8111-BCEB539A5DD3}"/>
    <cellStyle name="쉼표 [0] 2 3 2 4 2 2 2 4 3" xfId="57766" xr:uid="{0FDA3DEA-2AFB-46F9-AA44-45AB2044FF0A}"/>
    <cellStyle name="쉼표 [0] 2 3 2 4 2 2 2 5" xfId="18886" xr:uid="{EBAC6433-3599-41E1-AF53-5EA5E29C114B}"/>
    <cellStyle name="쉼표 [0] 2 3 2 4 2 2 2 5 2" xfId="40486" xr:uid="{23F13FFE-E051-4437-9011-BBF0BC3DA2A2}"/>
    <cellStyle name="쉼표 [0] 2 3 2 4 2 2 2 5 3" xfId="62086" xr:uid="{224EBB0B-7FB3-4BE7-BEF8-B0918166D7B7}"/>
    <cellStyle name="쉼표 [0] 2 3 2 4 2 2 2 6" xfId="23206" xr:uid="{9F1EB3A8-D106-45C6-9BD7-2F32328C0117}"/>
    <cellStyle name="쉼표 [0] 2 3 2 4 2 2 2 7" xfId="44806" xr:uid="{8066496C-0CEF-474A-B898-A9CD83216ADF}"/>
    <cellStyle name="쉼표 [0] 2 3 2 4 2 2 3" xfId="2470" xr:uid="{FE8A558F-C319-4DEF-8045-A1DE0DACFDEB}"/>
    <cellStyle name="쉼표 [0] 2 3 2 4 2 2 3 2" xfId="6790" xr:uid="{65FB3926-BB16-45E0-BEA9-13EF7C859C7C}"/>
    <cellStyle name="쉼표 [0] 2 3 2 4 2 2 3 2 2" xfId="28390" xr:uid="{024C4E74-2A89-4A84-B767-758AD04682B9}"/>
    <cellStyle name="쉼표 [0] 2 3 2 4 2 2 3 2 3" xfId="49990" xr:uid="{E085CAAD-67F0-47FA-A2D7-DDFCE051F5B7}"/>
    <cellStyle name="쉼표 [0] 2 3 2 4 2 2 3 3" xfId="11110" xr:uid="{50B0453B-9129-49E6-A799-198EC0D4F65F}"/>
    <cellStyle name="쉼표 [0] 2 3 2 4 2 2 3 3 2" xfId="32710" xr:uid="{FCCABFEC-E067-4994-BB7A-53E4FB35B668}"/>
    <cellStyle name="쉼표 [0] 2 3 2 4 2 2 3 3 3" xfId="54310" xr:uid="{F30816A9-20BB-4C65-A6FB-66CA30269581}"/>
    <cellStyle name="쉼표 [0] 2 3 2 4 2 2 3 4" xfId="15430" xr:uid="{D3D7C6AD-9F01-46E6-B69E-0D656AD0ABFF}"/>
    <cellStyle name="쉼표 [0] 2 3 2 4 2 2 3 4 2" xfId="37030" xr:uid="{DB8378A3-93FD-412E-8EDA-52DB82C34C48}"/>
    <cellStyle name="쉼표 [0] 2 3 2 4 2 2 3 4 3" xfId="58630" xr:uid="{CE6CBDD2-BD61-4F49-ACEA-717C18498403}"/>
    <cellStyle name="쉼표 [0] 2 3 2 4 2 2 3 5" xfId="19750" xr:uid="{4F7E2E86-5475-4A6E-88C0-B4ACC389B034}"/>
    <cellStyle name="쉼표 [0] 2 3 2 4 2 2 3 5 2" xfId="41350" xr:uid="{C6393A58-3A2B-4310-962C-5F272D389AD4}"/>
    <cellStyle name="쉼표 [0] 2 3 2 4 2 2 3 5 3" xfId="62950" xr:uid="{039FEE04-D94E-4782-86BC-4FC418BAD164}"/>
    <cellStyle name="쉼표 [0] 2 3 2 4 2 2 3 6" xfId="24070" xr:uid="{74BF0DFD-C6AD-4569-985C-47C9848EDD75}"/>
    <cellStyle name="쉼표 [0] 2 3 2 4 2 2 3 7" xfId="45670" xr:uid="{D5DDC9C4-7995-496E-AFF8-566FF84ED065}"/>
    <cellStyle name="쉼표 [0] 2 3 2 4 2 2 4" xfId="3334" xr:uid="{43BF9072-51EC-43D4-ABAE-7239DCED91C4}"/>
    <cellStyle name="쉼표 [0] 2 3 2 4 2 2 4 2" xfId="7654" xr:uid="{C1695065-71A2-46E3-8098-DD9642CD01AB}"/>
    <cellStyle name="쉼표 [0] 2 3 2 4 2 2 4 2 2" xfId="29254" xr:uid="{F379E765-4B3F-48E8-84E6-DE2A117A00B4}"/>
    <cellStyle name="쉼표 [0] 2 3 2 4 2 2 4 2 3" xfId="50854" xr:uid="{F814B40D-6820-4777-9835-632B6746528E}"/>
    <cellStyle name="쉼표 [0] 2 3 2 4 2 2 4 3" xfId="11974" xr:uid="{2C8B615D-2D3B-432D-A5EF-BB2C26096D5E}"/>
    <cellStyle name="쉼표 [0] 2 3 2 4 2 2 4 3 2" xfId="33574" xr:uid="{510E0680-2786-40A1-B6BA-7765526C3897}"/>
    <cellStyle name="쉼표 [0] 2 3 2 4 2 2 4 3 3" xfId="55174" xr:uid="{6980917D-AFB1-4A0E-82B5-7FD0323DAD96}"/>
    <cellStyle name="쉼표 [0] 2 3 2 4 2 2 4 4" xfId="16294" xr:uid="{9FEE89B3-72CD-497B-BE29-73CDEA986EBE}"/>
    <cellStyle name="쉼표 [0] 2 3 2 4 2 2 4 4 2" xfId="37894" xr:uid="{61D48E55-ED24-45BD-81C8-F33A580A7C2F}"/>
    <cellStyle name="쉼표 [0] 2 3 2 4 2 2 4 4 3" xfId="59494" xr:uid="{96EA4C3A-177D-4BD0-847A-49DFAEA607D2}"/>
    <cellStyle name="쉼표 [0] 2 3 2 4 2 2 4 5" xfId="20614" xr:uid="{4FAD0857-8EC0-478E-8305-C757FA779B2E}"/>
    <cellStyle name="쉼표 [0] 2 3 2 4 2 2 4 5 2" xfId="42214" xr:uid="{3AD220C7-5750-4138-90BD-846D17718223}"/>
    <cellStyle name="쉼표 [0] 2 3 2 4 2 2 4 5 3" xfId="63814" xr:uid="{D6EA2E1B-34D4-453D-9905-B9D814E5807C}"/>
    <cellStyle name="쉼표 [0] 2 3 2 4 2 2 4 6" xfId="24934" xr:uid="{4784FAA7-CCAF-43F5-BACE-B3120C8EAF83}"/>
    <cellStyle name="쉼표 [0] 2 3 2 4 2 2 4 7" xfId="46534" xr:uid="{1949EF7C-AFAE-4E7A-A0E6-35B706C44921}"/>
    <cellStyle name="쉼표 [0] 2 3 2 4 2 2 5" xfId="4198" xr:uid="{06173A68-E4B1-4645-95A7-7CDEF63B5985}"/>
    <cellStyle name="쉼표 [0] 2 3 2 4 2 2 5 2" xfId="8518" xr:uid="{6D00739F-A07E-441B-8168-D6D42D6A8FD1}"/>
    <cellStyle name="쉼표 [0] 2 3 2 4 2 2 5 2 2" xfId="30118" xr:uid="{BC6A81EC-8B91-4C29-BB1E-D911750ED64C}"/>
    <cellStyle name="쉼표 [0] 2 3 2 4 2 2 5 2 3" xfId="51718" xr:uid="{E790B6EC-2148-42A0-8B10-56577BD6ACA9}"/>
    <cellStyle name="쉼표 [0] 2 3 2 4 2 2 5 3" xfId="12838" xr:uid="{3C840942-9F5E-4135-AC9B-34B7F85C2391}"/>
    <cellStyle name="쉼표 [0] 2 3 2 4 2 2 5 3 2" xfId="34438" xr:uid="{DBC0908D-BDD1-45F5-9B95-8EE39CD4E0A2}"/>
    <cellStyle name="쉼표 [0] 2 3 2 4 2 2 5 3 3" xfId="56038" xr:uid="{2CC04C9E-613C-44FE-92E9-74D88A4B6D82}"/>
    <cellStyle name="쉼표 [0] 2 3 2 4 2 2 5 4" xfId="17158" xr:uid="{4298D6BD-88DB-4CAD-9ECB-D1E727734E6B}"/>
    <cellStyle name="쉼표 [0] 2 3 2 4 2 2 5 4 2" xfId="38758" xr:uid="{9C92C419-0FB4-4562-AC3E-FC82C6A734AF}"/>
    <cellStyle name="쉼표 [0] 2 3 2 4 2 2 5 4 3" xfId="60358" xr:uid="{DFEDE0A0-F887-4851-8919-C2FBDF2FAFB8}"/>
    <cellStyle name="쉼표 [0] 2 3 2 4 2 2 5 5" xfId="21478" xr:uid="{81E90BD9-3F9A-4301-81D9-E93814E7CEF0}"/>
    <cellStyle name="쉼표 [0] 2 3 2 4 2 2 5 5 2" xfId="43078" xr:uid="{567B3FF8-75DD-4642-84AD-FB3E0D650F75}"/>
    <cellStyle name="쉼표 [0] 2 3 2 4 2 2 5 5 3" xfId="64678" xr:uid="{BDC5B59A-04EE-46E6-B7DA-BDB7232B495D}"/>
    <cellStyle name="쉼표 [0] 2 3 2 4 2 2 5 6" xfId="25798" xr:uid="{16EA6CB9-8F54-4CE3-8275-96F28C7C2E18}"/>
    <cellStyle name="쉼표 [0] 2 3 2 4 2 2 5 7" xfId="47398" xr:uid="{FF6078F4-4E82-40DD-958E-7F884196E793}"/>
    <cellStyle name="쉼표 [0] 2 3 2 4 2 2 6" xfId="5062" xr:uid="{24A262D6-DF8F-41B4-A6CC-51D45D2FAB14}"/>
    <cellStyle name="쉼표 [0] 2 3 2 4 2 2 6 2" xfId="26662" xr:uid="{13ADEEA5-FBEE-4536-BF1B-745970E12F89}"/>
    <cellStyle name="쉼표 [0] 2 3 2 4 2 2 6 3" xfId="48262" xr:uid="{C3697FEB-EF6B-400B-8198-3AD207F4E785}"/>
    <cellStyle name="쉼표 [0] 2 3 2 4 2 2 7" xfId="9382" xr:uid="{CC57BC09-C7F9-4370-9D2C-9D87A12D63E2}"/>
    <cellStyle name="쉼표 [0] 2 3 2 4 2 2 7 2" xfId="30982" xr:uid="{B51C50A8-FBAB-44C0-8AE6-366D01F76E5C}"/>
    <cellStyle name="쉼표 [0] 2 3 2 4 2 2 7 3" xfId="52582" xr:uid="{4ED328EA-59FA-494B-A40B-D9FF7AA0E9F3}"/>
    <cellStyle name="쉼표 [0] 2 3 2 4 2 2 8" xfId="13702" xr:uid="{00CA825D-64DA-451E-9224-172EF658FCAE}"/>
    <cellStyle name="쉼표 [0] 2 3 2 4 2 2 8 2" xfId="35302" xr:uid="{9C6D9A55-368B-4B01-9CAB-A115196EC3F9}"/>
    <cellStyle name="쉼표 [0] 2 3 2 4 2 2 8 3" xfId="56902" xr:uid="{2E9489D9-17EB-4DD8-88AC-E1602A0C3A63}"/>
    <cellStyle name="쉼표 [0] 2 3 2 4 2 2 9" xfId="18022" xr:uid="{6C361C7B-D9D6-4AEF-A8DD-E768B14A5203}"/>
    <cellStyle name="쉼표 [0] 2 3 2 4 2 2 9 2" xfId="39622" xr:uid="{3F7C60D2-21CA-4486-9E32-DE9900CE6F48}"/>
    <cellStyle name="쉼표 [0] 2 3 2 4 2 2 9 3" xfId="61222" xr:uid="{DF52E185-FA3D-4DA5-99C3-64B6EB1FCB05}"/>
    <cellStyle name="쉼표 [0] 2 3 2 4 2 3" xfId="1174" xr:uid="{D7E06DCC-6264-46E1-AF52-54A5EF05E068}"/>
    <cellStyle name="쉼표 [0] 2 3 2 4 2 3 2" xfId="5494" xr:uid="{6F3A3720-9B39-48E8-9C08-8E4E18937BF1}"/>
    <cellStyle name="쉼표 [0] 2 3 2 4 2 3 2 2" xfId="27094" xr:uid="{6C54F9E4-6E34-4F0F-BC0E-0834BF5826DD}"/>
    <cellStyle name="쉼표 [0] 2 3 2 4 2 3 2 3" xfId="48694" xr:uid="{3C145118-F395-4097-A31F-7B803C39084A}"/>
    <cellStyle name="쉼표 [0] 2 3 2 4 2 3 3" xfId="9814" xr:uid="{3E39F454-EAE7-402E-B008-303ADB4F0E79}"/>
    <cellStyle name="쉼표 [0] 2 3 2 4 2 3 3 2" xfId="31414" xr:uid="{B3122811-E635-4BF1-AE75-AEF05F26F0D3}"/>
    <cellStyle name="쉼표 [0] 2 3 2 4 2 3 3 3" xfId="53014" xr:uid="{45B37A63-85F2-4EA6-B771-7DB39FD588BA}"/>
    <cellStyle name="쉼표 [0] 2 3 2 4 2 3 4" xfId="14134" xr:uid="{BEFE37D5-B25B-496C-9CE8-9E639A290CB4}"/>
    <cellStyle name="쉼표 [0] 2 3 2 4 2 3 4 2" xfId="35734" xr:uid="{501EBE01-9A14-445A-91C2-C6D9C5E4214C}"/>
    <cellStyle name="쉼표 [0] 2 3 2 4 2 3 4 3" xfId="57334" xr:uid="{585446AD-6EF8-4A10-8FDC-5F30D722464D}"/>
    <cellStyle name="쉼표 [0] 2 3 2 4 2 3 5" xfId="18454" xr:uid="{BF9C6405-F87E-49F8-B965-79D71CE18125}"/>
    <cellStyle name="쉼표 [0] 2 3 2 4 2 3 5 2" xfId="40054" xr:uid="{BBDC9911-6B4B-484B-B7FC-CF7FEE3A3FB9}"/>
    <cellStyle name="쉼표 [0] 2 3 2 4 2 3 5 3" xfId="61654" xr:uid="{DCD3E14B-039B-4F56-BE31-DE48F746CF8B}"/>
    <cellStyle name="쉼표 [0] 2 3 2 4 2 3 6" xfId="22774" xr:uid="{5C706F12-E9AC-4A10-B2FD-2855F1D70D2E}"/>
    <cellStyle name="쉼표 [0] 2 3 2 4 2 3 7" xfId="44374" xr:uid="{209EF9E5-9966-4617-93AA-D655785AA7CF}"/>
    <cellStyle name="쉼표 [0] 2 3 2 4 2 4" xfId="2038" xr:uid="{558EE502-3271-47B9-BE88-BE11B9BD7213}"/>
    <cellStyle name="쉼표 [0] 2 3 2 4 2 4 2" xfId="6358" xr:uid="{E219ABFB-ABBA-404A-9F0D-2DFBE94CED5E}"/>
    <cellStyle name="쉼표 [0] 2 3 2 4 2 4 2 2" xfId="27958" xr:uid="{028D61C7-95D3-4413-8BCD-F4E2363FE718}"/>
    <cellStyle name="쉼표 [0] 2 3 2 4 2 4 2 3" xfId="49558" xr:uid="{7A0E19CC-6E72-4493-82A1-AFD2205793FE}"/>
    <cellStyle name="쉼표 [0] 2 3 2 4 2 4 3" xfId="10678" xr:uid="{5A31CEA6-6C32-4433-957A-FCB670C06585}"/>
    <cellStyle name="쉼표 [0] 2 3 2 4 2 4 3 2" xfId="32278" xr:uid="{3A37300E-E39B-4492-B64A-2F8E9BF3CE54}"/>
    <cellStyle name="쉼표 [0] 2 3 2 4 2 4 3 3" xfId="53878" xr:uid="{FDF4DFE0-F728-4593-94EC-1CDFDC1F9899}"/>
    <cellStyle name="쉼표 [0] 2 3 2 4 2 4 4" xfId="14998" xr:uid="{E67F2471-7FE0-4C3F-B6AA-A1ABB2BE22E7}"/>
    <cellStyle name="쉼표 [0] 2 3 2 4 2 4 4 2" xfId="36598" xr:uid="{E3AA95EF-2DD6-4CA8-9FA1-FB21ADBBA225}"/>
    <cellStyle name="쉼표 [0] 2 3 2 4 2 4 4 3" xfId="58198" xr:uid="{5014DAFC-284A-437B-9768-9FEC6663CF62}"/>
    <cellStyle name="쉼표 [0] 2 3 2 4 2 4 5" xfId="19318" xr:uid="{930FB838-68B8-49E0-BBBE-78D8B23BF301}"/>
    <cellStyle name="쉼표 [0] 2 3 2 4 2 4 5 2" xfId="40918" xr:uid="{1D643E21-0A90-466A-8C0F-4A76265D1D8C}"/>
    <cellStyle name="쉼표 [0] 2 3 2 4 2 4 5 3" xfId="62518" xr:uid="{5753CBE8-9E63-49B2-B9EF-8A874C3C6B88}"/>
    <cellStyle name="쉼표 [0] 2 3 2 4 2 4 6" xfId="23638" xr:uid="{6F6B2107-575D-4B34-B52F-28E54AA3568F}"/>
    <cellStyle name="쉼표 [0] 2 3 2 4 2 4 7" xfId="45238" xr:uid="{7937F703-7D0A-4E0C-AB51-2BF85B814477}"/>
    <cellStyle name="쉼표 [0] 2 3 2 4 2 5" xfId="2902" xr:uid="{E39654AF-AE6F-4ED5-9F1B-81B928DD40AD}"/>
    <cellStyle name="쉼표 [0] 2 3 2 4 2 5 2" xfId="7222" xr:uid="{8AE019E2-AA65-4CC5-A356-6A7AD2EA663A}"/>
    <cellStyle name="쉼표 [0] 2 3 2 4 2 5 2 2" xfId="28822" xr:uid="{A1D387F1-5ABB-4486-9CDF-57D8EBA7F1C2}"/>
    <cellStyle name="쉼표 [0] 2 3 2 4 2 5 2 3" xfId="50422" xr:uid="{84BBCAC0-D8FA-4CB6-B3B3-F60099274186}"/>
    <cellStyle name="쉼표 [0] 2 3 2 4 2 5 3" xfId="11542" xr:uid="{D742E068-AD25-4B7F-B2B1-B80BBA2DC659}"/>
    <cellStyle name="쉼표 [0] 2 3 2 4 2 5 3 2" xfId="33142" xr:uid="{BBECE0ED-3E96-45E7-8470-F1CFD01E0D90}"/>
    <cellStyle name="쉼표 [0] 2 3 2 4 2 5 3 3" xfId="54742" xr:uid="{277E5501-1CCE-4496-B752-F7788E819071}"/>
    <cellStyle name="쉼표 [0] 2 3 2 4 2 5 4" xfId="15862" xr:uid="{E9101437-B6CB-46FC-B937-C44625A8207F}"/>
    <cellStyle name="쉼표 [0] 2 3 2 4 2 5 4 2" xfId="37462" xr:uid="{AB94934E-F650-4BB1-A86A-FC143FA31D04}"/>
    <cellStyle name="쉼표 [0] 2 3 2 4 2 5 4 3" xfId="59062" xr:uid="{70283A7A-9A0F-45AB-8285-254838FB2657}"/>
    <cellStyle name="쉼표 [0] 2 3 2 4 2 5 5" xfId="20182" xr:uid="{7F83C324-CE15-4C15-9FCF-FDBC86D3EAB8}"/>
    <cellStyle name="쉼표 [0] 2 3 2 4 2 5 5 2" xfId="41782" xr:uid="{C4B36B62-F05C-4A81-92F1-F9BCA737664B}"/>
    <cellStyle name="쉼표 [0] 2 3 2 4 2 5 5 3" xfId="63382" xr:uid="{D99375CE-D558-4D73-921A-871192C9CC56}"/>
    <cellStyle name="쉼표 [0] 2 3 2 4 2 5 6" xfId="24502" xr:uid="{3E3B8318-25D2-47C3-8262-384008A07DF9}"/>
    <cellStyle name="쉼표 [0] 2 3 2 4 2 5 7" xfId="46102" xr:uid="{EB982ABF-ABDA-4113-91D5-CFB5204CEC5D}"/>
    <cellStyle name="쉼표 [0] 2 3 2 4 2 6" xfId="3766" xr:uid="{BDF69729-220A-4B9D-AECC-C365653F2076}"/>
    <cellStyle name="쉼표 [0] 2 3 2 4 2 6 2" xfId="8086" xr:uid="{DF49CAE7-D135-4A7C-9A8F-1579B319856F}"/>
    <cellStyle name="쉼표 [0] 2 3 2 4 2 6 2 2" xfId="29686" xr:uid="{D232305E-A3CB-4B3E-A67C-8DCFAB01BC91}"/>
    <cellStyle name="쉼표 [0] 2 3 2 4 2 6 2 3" xfId="51286" xr:uid="{F09AD69C-5448-4B3B-8F46-CFDF6E77C655}"/>
    <cellStyle name="쉼표 [0] 2 3 2 4 2 6 3" xfId="12406" xr:uid="{B2AE2FB4-9D15-42C4-BCBF-BCF4263F9B13}"/>
    <cellStyle name="쉼표 [0] 2 3 2 4 2 6 3 2" xfId="34006" xr:uid="{DA8B5C15-BCFA-4E75-907F-F2DBCF1FB74C}"/>
    <cellStyle name="쉼표 [0] 2 3 2 4 2 6 3 3" xfId="55606" xr:uid="{CF38EF19-A710-40C1-A89D-DA624B787123}"/>
    <cellStyle name="쉼표 [0] 2 3 2 4 2 6 4" xfId="16726" xr:uid="{933C30E9-8BBF-42DE-8EDA-C1145E31F483}"/>
    <cellStyle name="쉼표 [0] 2 3 2 4 2 6 4 2" xfId="38326" xr:uid="{192F2327-FD2D-441F-ACA7-305647E60C5C}"/>
    <cellStyle name="쉼표 [0] 2 3 2 4 2 6 4 3" xfId="59926" xr:uid="{4E75CF9E-988E-4C68-9B41-9553BD528376}"/>
    <cellStyle name="쉼표 [0] 2 3 2 4 2 6 5" xfId="21046" xr:uid="{2D97C3C7-4E9E-44D4-BF18-5FAB955CFDFF}"/>
    <cellStyle name="쉼표 [0] 2 3 2 4 2 6 5 2" xfId="42646" xr:uid="{FF4CAF0F-7E9D-4A26-B81A-6D3A68493D10}"/>
    <cellStyle name="쉼표 [0] 2 3 2 4 2 6 5 3" xfId="64246" xr:uid="{D87DD6AE-F2B3-4B1A-B22D-D9C32A0E4A9D}"/>
    <cellStyle name="쉼표 [0] 2 3 2 4 2 6 6" xfId="25366" xr:uid="{B659E2E3-61B7-4794-876D-F42E6CC99F6E}"/>
    <cellStyle name="쉼표 [0] 2 3 2 4 2 6 7" xfId="46966" xr:uid="{8EE00808-430C-4CE8-8F6B-EAC4D422213B}"/>
    <cellStyle name="쉼표 [0] 2 3 2 4 2 7" xfId="4630" xr:uid="{E878E1E3-1ED0-45B8-9260-1205DBBBE174}"/>
    <cellStyle name="쉼표 [0] 2 3 2 4 2 7 2" xfId="26230" xr:uid="{778A9B07-A0F4-41F5-B4EC-B6BEA0DE7FF1}"/>
    <cellStyle name="쉼표 [0] 2 3 2 4 2 7 3" xfId="47830" xr:uid="{7CE4081E-CC97-4333-AD1C-513F2C5BDCFD}"/>
    <cellStyle name="쉼표 [0] 2 3 2 4 2 8" xfId="8950" xr:uid="{EBAA6947-A7D8-4A90-8B73-05367186B671}"/>
    <cellStyle name="쉼표 [0] 2 3 2 4 2 8 2" xfId="30550" xr:uid="{3A54BF72-846A-4A8C-870C-2673B164A3C0}"/>
    <cellStyle name="쉼표 [0] 2 3 2 4 2 8 3" xfId="52150" xr:uid="{4C03D4FC-69F4-428C-A820-0A47F5FC6462}"/>
    <cellStyle name="쉼표 [0] 2 3 2 4 2 9" xfId="13270" xr:uid="{E573AD6B-2AA1-436C-A10C-1592D00DC9B4}"/>
    <cellStyle name="쉼표 [0] 2 3 2 4 2 9 2" xfId="34870" xr:uid="{34D84C47-D517-4352-B63E-68A27787EDB8}"/>
    <cellStyle name="쉼표 [0] 2 3 2 4 2 9 3" xfId="56470" xr:uid="{78CFD1D1-544D-4212-B252-BC0CF820A854}"/>
    <cellStyle name="쉼표 [0] 2 3 2 4 3" xfId="526" xr:uid="{6296673E-7157-461C-BF5F-784BB5E07A96}"/>
    <cellStyle name="쉼표 [0] 2 3 2 4 3 10" xfId="22126" xr:uid="{2F81E379-807C-411D-BEA9-EB5B10486ECB}"/>
    <cellStyle name="쉼표 [0] 2 3 2 4 3 11" xfId="43726" xr:uid="{47CC3D00-A184-41DA-92DC-996215FD9DEE}"/>
    <cellStyle name="쉼표 [0] 2 3 2 4 3 2" xfId="1390" xr:uid="{F1D54EAF-5B06-4251-8F53-C4CF09AA462C}"/>
    <cellStyle name="쉼표 [0] 2 3 2 4 3 2 2" xfId="5710" xr:uid="{1B80CA83-B1B2-42A0-986C-91ABD3D5E444}"/>
    <cellStyle name="쉼표 [0] 2 3 2 4 3 2 2 2" xfId="27310" xr:uid="{E2D98FA7-6466-4B20-9854-0D23996407E4}"/>
    <cellStyle name="쉼표 [0] 2 3 2 4 3 2 2 3" xfId="48910" xr:uid="{D39967DE-B2CF-453C-AE99-01802C5D3354}"/>
    <cellStyle name="쉼표 [0] 2 3 2 4 3 2 3" xfId="10030" xr:uid="{9FC77958-CAE0-468E-84CF-730B4334AE50}"/>
    <cellStyle name="쉼표 [0] 2 3 2 4 3 2 3 2" xfId="31630" xr:uid="{965120A2-BC56-451F-AE6B-8A2844644568}"/>
    <cellStyle name="쉼표 [0] 2 3 2 4 3 2 3 3" xfId="53230" xr:uid="{CB680189-284E-47C7-8109-948999B5727D}"/>
    <cellStyle name="쉼표 [0] 2 3 2 4 3 2 4" xfId="14350" xr:uid="{A013FE56-831E-43C7-9310-4880B6C0FF3D}"/>
    <cellStyle name="쉼표 [0] 2 3 2 4 3 2 4 2" xfId="35950" xr:uid="{E2D9E6FB-807A-4881-B001-54F1578CCE30}"/>
    <cellStyle name="쉼표 [0] 2 3 2 4 3 2 4 3" xfId="57550" xr:uid="{BFD3840B-5948-4B73-B5C2-8558C80400BD}"/>
    <cellStyle name="쉼표 [0] 2 3 2 4 3 2 5" xfId="18670" xr:uid="{114B6EDC-8260-4239-B287-F1C57094667C}"/>
    <cellStyle name="쉼표 [0] 2 3 2 4 3 2 5 2" xfId="40270" xr:uid="{E8184F04-26A0-4746-BDEE-0E41BBD96D75}"/>
    <cellStyle name="쉼표 [0] 2 3 2 4 3 2 5 3" xfId="61870" xr:uid="{5B91F6DE-BD83-440C-B253-471A379BF6F7}"/>
    <cellStyle name="쉼표 [0] 2 3 2 4 3 2 6" xfId="22990" xr:uid="{E4E4FCFE-0E86-4F0E-BC25-841BB96ABFC8}"/>
    <cellStyle name="쉼표 [0] 2 3 2 4 3 2 7" xfId="44590" xr:uid="{D1E426F7-3473-41D8-83F4-EDF79D84599A}"/>
    <cellStyle name="쉼표 [0] 2 3 2 4 3 3" xfId="2254" xr:uid="{15426CBF-C875-43E5-8D58-A44E51317258}"/>
    <cellStyle name="쉼표 [0] 2 3 2 4 3 3 2" xfId="6574" xr:uid="{1716EA35-554D-4707-98B2-9513E7C2274F}"/>
    <cellStyle name="쉼표 [0] 2 3 2 4 3 3 2 2" xfId="28174" xr:uid="{A7A2A31E-3DF2-4C7E-801D-CD107B7C71F1}"/>
    <cellStyle name="쉼표 [0] 2 3 2 4 3 3 2 3" xfId="49774" xr:uid="{574F34CC-2D08-4E6B-B5CF-62AEB3230386}"/>
    <cellStyle name="쉼표 [0] 2 3 2 4 3 3 3" xfId="10894" xr:uid="{06504B1B-B0F1-4CE1-867F-63DF575A659B}"/>
    <cellStyle name="쉼표 [0] 2 3 2 4 3 3 3 2" xfId="32494" xr:uid="{84C1CC38-E6AA-45BC-9C6E-C1F863A39DAB}"/>
    <cellStyle name="쉼표 [0] 2 3 2 4 3 3 3 3" xfId="54094" xr:uid="{A55C81B8-DC2F-4827-89E9-7841BA406DFA}"/>
    <cellStyle name="쉼표 [0] 2 3 2 4 3 3 4" xfId="15214" xr:uid="{C68B633B-64DA-4FF1-B9DF-2F57BC624AC1}"/>
    <cellStyle name="쉼표 [0] 2 3 2 4 3 3 4 2" xfId="36814" xr:uid="{713370CE-F2BB-48DE-A427-00F4F10FF71A}"/>
    <cellStyle name="쉼표 [0] 2 3 2 4 3 3 4 3" xfId="58414" xr:uid="{9FACE06D-36B0-4F06-9F0C-DF761DD9D124}"/>
    <cellStyle name="쉼표 [0] 2 3 2 4 3 3 5" xfId="19534" xr:uid="{FED9DDDD-9620-4F77-9CC6-F005708781BE}"/>
    <cellStyle name="쉼표 [0] 2 3 2 4 3 3 5 2" xfId="41134" xr:uid="{99DD00D1-667E-4343-810A-A03DEE2E0ADA}"/>
    <cellStyle name="쉼표 [0] 2 3 2 4 3 3 5 3" xfId="62734" xr:uid="{ACB8639D-AEF8-4841-B7EC-8E944AAABBE4}"/>
    <cellStyle name="쉼표 [0] 2 3 2 4 3 3 6" xfId="23854" xr:uid="{FBF7FD91-76AF-4FBE-8AE4-4DCB86628104}"/>
    <cellStyle name="쉼표 [0] 2 3 2 4 3 3 7" xfId="45454" xr:uid="{A40CE945-7211-441F-B124-C39836252C62}"/>
    <cellStyle name="쉼표 [0] 2 3 2 4 3 4" xfId="3118" xr:uid="{E9EAF0F4-CFC9-4D32-88D9-21F61290E60D}"/>
    <cellStyle name="쉼표 [0] 2 3 2 4 3 4 2" xfId="7438" xr:uid="{36197241-B994-4A5D-A7A4-796C14DE9B56}"/>
    <cellStyle name="쉼표 [0] 2 3 2 4 3 4 2 2" xfId="29038" xr:uid="{983001B0-A46D-448C-B5C8-4B5D5BD77528}"/>
    <cellStyle name="쉼표 [0] 2 3 2 4 3 4 2 3" xfId="50638" xr:uid="{ABEB8360-9BA4-4098-99C6-10AF60F0A97C}"/>
    <cellStyle name="쉼표 [0] 2 3 2 4 3 4 3" xfId="11758" xr:uid="{AD3FDE6A-974C-4F77-8071-2E7AA4037AE2}"/>
    <cellStyle name="쉼표 [0] 2 3 2 4 3 4 3 2" xfId="33358" xr:uid="{358892F4-3562-4A22-8203-C589CC6DF5DF}"/>
    <cellStyle name="쉼표 [0] 2 3 2 4 3 4 3 3" xfId="54958" xr:uid="{92736D79-0899-41FF-B1A9-61475537330A}"/>
    <cellStyle name="쉼표 [0] 2 3 2 4 3 4 4" xfId="16078" xr:uid="{9911E349-C1C0-4D5D-BBFD-3E41E02643AA}"/>
    <cellStyle name="쉼표 [0] 2 3 2 4 3 4 4 2" xfId="37678" xr:uid="{7621870C-BBA2-45A7-9C14-1E401A0CF219}"/>
    <cellStyle name="쉼표 [0] 2 3 2 4 3 4 4 3" xfId="59278" xr:uid="{9235A9D8-3E81-40F4-94BA-C0F75AF7707C}"/>
    <cellStyle name="쉼표 [0] 2 3 2 4 3 4 5" xfId="20398" xr:uid="{BE3B3721-57A2-4FD1-A9D1-50393E0D7426}"/>
    <cellStyle name="쉼표 [0] 2 3 2 4 3 4 5 2" xfId="41998" xr:uid="{193CFE26-8EB3-4E4B-9AE7-E18563AB8C2A}"/>
    <cellStyle name="쉼표 [0] 2 3 2 4 3 4 5 3" xfId="63598" xr:uid="{0DD28D91-A203-4A86-909E-85748A10EDB0}"/>
    <cellStyle name="쉼표 [0] 2 3 2 4 3 4 6" xfId="24718" xr:uid="{1880C1FB-38EF-42D8-B25B-14D947FE3583}"/>
    <cellStyle name="쉼표 [0] 2 3 2 4 3 4 7" xfId="46318" xr:uid="{F59A0A00-8FD0-4A6D-B822-012AE863025F}"/>
    <cellStyle name="쉼표 [0] 2 3 2 4 3 5" xfId="3982" xr:uid="{A82DDF39-1B70-4006-AF13-33E2FAFC9DA9}"/>
    <cellStyle name="쉼표 [0] 2 3 2 4 3 5 2" xfId="8302" xr:uid="{DDBA7E6D-D8D3-46F6-8DD9-2C7B28013583}"/>
    <cellStyle name="쉼표 [0] 2 3 2 4 3 5 2 2" xfId="29902" xr:uid="{DF01BF54-0C96-4EFE-A3DA-AAFB9271D1BE}"/>
    <cellStyle name="쉼표 [0] 2 3 2 4 3 5 2 3" xfId="51502" xr:uid="{4AA64073-B4FC-4B51-BC4B-D31104B323BA}"/>
    <cellStyle name="쉼표 [0] 2 3 2 4 3 5 3" xfId="12622" xr:uid="{CF45C640-BC3F-4306-87F1-8F2A9E65E75F}"/>
    <cellStyle name="쉼표 [0] 2 3 2 4 3 5 3 2" xfId="34222" xr:uid="{969C736A-C726-4B67-9E98-ADE1184D5298}"/>
    <cellStyle name="쉼표 [0] 2 3 2 4 3 5 3 3" xfId="55822" xr:uid="{473FDE57-7DD5-46A6-816A-062F953654BE}"/>
    <cellStyle name="쉼표 [0] 2 3 2 4 3 5 4" xfId="16942" xr:uid="{B904F09B-14AC-4C5D-A253-40E8184070DA}"/>
    <cellStyle name="쉼표 [0] 2 3 2 4 3 5 4 2" xfId="38542" xr:uid="{8EAECC64-7777-4DB5-AF15-561FFAB3A824}"/>
    <cellStyle name="쉼표 [0] 2 3 2 4 3 5 4 3" xfId="60142" xr:uid="{269EA37A-90B2-47E6-9021-796CA32F9FE2}"/>
    <cellStyle name="쉼표 [0] 2 3 2 4 3 5 5" xfId="21262" xr:uid="{A3EB6A57-6428-4B3D-B34F-D5C072B6AE7C}"/>
    <cellStyle name="쉼표 [0] 2 3 2 4 3 5 5 2" xfId="42862" xr:uid="{B37D4E63-806D-462A-87A2-6B7EBFCF39BC}"/>
    <cellStyle name="쉼표 [0] 2 3 2 4 3 5 5 3" xfId="64462" xr:uid="{10A5A9D7-271B-494D-B4D4-E886EBDDD5CE}"/>
    <cellStyle name="쉼표 [0] 2 3 2 4 3 5 6" xfId="25582" xr:uid="{1F185F10-843E-4AB8-A5E4-A4A8DDA1F74D}"/>
    <cellStyle name="쉼표 [0] 2 3 2 4 3 5 7" xfId="47182" xr:uid="{4F1A7922-6ED3-466B-96E6-9659C24F27A5}"/>
    <cellStyle name="쉼표 [0] 2 3 2 4 3 6" xfId="4846" xr:uid="{072E585E-8288-41E1-B8B4-0416474F9E6A}"/>
    <cellStyle name="쉼표 [0] 2 3 2 4 3 6 2" xfId="26446" xr:uid="{8D06D3F4-44A5-4DA1-8899-F2F03A59783E}"/>
    <cellStyle name="쉼표 [0] 2 3 2 4 3 6 3" xfId="48046" xr:uid="{B2B7C5E6-F3E8-4524-B180-AE20CE4DEB99}"/>
    <cellStyle name="쉼표 [0] 2 3 2 4 3 7" xfId="9166" xr:uid="{90C9E9E8-6B95-45F8-A19A-180883E4D27D}"/>
    <cellStyle name="쉼표 [0] 2 3 2 4 3 7 2" xfId="30766" xr:uid="{E6E39D9E-3A74-4380-80E6-7470A6ECFDA6}"/>
    <cellStyle name="쉼표 [0] 2 3 2 4 3 7 3" xfId="52366" xr:uid="{5565B063-7CB7-444D-BB6F-C6FD24861D61}"/>
    <cellStyle name="쉼표 [0] 2 3 2 4 3 8" xfId="13486" xr:uid="{8727CC34-0139-4CB5-9D2D-13D9219A1586}"/>
    <cellStyle name="쉼표 [0] 2 3 2 4 3 8 2" xfId="35086" xr:uid="{C838AD2C-E68F-4862-8110-1286C666F021}"/>
    <cellStyle name="쉼표 [0] 2 3 2 4 3 8 3" xfId="56686" xr:uid="{2622B574-6A5C-44EB-A5AD-944E06B4626B}"/>
    <cellStyle name="쉼표 [0] 2 3 2 4 3 9" xfId="17806" xr:uid="{42763056-BC4D-4B26-851E-A19B975972AC}"/>
    <cellStyle name="쉼표 [0] 2 3 2 4 3 9 2" xfId="39406" xr:uid="{D8A928FE-5DDB-4827-87BB-867FB17DDDEC}"/>
    <cellStyle name="쉼표 [0] 2 3 2 4 3 9 3" xfId="61006" xr:uid="{C2F0DE7A-8864-48A4-B119-1D36D68DEEE8}"/>
    <cellStyle name="쉼표 [0] 2 3 2 4 4" xfId="958" xr:uid="{3AF82B88-A6A3-409A-A9C9-4A4C00A8BF79}"/>
    <cellStyle name="쉼표 [0] 2 3 2 4 4 2" xfId="5278" xr:uid="{2427E188-1F23-4737-89FF-CD0649BFEB56}"/>
    <cellStyle name="쉼표 [0] 2 3 2 4 4 2 2" xfId="26878" xr:uid="{DE930510-C245-4D3D-B1EF-C986EFC7F799}"/>
    <cellStyle name="쉼표 [0] 2 3 2 4 4 2 3" xfId="48478" xr:uid="{689288DE-081E-4362-B0C2-BCD3585EE3CB}"/>
    <cellStyle name="쉼표 [0] 2 3 2 4 4 3" xfId="9598" xr:uid="{CF5F9D44-7F2B-4D5F-960D-68F429C78373}"/>
    <cellStyle name="쉼표 [0] 2 3 2 4 4 3 2" xfId="31198" xr:uid="{21651D21-5A52-478C-A69A-77C90F3FCCA5}"/>
    <cellStyle name="쉼표 [0] 2 3 2 4 4 3 3" xfId="52798" xr:uid="{AC58868E-9FA6-4CE5-9672-C728AD009F7F}"/>
    <cellStyle name="쉼표 [0] 2 3 2 4 4 4" xfId="13918" xr:uid="{4E58176B-C273-4D09-8685-CEB6A4D6C8D0}"/>
    <cellStyle name="쉼표 [0] 2 3 2 4 4 4 2" xfId="35518" xr:uid="{9A8E33D1-2096-4917-B3DA-A3F4B51F917E}"/>
    <cellStyle name="쉼표 [0] 2 3 2 4 4 4 3" xfId="57118" xr:uid="{5CE041B3-3E69-4EB0-982D-3EA99C3258AC}"/>
    <cellStyle name="쉼표 [0] 2 3 2 4 4 5" xfId="18238" xr:uid="{5DB288F9-259B-4C68-8C8B-17FE1CAEF2BF}"/>
    <cellStyle name="쉼표 [0] 2 3 2 4 4 5 2" xfId="39838" xr:uid="{016C2768-1983-41DE-BAE7-9D8C57EE02DB}"/>
    <cellStyle name="쉼표 [0] 2 3 2 4 4 5 3" xfId="61438" xr:uid="{7F380E9E-A897-4E0F-AAA6-DC36F9D10153}"/>
    <cellStyle name="쉼표 [0] 2 3 2 4 4 6" xfId="22558" xr:uid="{70867795-7CC2-4D34-B28A-5ADAFAA3E45B}"/>
    <cellStyle name="쉼표 [0] 2 3 2 4 4 7" xfId="44158" xr:uid="{D9EAF4F3-4ABE-45F8-8B14-278D8E1FFABD}"/>
    <cellStyle name="쉼표 [0] 2 3 2 4 5" xfId="1822" xr:uid="{EA204D1C-EE01-4641-ACD1-84AF71AEE265}"/>
    <cellStyle name="쉼표 [0] 2 3 2 4 5 2" xfId="6142" xr:uid="{E6F4E81E-1E56-4051-986C-60259EAB04A8}"/>
    <cellStyle name="쉼표 [0] 2 3 2 4 5 2 2" xfId="27742" xr:uid="{9C76D979-BC07-4A31-9EF6-85B237594B8C}"/>
    <cellStyle name="쉼표 [0] 2 3 2 4 5 2 3" xfId="49342" xr:uid="{1FAA15FD-267F-4E53-8FCC-1ED0888B3865}"/>
    <cellStyle name="쉼표 [0] 2 3 2 4 5 3" xfId="10462" xr:uid="{97990138-32E2-4696-BD1F-855ABA5C7B87}"/>
    <cellStyle name="쉼표 [0] 2 3 2 4 5 3 2" xfId="32062" xr:uid="{6F521336-FEAB-4A65-B524-B0978C69671D}"/>
    <cellStyle name="쉼표 [0] 2 3 2 4 5 3 3" xfId="53662" xr:uid="{4F55E1C9-F85D-4E1A-BB48-30A933E2A727}"/>
    <cellStyle name="쉼표 [0] 2 3 2 4 5 4" xfId="14782" xr:uid="{9F95E116-487E-4656-9DAA-C96C494C8559}"/>
    <cellStyle name="쉼표 [0] 2 3 2 4 5 4 2" xfId="36382" xr:uid="{04DD5C7E-3362-4E8B-BB92-DAA13D53872B}"/>
    <cellStyle name="쉼표 [0] 2 3 2 4 5 4 3" xfId="57982" xr:uid="{85001C8A-D37B-45FE-9F68-9136E0BD8F9D}"/>
    <cellStyle name="쉼표 [0] 2 3 2 4 5 5" xfId="19102" xr:uid="{F9A377B0-2686-4C1C-88BC-34BE2EF2AA8D}"/>
    <cellStyle name="쉼표 [0] 2 3 2 4 5 5 2" xfId="40702" xr:uid="{E3135BD0-BA0C-44E4-A8F0-3DE62B7108E6}"/>
    <cellStyle name="쉼표 [0] 2 3 2 4 5 5 3" xfId="62302" xr:uid="{ED38A960-3D7D-40A0-857E-AFD753CB97AB}"/>
    <cellStyle name="쉼표 [0] 2 3 2 4 5 6" xfId="23422" xr:uid="{74A43A05-D502-4868-A3F8-48576FB8D0B0}"/>
    <cellStyle name="쉼표 [0] 2 3 2 4 5 7" xfId="45022" xr:uid="{D4D35C6B-4710-4F49-A22B-1313F76CAFF8}"/>
    <cellStyle name="쉼표 [0] 2 3 2 4 6" xfId="2686" xr:uid="{6CF39F04-E61E-497B-9090-C1A8BC071C12}"/>
    <cellStyle name="쉼표 [0] 2 3 2 4 6 2" xfId="7006" xr:uid="{FFE08E7A-FC25-414C-9863-53DA1DC648E8}"/>
    <cellStyle name="쉼표 [0] 2 3 2 4 6 2 2" xfId="28606" xr:uid="{F02AD105-96E2-4491-A304-DF6513DAD4C6}"/>
    <cellStyle name="쉼표 [0] 2 3 2 4 6 2 3" xfId="50206" xr:uid="{0E50E25E-4FC9-4043-829E-D45067846268}"/>
    <cellStyle name="쉼표 [0] 2 3 2 4 6 3" xfId="11326" xr:uid="{7B2818BA-0E8B-4FDF-9B20-8ABADD153521}"/>
    <cellStyle name="쉼표 [0] 2 3 2 4 6 3 2" xfId="32926" xr:uid="{BE2976BE-A281-41E2-B17F-D26557C43D5F}"/>
    <cellStyle name="쉼표 [0] 2 3 2 4 6 3 3" xfId="54526" xr:uid="{DDF258A4-0D2B-4A3E-9994-F14791FD6576}"/>
    <cellStyle name="쉼표 [0] 2 3 2 4 6 4" xfId="15646" xr:uid="{0EFC0C8F-2031-4EDD-B711-5B206BC42256}"/>
    <cellStyle name="쉼표 [0] 2 3 2 4 6 4 2" xfId="37246" xr:uid="{38406BBD-1E88-4C12-AF97-06BF5973FB91}"/>
    <cellStyle name="쉼표 [0] 2 3 2 4 6 4 3" xfId="58846" xr:uid="{A5253658-3AF5-4DB2-AFC8-5A978F128E83}"/>
    <cellStyle name="쉼표 [0] 2 3 2 4 6 5" xfId="19966" xr:uid="{EA372FD3-188E-4DE9-9DC1-FE4AD4BF5646}"/>
    <cellStyle name="쉼표 [0] 2 3 2 4 6 5 2" xfId="41566" xr:uid="{A8685B43-75E3-4618-A2AA-A7CE2F2E4DC1}"/>
    <cellStyle name="쉼표 [0] 2 3 2 4 6 5 3" xfId="63166" xr:uid="{FFD5737F-2115-4153-9DD2-3BF2F5AC4EA5}"/>
    <cellStyle name="쉼표 [0] 2 3 2 4 6 6" xfId="24286" xr:uid="{4EAA03C2-2852-47F2-8C98-CA8BACBD2372}"/>
    <cellStyle name="쉼표 [0] 2 3 2 4 6 7" xfId="45886" xr:uid="{2DB91F29-5870-44A9-9EE7-059DCF38F089}"/>
    <cellStyle name="쉼표 [0] 2 3 2 4 7" xfId="3550" xr:uid="{5DBCD236-D1C3-49AD-8FF3-15B53C41B82E}"/>
    <cellStyle name="쉼표 [0] 2 3 2 4 7 2" xfId="7870" xr:uid="{8F90FB0A-0DED-4E0C-A81E-150866D37B69}"/>
    <cellStyle name="쉼표 [0] 2 3 2 4 7 2 2" xfId="29470" xr:uid="{DDD7F6E4-F84D-40AE-A393-17FF9B5A432A}"/>
    <cellStyle name="쉼표 [0] 2 3 2 4 7 2 3" xfId="51070" xr:uid="{FA2B3DF7-8B7B-45F7-AA43-BF6B1B295AC1}"/>
    <cellStyle name="쉼표 [0] 2 3 2 4 7 3" xfId="12190" xr:uid="{3BCEE38B-F411-4604-8642-0865C413E88E}"/>
    <cellStyle name="쉼표 [0] 2 3 2 4 7 3 2" xfId="33790" xr:uid="{8499A99B-283D-4E17-8751-96FC4B35799F}"/>
    <cellStyle name="쉼표 [0] 2 3 2 4 7 3 3" xfId="55390" xr:uid="{408123E5-8F2B-4EE9-99F2-E3E8DD5723CC}"/>
    <cellStyle name="쉼표 [0] 2 3 2 4 7 4" xfId="16510" xr:uid="{3A80534D-9685-42DC-B7A1-84A860409957}"/>
    <cellStyle name="쉼표 [0] 2 3 2 4 7 4 2" xfId="38110" xr:uid="{EDB34437-B652-44D1-A068-E1E585AA13FA}"/>
    <cellStyle name="쉼표 [0] 2 3 2 4 7 4 3" xfId="59710" xr:uid="{11EE86B5-B028-4BE9-970D-A803EEB80FC3}"/>
    <cellStyle name="쉼표 [0] 2 3 2 4 7 5" xfId="20830" xr:uid="{2B2FF7AA-76A2-4909-AB29-D9AC59C54A9F}"/>
    <cellStyle name="쉼표 [0] 2 3 2 4 7 5 2" xfId="42430" xr:uid="{68B6CA78-AF69-414D-972A-ABD3FAE9D49C}"/>
    <cellStyle name="쉼표 [0] 2 3 2 4 7 5 3" xfId="64030" xr:uid="{BEBA1951-B5DB-48B0-BC86-4ABA81CD079E}"/>
    <cellStyle name="쉼표 [0] 2 3 2 4 7 6" xfId="25150" xr:uid="{F0E6BC1E-1D53-4DD1-86A9-6BC113261D37}"/>
    <cellStyle name="쉼표 [0] 2 3 2 4 7 7" xfId="46750" xr:uid="{7AFA7F24-23E3-4108-93A3-776030EFFA67}"/>
    <cellStyle name="쉼표 [0] 2 3 2 4 8" xfId="4414" xr:uid="{2A50F3E5-263D-4B8D-A90C-7AA1C35F7FB8}"/>
    <cellStyle name="쉼표 [0] 2 3 2 4 8 2" xfId="26014" xr:uid="{D448445B-4AAC-4A10-A7A2-8B032E18C026}"/>
    <cellStyle name="쉼표 [0] 2 3 2 4 8 3" xfId="47614" xr:uid="{B15CDECC-1E5A-4264-8F37-88E6DFB9D6BA}"/>
    <cellStyle name="쉼표 [0] 2 3 2 4 9" xfId="8734" xr:uid="{D38EBE15-744E-4DE6-8054-47AF2D417209}"/>
    <cellStyle name="쉼표 [0] 2 3 2 4 9 2" xfId="30334" xr:uid="{4514C7CB-496C-412D-BD41-1314FE14BBC6}"/>
    <cellStyle name="쉼표 [0] 2 3 2 4 9 3" xfId="51934" xr:uid="{9F1A279F-0323-4F51-B927-FEF14185DBC3}"/>
    <cellStyle name="쉼표 [0] 2 3 2 5" xfId="118" xr:uid="{8F114468-150D-4587-A85A-84092056301C}"/>
    <cellStyle name="쉼표 [0] 2 3 2 5 10" xfId="13078" xr:uid="{E16F8E82-BE6C-45ED-97C7-2F5AA0C22A6E}"/>
    <cellStyle name="쉼표 [0] 2 3 2 5 10 2" xfId="34678" xr:uid="{E3568423-7AF5-419B-9612-0DB79A468304}"/>
    <cellStyle name="쉼표 [0] 2 3 2 5 10 3" xfId="56278" xr:uid="{BB4FD7A9-BD47-482E-BAC5-98F9C0EE2EA6}"/>
    <cellStyle name="쉼표 [0] 2 3 2 5 11" xfId="17398" xr:uid="{675C5B16-F107-48A7-8D7D-B2675DAD9095}"/>
    <cellStyle name="쉼표 [0] 2 3 2 5 11 2" xfId="38998" xr:uid="{45101065-4C07-458C-B514-3495CF1B0D6B}"/>
    <cellStyle name="쉼표 [0] 2 3 2 5 11 3" xfId="60598" xr:uid="{F65C17F6-7A04-496D-BA0B-B24F0E277E82}"/>
    <cellStyle name="쉼표 [0] 2 3 2 5 12" xfId="21718" xr:uid="{648381FA-100D-4F20-BAE2-CF2F4377E615}"/>
    <cellStyle name="쉼표 [0] 2 3 2 5 13" xfId="43318" xr:uid="{B43DED3B-857A-4BC4-8F29-8627104643E6}"/>
    <cellStyle name="쉼표 [0] 2 3 2 5 2" xfId="334" xr:uid="{86F9FDCD-CD8A-4377-9090-70D2FD898CB6}"/>
    <cellStyle name="쉼표 [0] 2 3 2 5 2 10" xfId="17614" xr:uid="{33106B88-9541-4E60-B835-63DB7646FA53}"/>
    <cellStyle name="쉼표 [0] 2 3 2 5 2 10 2" xfId="39214" xr:uid="{9B5A118B-E701-43D2-AC95-68DEC5B80FEE}"/>
    <cellStyle name="쉼표 [0] 2 3 2 5 2 10 3" xfId="60814" xr:uid="{DDA653F3-DC46-4CDC-B912-AB95D3D625ED}"/>
    <cellStyle name="쉼표 [0] 2 3 2 5 2 11" xfId="21934" xr:uid="{FC87410D-131D-4015-AA7C-0096EFDCD640}"/>
    <cellStyle name="쉼표 [0] 2 3 2 5 2 12" xfId="43534" xr:uid="{B1E4912A-CBA6-42AE-AC76-14B8544510B1}"/>
    <cellStyle name="쉼표 [0] 2 3 2 5 2 2" xfId="766" xr:uid="{21E8B004-BE15-49AF-8BAF-F87AAD226B80}"/>
    <cellStyle name="쉼표 [0] 2 3 2 5 2 2 10" xfId="22366" xr:uid="{00164634-F29A-4041-86CE-0563BE58D891}"/>
    <cellStyle name="쉼표 [0] 2 3 2 5 2 2 11" xfId="43966" xr:uid="{A0A407BD-7BA2-40B9-ADF6-79C7FA57F8A2}"/>
    <cellStyle name="쉼표 [0] 2 3 2 5 2 2 2" xfId="1630" xr:uid="{CCDBFCBF-9B77-431C-9BC6-089FA43F02C3}"/>
    <cellStyle name="쉼표 [0] 2 3 2 5 2 2 2 2" xfId="5950" xr:uid="{B88BFF35-DC4F-486D-8B3F-9997989F80DA}"/>
    <cellStyle name="쉼표 [0] 2 3 2 5 2 2 2 2 2" xfId="27550" xr:uid="{F759B1D5-4CC8-47A5-832D-0FC671D71E83}"/>
    <cellStyle name="쉼표 [0] 2 3 2 5 2 2 2 2 3" xfId="49150" xr:uid="{149A6554-FD51-4204-8F40-3239AD3A1761}"/>
    <cellStyle name="쉼표 [0] 2 3 2 5 2 2 2 3" xfId="10270" xr:uid="{304ECCB9-A421-43C2-8E06-3D09D32EB4CF}"/>
    <cellStyle name="쉼표 [0] 2 3 2 5 2 2 2 3 2" xfId="31870" xr:uid="{91C9D34F-BC58-4DB2-96B9-CAF58C0E4A16}"/>
    <cellStyle name="쉼표 [0] 2 3 2 5 2 2 2 3 3" xfId="53470" xr:uid="{39445D15-BA24-411D-A8A0-618BB5C9A69C}"/>
    <cellStyle name="쉼표 [0] 2 3 2 5 2 2 2 4" xfId="14590" xr:uid="{4BD0E214-518D-4A6F-8526-B49182F21452}"/>
    <cellStyle name="쉼표 [0] 2 3 2 5 2 2 2 4 2" xfId="36190" xr:uid="{69B0C15C-3379-4F53-BFC0-84200BCB2DC6}"/>
    <cellStyle name="쉼표 [0] 2 3 2 5 2 2 2 4 3" xfId="57790" xr:uid="{B5A8F6C3-A06A-4CEE-A1B0-ADD30566C863}"/>
    <cellStyle name="쉼표 [0] 2 3 2 5 2 2 2 5" xfId="18910" xr:uid="{D613B39F-A991-4C65-89F4-43A94C469C99}"/>
    <cellStyle name="쉼표 [0] 2 3 2 5 2 2 2 5 2" xfId="40510" xr:uid="{2DBCC564-D060-42EB-8FB1-63EFABECD907}"/>
    <cellStyle name="쉼표 [0] 2 3 2 5 2 2 2 5 3" xfId="62110" xr:uid="{20BEDDA8-FD68-4C11-9920-EE49DBA46508}"/>
    <cellStyle name="쉼표 [0] 2 3 2 5 2 2 2 6" xfId="23230" xr:uid="{23B3A6DF-B75D-4A41-BCE9-F5FE5BCB35BE}"/>
    <cellStyle name="쉼표 [0] 2 3 2 5 2 2 2 7" xfId="44830" xr:uid="{1D553421-77F6-4258-8692-24EB0C016733}"/>
    <cellStyle name="쉼표 [0] 2 3 2 5 2 2 3" xfId="2494" xr:uid="{B2B227C8-B389-45E3-AFEA-29264D7648E0}"/>
    <cellStyle name="쉼표 [0] 2 3 2 5 2 2 3 2" xfId="6814" xr:uid="{78FC1C32-A3D2-4F09-8D25-6597E10AE033}"/>
    <cellStyle name="쉼표 [0] 2 3 2 5 2 2 3 2 2" xfId="28414" xr:uid="{7074FB85-D8C2-49C1-80A1-857B85FF66D4}"/>
    <cellStyle name="쉼표 [0] 2 3 2 5 2 2 3 2 3" xfId="50014" xr:uid="{D9E509FB-6FA0-4DBB-9FE7-693B238488D9}"/>
    <cellStyle name="쉼표 [0] 2 3 2 5 2 2 3 3" xfId="11134" xr:uid="{F9E0209A-7E49-4C02-822D-78376E05B37D}"/>
    <cellStyle name="쉼표 [0] 2 3 2 5 2 2 3 3 2" xfId="32734" xr:uid="{99984973-C487-4C0E-8BF9-951D29B51AAD}"/>
    <cellStyle name="쉼표 [0] 2 3 2 5 2 2 3 3 3" xfId="54334" xr:uid="{FCAF061F-0E15-4879-95AA-E52E0EBF2B28}"/>
    <cellStyle name="쉼표 [0] 2 3 2 5 2 2 3 4" xfId="15454" xr:uid="{7AB11AE2-BBB0-472D-9322-DD25C833F618}"/>
    <cellStyle name="쉼표 [0] 2 3 2 5 2 2 3 4 2" xfId="37054" xr:uid="{B3B29CC2-1D17-4251-B72E-20EC2D0813AB}"/>
    <cellStyle name="쉼표 [0] 2 3 2 5 2 2 3 4 3" xfId="58654" xr:uid="{EDE5EFB7-9DD9-440A-85FF-626C244280F9}"/>
    <cellStyle name="쉼표 [0] 2 3 2 5 2 2 3 5" xfId="19774" xr:uid="{4347E444-FEB0-4F95-9F78-F0ED6666C4EA}"/>
    <cellStyle name="쉼표 [0] 2 3 2 5 2 2 3 5 2" xfId="41374" xr:uid="{6AEF3141-CE5B-441F-9781-0DB6E6A395E8}"/>
    <cellStyle name="쉼표 [0] 2 3 2 5 2 2 3 5 3" xfId="62974" xr:uid="{53EFDA16-621E-48A9-B341-5417D676F7C8}"/>
    <cellStyle name="쉼표 [0] 2 3 2 5 2 2 3 6" xfId="24094" xr:uid="{E3AE07A8-DB74-4E14-AB2F-3BA7FEEBEAB1}"/>
    <cellStyle name="쉼표 [0] 2 3 2 5 2 2 3 7" xfId="45694" xr:uid="{EFB17AAD-24CA-49A8-8158-9A8420C75155}"/>
    <cellStyle name="쉼표 [0] 2 3 2 5 2 2 4" xfId="3358" xr:uid="{AF925416-1B78-4A4C-9445-229CDDB7BB16}"/>
    <cellStyle name="쉼표 [0] 2 3 2 5 2 2 4 2" xfId="7678" xr:uid="{07248FE4-DDE4-43D6-BA1E-7BFBC796FDCE}"/>
    <cellStyle name="쉼표 [0] 2 3 2 5 2 2 4 2 2" xfId="29278" xr:uid="{86324E06-D20A-41F9-82F0-BA086DC17FFC}"/>
    <cellStyle name="쉼표 [0] 2 3 2 5 2 2 4 2 3" xfId="50878" xr:uid="{7DCF4965-DBEB-477F-83C4-132B1C208763}"/>
    <cellStyle name="쉼표 [0] 2 3 2 5 2 2 4 3" xfId="11998" xr:uid="{E5654E45-5E42-45E3-BEAE-79D3389071F8}"/>
    <cellStyle name="쉼표 [0] 2 3 2 5 2 2 4 3 2" xfId="33598" xr:uid="{05447650-A2BA-4698-9FE4-052B0CA1E1FB}"/>
    <cellStyle name="쉼표 [0] 2 3 2 5 2 2 4 3 3" xfId="55198" xr:uid="{B260D5B6-1CB6-4CF7-9E06-222639CC507B}"/>
    <cellStyle name="쉼표 [0] 2 3 2 5 2 2 4 4" xfId="16318" xr:uid="{4E5B70FE-232C-4074-8D1F-D3A306A889AB}"/>
    <cellStyle name="쉼표 [0] 2 3 2 5 2 2 4 4 2" xfId="37918" xr:uid="{1518DDCC-B754-4B0C-A781-62E61C729092}"/>
    <cellStyle name="쉼표 [0] 2 3 2 5 2 2 4 4 3" xfId="59518" xr:uid="{C43DD1E4-4DD0-48B7-8551-B93865446131}"/>
    <cellStyle name="쉼표 [0] 2 3 2 5 2 2 4 5" xfId="20638" xr:uid="{4E8768EE-A8F3-4941-A7C5-20C928F16F16}"/>
    <cellStyle name="쉼표 [0] 2 3 2 5 2 2 4 5 2" xfId="42238" xr:uid="{FEF17AD6-192C-4FA4-AA58-74D3F7C35976}"/>
    <cellStyle name="쉼표 [0] 2 3 2 5 2 2 4 5 3" xfId="63838" xr:uid="{C164361E-7F9F-4D4E-BD0D-734F33451E50}"/>
    <cellStyle name="쉼표 [0] 2 3 2 5 2 2 4 6" xfId="24958" xr:uid="{E1D57B12-F28B-4A90-9E48-902F47D35474}"/>
    <cellStyle name="쉼표 [0] 2 3 2 5 2 2 4 7" xfId="46558" xr:uid="{6D8A8491-801C-42F0-B941-E145CD162F2D}"/>
    <cellStyle name="쉼표 [0] 2 3 2 5 2 2 5" xfId="4222" xr:uid="{D95B4365-E815-4E62-9E1E-30907F8E55B6}"/>
    <cellStyle name="쉼표 [0] 2 3 2 5 2 2 5 2" xfId="8542" xr:uid="{48635705-E156-4A30-AD2F-BD69648E44AF}"/>
    <cellStyle name="쉼표 [0] 2 3 2 5 2 2 5 2 2" xfId="30142" xr:uid="{C12BAB17-5981-4ABB-9E17-2C26BE0449FE}"/>
    <cellStyle name="쉼표 [0] 2 3 2 5 2 2 5 2 3" xfId="51742" xr:uid="{1447F56D-E619-4014-B349-BE829AD43244}"/>
    <cellStyle name="쉼표 [0] 2 3 2 5 2 2 5 3" xfId="12862" xr:uid="{0AE1CB88-3567-45A9-99C9-714A4D665A86}"/>
    <cellStyle name="쉼표 [0] 2 3 2 5 2 2 5 3 2" xfId="34462" xr:uid="{577ABEBD-900D-41AA-BFF7-D49E8B619A5A}"/>
    <cellStyle name="쉼표 [0] 2 3 2 5 2 2 5 3 3" xfId="56062" xr:uid="{E36B782E-1DCF-416A-8B61-97B83ABC9ADF}"/>
    <cellStyle name="쉼표 [0] 2 3 2 5 2 2 5 4" xfId="17182" xr:uid="{A6412DEC-9608-4A01-ABBF-942CC509C29E}"/>
    <cellStyle name="쉼표 [0] 2 3 2 5 2 2 5 4 2" xfId="38782" xr:uid="{7A122AD3-8B88-4295-81F6-D67AD4EE0DA0}"/>
    <cellStyle name="쉼표 [0] 2 3 2 5 2 2 5 4 3" xfId="60382" xr:uid="{C2C72C72-A8FB-43F8-95D6-38128B7935C5}"/>
    <cellStyle name="쉼표 [0] 2 3 2 5 2 2 5 5" xfId="21502" xr:uid="{891A5EEC-F0EF-42B2-91FD-3323D3430EB5}"/>
    <cellStyle name="쉼표 [0] 2 3 2 5 2 2 5 5 2" xfId="43102" xr:uid="{7335B042-FA75-4761-912D-585204E06CF5}"/>
    <cellStyle name="쉼표 [0] 2 3 2 5 2 2 5 5 3" xfId="64702" xr:uid="{5E48FD6E-9A22-4695-84E5-23D879B36EF5}"/>
    <cellStyle name="쉼표 [0] 2 3 2 5 2 2 5 6" xfId="25822" xr:uid="{6DDC0479-DA81-4A18-BE23-5A1689544603}"/>
    <cellStyle name="쉼표 [0] 2 3 2 5 2 2 5 7" xfId="47422" xr:uid="{4EA229A6-3131-4C48-9EE5-2CA28E9FF89E}"/>
    <cellStyle name="쉼표 [0] 2 3 2 5 2 2 6" xfId="5086" xr:uid="{D47CE8ED-AA1E-499F-9CC3-EAC4AD8A2976}"/>
    <cellStyle name="쉼표 [0] 2 3 2 5 2 2 6 2" xfId="26686" xr:uid="{3B323FD6-6FCE-4432-AC17-823D82B8A49D}"/>
    <cellStyle name="쉼표 [0] 2 3 2 5 2 2 6 3" xfId="48286" xr:uid="{24F3846E-D24D-40A3-8512-2B813C0A573C}"/>
    <cellStyle name="쉼표 [0] 2 3 2 5 2 2 7" xfId="9406" xr:uid="{5B052662-0753-464B-A37C-52BB55ED5CFB}"/>
    <cellStyle name="쉼표 [0] 2 3 2 5 2 2 7 2" xfId="31006" xr:uid="{421FD7FE-58EA-4F54-AEA9-46DCB307DD13}"/>
    <cellStyle name="쉼표 [0] 2 3 2 5 2 2 7 3" xfId="52606" xr:uid="{34902060-87B0-448A-B7E7-AFD7BEA57EEB}"/>
    <cellStyle name="쉼표 [0] 2 3 2 5 2 2 8" xfId="13726" xr:uid="{948B31D2-3C9B-4766-86F3-9674090CAE3C}"/>
    <cellStyle name="쉼표 [0] 2 3 2 5 2 2 8 2" xfId="35326" xr:uid="{9C33F88B-33C9-4F4C-B168-5F59C22B2751}"/>
    <cellStyle name="쉼표 [0] 2 3 2 5 2 2 8 3" xfId="56926" xr:uid="{8B240F01-99F1-4B67-99DC-93FEAFDAFBEB}"/>
    <cellStyle name="쉼표 [0] 2 3 2 5 2 2 9" xfId="18046" xr:uid="{0B6A1948-51B0-466D-B1D5-A699F17C9D16}"/>
    <cellStyle name="쉼표 [0] 2 3 2 5 2 2 9 2" xfId="39646" xr:uid="{004C6D9F-CDFA-4F92-B6C7-61541F01CA5B}"/>
    <cellStyle name="쉼표 [0] 2 3 2 5 2 2 9 3" xfId="61246" xr:uid="{B0BB3987-1587-442A-AA54-34459C3CD46E}"/>
    <cellStyle name="쉼표 [0] 2 3 2 5 2 3" xfId="1198" xr:uid="{4B8A8FDD-9560-4AC1-BCD2-6F82894E9001}"/>
    <cellStyle name="쉼표 [0] 2 3 2 5 2 3 2" xfId="5518" xr:uid="{00DF83C3-AC74-4DB0-9247-633858BE3DF4}"/>
    <cellStyle name="쉼표 [0] 2 3 2 5 2 3 2 2" xfId="27118" xr:uid="{9F073272-6ACB-4FBE-BC25-76E9CD524F14}"/>
    <cellStyle name="쉼표 [0] 2 3 2 5 2 3 2 3" xfId="48718" xr:uid="{D09F38EC-D51D-4BCD-AA84-B7862E4C90E6}"/>
    <cellStyle name="쉼표 [0] 2 3 2 5 2 3 3" xfId="9838" xr:uid="{CF1ECA6A-2A76-4235-B673-9448E5959FF5}"/>
    <cellStyle name="쉼표 [0] 2 3 2 5 2 3 3 2" xfId="31438" xr:uid="{F8B79B76-D985-4DC4-85BC-03194E4AF009}"/>
    <cellStyle name="쉼표 [0] 2 3 2 5 2 3 3 3" xfId="53038" xr:uid="{E7DC5237-9DA4-422A-8553-EF722D2B32AF}"/>
    <cellStyle name="쉼표 [0] 2 3 2 5 2 3 4" xfId="14158" xr:uid="{CA36CAB2-8F4B-4E90-BF1E-983E375712FB}"/>
    <cellStyle name="쉼표 [0] 2 3 2 5 2 3 4 2" xfId="35758" xr:uid="{780DA205-F77D-4C17-AA17-9162174DA141}"/>
    <cellStyle name="쉼표 [0] 2 3 2 5 2 3 4 3" xfId="57358" xr:uid="{5ECC3408-4543-42DA-B7D6-178077E9E070}"/>
    <cellStyle name="쉼표 [0] 2 3 2 5 2 3 5" xfId="18478" xr:uid="{21985433-0B9A-44AE-B9E1-3EA5EAA3BD8A}"/>
    <cellStyle name="쉼표 [0] 2 3 2 5 2 3 5 2" xfId="40078" xr:uid="{10AAB382-9CC8-4104-A88F-FE3A1814BDCB}"/>
    <cellStyle name="쉼표 [0] 2 3 2 5 2 3 5 3" xfId="61678" xr:uid="{D77B31AA-2421-4CCE-AFCF-1BD1492C4BE5}"/>
    <cellStyle name="쉼표 [0] 2 3 2 5 2 3 6" xfId="22798" xr:uid="{28C9FED9-D934-4F3A-A269-653FFD0BE220}"/>
    <cellStyle name="쉼표 [0] 2 3 2 5 2 3 7" xfId="44398" xr:uid="{F5BB9009-D360-4AE1-A246-8783880ED67D}"/>
    <cellStyle name="쉼표 [0] 2 3 2 5 2 4" xfId="2062" xr:uid="{8C710AA5-0F19-4DAF-B14B-FF4EAB33F2AB}"/>
    <cellStyle name="쉼표 [0] 2 3 2 5 2 4 2" xfId="6382" xr:uid="{A1AA19C3-BBD7-4B0C-9F3D-CECE7BA86E85}"/>
    <cellStyle name="쉼표 [0] 2 3 2 5 2 4 2 2" xfId="27982" xr:uid="{B37EFB80-895F-4CD2-ACA3-918562AEE1E9}"/>
    <cellStyle name="쉼표 [0] 2 3 2 5 2 4 2 3" xfId="49582" xr:uid="{693DDDB8-4C93-4217-B229-5BEF1B8D02EF}"/>
    <cellStyle name="쉼표 [0] 2 3 2 5 2 4 3" xfId="10702" xr:uid="{416043C3-7483-4CAA-8019-686427C7F7AE}"/>
    <cellStyle name="쉼표 [0] 2 3 2 5 2 4 3 2" xfId="32302" xr:uid="{B6A9D677-D1AD-4CF5-9338-31FDEA3B4968}"/>
    <cellStyle name="쉼표 [0] 2 3 2 5 2 4 3 3" xfId="53902" xr:uid="{1972BB1B-4400-4F3C-AFB8-01E48BB55BDD}"/>
    <cellStyle name="쉼표 [0] 2 3 2 5 2 4 4" xfId="15022" xr:uid="{67353371-3DE5-49ED-9C05-4FEB79A37FD1}"/>
    <cellStyle name="쉼표 [0] 2 3 2 5 2 4 4 2" xfId="36622" xr:uid="{FEDDA6B2-70F1-4262-8E5E-583269A0EF7D}"/>
    <cellStyle name="쉼표 [0] 2 3 2 5 2 4 4 3" xfId="58222" xr:uid="{537D0C85-7197-477F-9473-F7349FA73F51}"/>
    <cellStyle name="쉼표 [0] 2 3 2 5 2 4 5" xfId="19342" xr:uid="{A4BE2B98-846A-4180-AD65-5D4C493F2F71}"/>
    <cellStyle name="쉼표 [0] 2 3 2 5 2 4 5 2" xfId="40942" xr:uid="{99B6A807-308F-4BBE-A88D-0FE77C6D5C07}"/>
    <cellStyle name="쉼표 [0] 2 3 2 5 2 4 5 3" xfId="62542" xr:uid="{6030DB4E-CCDA-40E0-881E-E0C110EC974F}"/>
    <cellStyle name="쉼표 [0] 2 3 2 5 2 4 6" xfId="23662" xr:uid="{FC604E7D-604B-4A32-A7B5-BC8D72462FC5}"/>
    <cellStyle name="쉼표 [0] 2 3 2 5 2 4 7" xfId="45262" xr:uid="{B22AFD9A-F5B7-4A03-9275-D6BB3CECE427}"/>
    <cellStyle name="쉼표 [0] 2 3 2 5 2 5" xfId="2926" xr:uid="{49BFD0DB-01F7-4531-94B7-F90F9A71AA2F}"/>
    <cellStyle name="쉼표 [0] 2 3 2 5 2 5 2" xfId="7246" xr:uid="{8E4A48BF-14F0-4918-9E67-45463CC42454}"/>
    <cellStyle name="쉼표 [0] 2 3 2 5 2 5 2 2" xfId="28846" xr:uid="{3E9F7DB1-F95A-45B6-BB67-E47650440335}"/>
    <cellStyle name="쉼표 [0] 2 3 2 5 2 5 2 3" xfId="50446" xr:uid="{9857F9D2-EFA6-4528-952F-C49279F1FB54}"/>
    <cellStyle name="쉼표 [0] 2 3 2 5 2 5 3" xfId="11566" xr:uid="{0B8465EE-4572-4752-BA17-607A2FCA293D}"/>
    <cellStyle name="쉼표 [0] 2 3 2 5 2 5 3 2" xfId="33166" xr:uid="{55A4FF31-D4B9-456B-84F3-78509FAD3B5A}"/>
    <cellStyle name="쉼표 [0] 2 3 2 5 2 5 3 3" xfId="54766" xr:uid="{31AEC738-9017-47E2-8910-D476E63DF51F}"/>
    <cellStyle name="쉼표 [0] 2 3 2 5 2 5 4" xfId="15886" xr:uid="{7518AD5F-E650-46B5-A1A5-82512750921D}"/>
    <cellStyle name="쉼표 [0] 2 3 2 5 2 5 4 2" xfId="37486" xr:uid="{79F75638-8FD8-4878-AB6E-999C39CEFD35}"/>
    <cellStyle name="쉼표 [0] 2 3 2 5 2 5 4 3" xfId="59086" xr:uid="{53AADCB8-4756-46A4-978E-C5B603368939}"/>
    <cellStyle name="쉼표 [0] 2 3 2 5 2 5 5" xfId="20206" xr:uid="{D16ACF6E-01CF-45CD-9B2A-D0BA6CC93025}"/>
    <cellStyle name="쉼표 [0] 2 3 2 5 2 5 5 2" xfId="41806" xr:uid="{60289A3F-CFA6-4E03-B834-1B5790CE08C3}"/>
    <cellStyle name="쉼표 [0] 2 3 2 5 2 5 5 3" xfId="63406" xr:uid="{17230B51-C7F5-46C1-A5BD-465FD4C35C10}"/>
    <cellStyle name="쉼표 [0] 2 3 2 5 2 5 6" xfId="24526" xr:uid="{5951136E-000D-4254-A483-CB25B2EDC8FC}"/>
    <cellStyle name="쉼표 [0] 2 3 2 5 2 5 7" xfId="46126" xr:uid="{D0018513-F4A1-4731-844F-59D509074B9D}"/>
    <cellStyle name="쉼표 [0] 2 3 2 5 2 6" xfId="3790" xr:uid="{08733A2B-63F7-4948-8615-38E5427B39EB}"/>
    <cellStyle name="쉼표 [0] 2 3 2 5 2 6 2" xfId="8110" xr:uid="{B7051963-7D1B-41F1-A035-DD51367B428B}"/>
    <cellStyle name="쉼표 [0] 2 3 2 5 2 6 2 2" xfId="29710" xr:uid="{2A5B21EB-CAC7-43E4-AFD2-7E600C5E9634}"/>
    <cellStyle name="쉼표 [0] 2 3 2 5 2 6 2 3" xfId="51310" xr:uid="{D6A6ACE8-2845-42E0-956D-76F17DE9C85C}"/>
    <cellStyle name="쉼표 [0] 2 3 2 5 2 6 3" xfId="12430" xr:uid="{8C5E59C5-3C76-4316-B26A-CB1A224775DC}"/>
    <cellStyle name="쉼표 [0] 2 3 2 5 2 6 3 2" xfId="34030" xr:uid="{E95EF0CC-CBCB-4343-AFA8-25E74FB554AE}"/>
    <cellStyle name="쉼표 [0] 2 3 2 5 2 6 3 3" xfId="55630" xr:uid="{31494BD6-A967-4559-A8BF-DDE3DBDD071C}"/>
    <cellStyle name="쉼표 [0] 2 3 2 5 2 6 4" xfId="16750" xr:uid="{B1EE83ED-F519-4ED9-8BA1-7557696FF40C}"/>
    <cellStyle name="쉼표 [0] 2 3 2 5 2 6 4 2" xfId="38350" xr:uid="{DD1CF611-3AA4-42AD-BD22-BEA5E6A4620F}"/>
    <cellStyle name="쉼표 [0] 2 3 2 5 2 6 4 3" xfId="59950" xr:uid="{AF72EAFB-533B-4C13-8890-B7DDFAE9268C}"/>
    <cellStyle name="쉼표 [0] 2 3 2 5 2 6 5" xfId="21070" xr:uid="{8504AB74-D987-4C32-AF35-486057A5469B}"/>
    <cellStyle name="쉼표 [0] 2 3 2 5 2 6 5 2" xfId="42670" xr:uid="{82B50553-9EEF-4BC9-876F-37EBE6865F10}"/>
    <cellStyle name="쉼표 [0] 2 3 2 5 2 6 5 3" xfId="64270" xr:uid="{506BCC52-35E2-411A-9DA9-9C8F1C14BAD1}"/>
    <cellStyle name="쉼표 [0] 2 3 2 5 2 6 6" xfId="25390" xr:uid="{D0B81D4F-0F2B-4CBA-89F3-1988FF8CFCF7}"/>
    <cellStyle name="쉼표 [0] 2 3 2 5 2 6 7" xfId="46990" xr:uid="{70522273-89AE-4CD2-B1CA-96F943228562}"/>
    <cellStyle name="쉼표 [0] 2 3 2 5 2 7" xfId="4654" xr:uid="{8980208B-2739-4578-B42C-80A949B09167}"/>
    <cellStyle name="쉼표 [0] 2 3 2 5 2 7 2" xfId="26254" xr:uid="{5866060B-2C81-406E-8AED-969B53C5854E}"/>
    <cellStyle name="쉼표 [0] 2 3 2 5 2 7 3" xfId="47854" xr:uid="{B7EC4C27-C74D-4D7D-A305-509B4806B888}"/>
    <cellStyle name="쉼표 [0] 2 3 2 5 2 8" xfId="8974" xr:uid="{DDE63AEA-E3BF-4930-89FA-C4FBA8E0DFBF}"/>
    <cellStyle name="쉼표 [0] 2 3 2 5 2 8 2" xfId="30574" xr:uid="{278FB5F5-879A-43D2-B225-CA0071E48A28}"/>
    <cellStyle name="쉼표 [0] 2 3 2 5 2 8 3" xfId="52174" xr:uid="{84492E82-45B3-48DD-A112-EFD2AD6FB152}"/>
    <cellStyle name="쉼표 [0] 2 3 2 5 2 9" xfId="13294" xr:uid="{DD47C2E5-C68B-4618-A45D-B8FF7A0801E3}"/>
    <cellStyle name="쉼표 [0] 2 3 2 5 2 9 2" xfId="34894" xr:uid="{95635FE3-0666-404C-811C-05320ACB3378}"/>
    <cellStyle name="쉼표 [0] 2 3 2 5 2 9 3" xfId="56494" xr:uid="{FD6553AE-3EFE-4D80-91CF-C00BB444725B}"/>
    <cellStyle name="쉼표 [0] 2 3 2 5 3" xfId="550" xr:uid="{F6959673-EE4E-47EA-8E7D-C7BFE28247D2}"/>
    <cellStyle name="쉼표 [0] 2 3 2 5 3 10" xfId="22150" xr:uid="{AB874BAF-11DE-45FC-B1B5-54D3C23CB05F}"/>
    <cellStyle name="쉼표 [0] 2 3 2 5 3 11" xfId="43750" xr:uid="{6FE78F14-5D64-4306-8BDA-533F2425298F}"/>
    <cellStyle name="쉼표 [0] 2 3 2 5 3 2" xfId="1414" xr:uid="{05E56915-4D7B-4E72-AC32-B0DFFA872350}"/>
    <cellStyle name="쉼표 [0] 2 3 2 5 3 2 2" xfId="5734" xr:uid="{F0CADD05-421B-41E5-AD2B-8E422ACC6483}"/>
    <cellStyle name="쉼표 [0] 2 3 2 5 3 2 2 2" xfId="27334" xr:uid="{8AA9AC1F-2620-4EEC-972E-7587C78F16A5}"/>
    <cellStyle name="쉼표 [0] 2 3 2 5 3 2 2 3" xfId="48934" xr:uid="{0B5CAB05-4A2C-4892-A9E4-AC68AEF20298}"/>
    <cellStyle name="쉼표 [0] 2 3 2 5 3 2 3" xfId="10054" xr:uid="{47C44001-DF69-4B60-9B8D-CE773158BD00}"/>
    <cellStyle name="쉼표 [0] 2 3 2 5 3 2 3 2" xfId="31654" xr:uid="{BF11F445-DFBE-4941-883F-B22106F62E5E}"/>
    <cellStyle name="쉼표 [0] 2 3 2 5 3 2 3 3" xfId="53254" xr:uid="{3296F732-5EB3-4FA3-BFBB-D9EFA871B907}"/>
    <cellStyle name="쉼표 [0] 2 3 2 5 3 2 4" xfId="14374" xr:uid="{7FB46F7E-C1B7-4AEB-BE5F-B7F76C8BFA95}"/>
    <cellStyle name="쉼표 [0] 2 3 2 5 3 2 4 2" xfId="35974" xr:uid="{2E0BC188-8597-4F9A-ADE4-44990EB8ABFF}"/>
    <cellStyle name="쉼표 [0] 2 3 2 5 3 2 4 3" xfId="57574" xr:uid="{5C4082F9-D207-4238-A57D-5FEC02144071}"/>
    <cellStyle name="쉼표 [0] 2 3 2 5 3 2 5" xfId="18694" xr:uid="{1AB5F102-775F-4461-AC3F-6B898D9012DF}"/>
    <cellStyle name="쉼표 [0] 2 3 2 5 3 2 5 2" xfId="40294" xr:uid="{0F3D9483-3516-487D-8CBE-6659443FB793}"/>
    <cellStyle name="쉼표 [0] 2 3 2 5 3 2 5 3" xfId="61894" xr:uid="{2C41532F-7370-4633-95C5-0E2F70B57877}"/>
    <cellStyle name="쉼표 [0] 2 3 2 5 3 2 6" xfId="23014" xr:uid="{5182E85A-2720-4D3B-829F-A93BB8817A9F}"/>
    <cellStyle name="쉼표 [0] 2 3 2 5 3 2 7" xfId="44614" xr:uid="{D47E7ADA-B76E-4CA2-A496-9C15BE657C03}"/>
    <cellStyle name="쉼표 [0] 2 3 2 5 3 3" xfId="2278" xr:uid="{222D1A51-663D-49A3-B5C0-B419ED2AE713}"/>
    <cellStyle name="쉼표 [0] 2 3 2 5 3 3 2" xfId="6598" xr:uid="{1B02E5AA-69C7-4BD6-A209-1C9A05027BE2}"/>
    <cellStyle name="쉼표 [0] 2 3 2 5 3 3 2 2" xfId="28198" xr:uid="{E4ECC64E-BA8B-414A-8366-73249DDE7273}"/>
    <cellStyle name="쉼표 [0] 2 3 2 5 3 3 2 3" xfId="49798" xr:uid="{A9A4D981-36C7-4749-919C-66586B3717DE}"/>
    <cellStyle name="쉼표 [0] 2 3 2 5 3 3 3" xfId="10918" xr:uid="{36C46A5B-95ED-45A9-A247-7876969E9922}"/>
    <cellStyle name="쉼표 [0] 2 3 2 5 3 3 3 2" xfId="32518" xr:uid="{B86B26F5-CC60-4C02-9C4A-4CB805F56B99}"/>
    <cellStyle name="쉼표 [0] 2 3 2 5 3 3 3 3" xfId="54118" xr:uid="{BF92C1A6-08B0-4AFB-9D82-FA6C2514A77C}"/>
    <cellStyle name="쉼표 [0] 2 3 2 5 3 3 4" xfId="15238" xr:uid="{651D5348-C4EF-4C56-A201-A67AB74212BE}"/>
    <cellStyle name="쉼표 [0] 2 3 2 5 3 3 4 2" xfId="36838" xr:uid="{3E541D7B-037E-4E5A-B1A6-15F74D7F22FC}"/>
    <cellStyle name="쉼표 [0] 2 3 2 5 3 3 4 3" xfId="58438" xr:uid="{A31447F7-8700-487A-8FAE-471C85558F4A}"/>
    <cellStyle name="쉼표 [0] 2 3 2 5 3 3 5" xfId="19558" xr:uid="{4554B913-09CC-4CC0-A953-94EAC14BEC66}"/>
    <cellStyle name="쉼표 [0] 2 3 2 5 3 3 5 2" xfId="41158" xr:uid="{25B5F0F9-355D-42FA-BCA4-4D854F7B74D2}"/>
    <cellStyle name="쉼표 [0] 2 3 2 5 3 3 5 3" xfId="62758" xr:uid="{2FB358E0-B559-480A-9D0E-FA4B3D9F784E}"/>
    <cellStyle name="쉼표 [0] 2 3 2 5 3 3 6" xfId="23878" xr:uid="{ED229179-8724-48C4-893E-041A588FFAD9}"/>
    <cellStyle name="쉼표 [0] 2 3 2 5 3 3 7" xfId="45478" xr:uid="{C78D1EF2-BE8C-4CF8-BD4C-D8A6E45405BB}"/>
    <cellStyle name="쉼표 [0] 2 3 2 5 3 4" xfId="3142" xr:uid="{C479DDBB-20DB-4A6B-B903-F8895A4F0437}"/>
    <cellStyle name="쉼표 [0] 2 3 2 5 3 4 2" xfId="7462" xr:uid="{A6770C30-F892-42B1-944C-7955BC14CE18}"/>
    <cellStyle name="쉼표 [0] 2 3 2 5 3 4 2 2" xfId="29062" xr:uid="{7C7FEB77-59B7-4877-A015-60A955B9EB6F}"/>
    <cellStyle name="쉼표 [0] 2 3 2 5 3 4 2 3" xfId="50662" xr:uid="{DA77D184-231C-48C5-93FC-E9D8BAA7AB80}"/>
    <cellStyle name="쉼표 [0] 2 3 2 5 3 4 3" xfId="11782" xr:uid="{7ADF56A6-8AD4-4C53-9ECE-E0852119F840}"/>
    <cellStyle name="쉼표 [0] 2 3 2 5 3 4 3 2" xfId="33382" xr:uid="{8E4D4820-5938-42A4-8FD2-B0C71ADE0225}"/>
    <cellStyle name="쉼표 [0] 2 3 2 5 3 4 3 3" xfId="54982" xr:uid="{8B702D4E-CB2F-459B-BE98-751D8252F342}"/>
    <cellStyle name="쉼표 [0] 2 3 2 5 3 4 4" xfId="16102" xr:uid="{60A6AFAB-217A-4985-8543-CE809F91D690}"/>
    <cellStyle name="쉼표 [0] 2 3 2 5 3 4 4 2" xfId="37702" xr:uid="{E9AA7D3C-66D9-4CF4-9861-75FAA1301A6F}"/>
    <cellStyle name="쉼표 [0] 2 3 2 5 3 4 4 3" xfId="59302" xr:uid="{C90B9D4B-6B00-46B3-8973-F1547C7AB703}"/>
    <cellStyle name="쉼표 [0] 2 3 2 5 3 4 5" xfId="20422" xr:uid="{FBA3F460-8BA4-45CA-9730-26E62165B71D}"/>
    <cellStyle name="쉼표 [0] 2 3 2 5 3 4 5 2" xfId="42022" xr:uid="{674C8EC5-2B38-4F24-A77E-47784FDC781C}"/>
    <cellStyle name="쉼표 [0] 2 3 2 5 3 4 5 3" xfId="63622" xr:uid="{1639A2FB-4AC4-4A03-A470-30585F30B76B}"/>
    <cellStyle name="쉼표 [0] 2 3 2 5 3 4 6" xfId="24742" xr:uid="{8FAAB01C-7A91-45C0-9138-1F9F64FAEF8C}"/>
    <cellStyle name="쉼표 [0] 2 3 2 5 3 4 7" xfId="46342" xr:uid="{64409A0C-FBCB-4943-94FD-BF4AEB7D0028}"/>
    <cellStyle name="쉼표 [0] 2 3 2 5 3 5" xfId="4006" xr:uid="{3F630944-C07F-49D9-B75F-9B59191214D5}"/>
    <cellStyle name="쉼표 [0] 2 3 2 5 3 5 2" xfId="8326" xr:uid="{DC792158-B7CD-4551-83AF-288739716D23}"/>
    <cellStyle name="쉼표 [0] 2 3 2 5 3 5 2 2" xfId="29926" xr:uid="{3C8874AE-1E73-4D1B-9CA5-C55EE51A1F9E}"/>
    <cellStyle name="쉼표 [0] 2 3 2 5 3 5 2 3" xfId="51526" xr:uid="{C58F15AC-7008-4210-BC12-91B2C967C9E6}"/>
    <cellStyle name="쉼표 [0] 2 3 2 5 3 5 3" xfId="12646" xr:uid="{611E6B2D-7AAA-4D00-A435-B54A3B8C0B74}"/>
    <cellStyle name="쉼표 [0] 2 3 2 5 3 5 3 2" xfId="34246" xr:uid="{5B3D3C2B-3DE0-4A9B-8D3A-2C36FCC2C523}"/>
    <cellStyle name="쉼표 [0] 2 3 2 5 3 5 3 3" xfId="55846" xr:uid="{03C37320-D182-4A99-BA77-52FCE44F03FB}"/>
    <cellStyle name="쉼표 [0] 2 3 2 5 3 5 4" xfId="16966" xr:uid="{17833113-81C1-458C-A93E-657B5E097163}"/>
    <cellStyle name="쉼표 [0] 2 3 2 5 3 5 4 2" xfId="38566" xr:uid="{51DD0CEA-44D2-4EB9-B161-D6D155AC612D}"/>
    <cellStyle name="쉼표 [0] 2 3 2 5 3 5 4 3" xfId="60166" xr:uid="{0F33BDCC-4F88-4CF4-87B6-36436A6DB840}"/>
    <cellStyle name="쉼표 [0] 2 3 2 5 3 5 5" xfId="21286" xr:uid="{E82AD2F2-8DA9-4965-84A6-F07FB2F489AE}"/>
    <cellStyle name="쉼표 [0] 2 3 2 5 3 5 5 2" xfId="42886" xr:uid="{533F54DD-99B1-48ED-9BF7-4FDD485FEDF4}"/>
    <cellStyle name="쉼표 [0] 2 3 2 5 3 5 5 3" xfId="64486" xr:uid="{C9A09F47-00BA-47CF-8E42-A47F0D285650}"/>
    <cellStyle name="쉼표 [0] 2 3 2 5 3 5 6" xfId="25606" xr:uid="{AFC38AFF-29BB-4762-9F5C-044C6C923B94}"/>
    <cellStyle name="쉼표 [0] 2 3 2 5 3 5 7" xfId="47206" xr:uid="{DD555B63-4548-4D3D-891A-526A90FD7747}"/>
    <cellStyle name="쉼표 [0] 2 3 2 5 3 6" xfId="4870" xr:uid="{DFCC360B-9460-4201-98E8-0FDEA9C91EF5}"/>
    <cellStyle name="쉼표 [0] 2 3 2 5 3 6 2" xfId="26470" xr:uid="{531D1D36-0BCF-4995-A3F4-FEDE71DBC8B5}"/>
    <cellStyle name="쉼표 [0] 2 3 2 5 3 6 3" xfId="48070" xr:uid="{6A73D156-16B0-4554-8FCA-6BEA55F5CCCA}"/>
    <cellStyle name="쉼표 [0] 2 3 2 5 3 7" xfId="9190" xr:uid="{2A47433E-03DB-4E1D-B616-DA574FE86075}"/>
    <cellStyle name="쉼표 [0] 2 3 2 5 3 7 2" xfId="30790" xr:uid="{503EFA0F-2637-4F96-A913-768015C10B57}"/>
    <cellStyle name="쉼표 [0] 2 3 2 5 3 7 3" xfId="52390" xr:uid="{0A4AF8DE-4872-4C9A-9F7F-04AA4BFEE48C}"/>
    <cellStyle name="쉼표 [0] 2 3 2 5 3 8" xfId="13510" xr:uid="{5BAD69A4-9F8E-4725-A5F1-41A59EB84A9C}"/>
    <cellStyle name="쉼표 [0] 2 3 2 5 3 8 2" xfId="35110" xr:uid="{1FB8CAB0-1C7F-40AF-B1D2-6192E72F69C8}"/>
    <cellStyle name="쉼표 [0] 2 3 2 5 3 8 3" xfId="56710" xr:uid="{880D6C04-8F5F-40E7-A7A8-4A18E5BEF96D}"/>
    <cellStyle name="쉼표 [0] 2 3 2 5 3 9" xfId="17830" xr:uid="{A59FB321-5EB4-4203-B0E0-2877CCBDBD8D}"/>
    <cellStyle name="쉼표 [0] 2 3 2 5 3 9 2" xfId="39430" xr:uid="{C8C5D5C5-F087-481D-91BF-4915F6CDA7DC}"/>
    <cellStyle name="쉼표 [0] 2 3 2 5 3 9 3" xfId="61030" xr:uid="{9C0B10A1-6484-4A1D-91CC-C1CDDD56E78A}"/>
    <cellStyle name="쉼표 [0] 2 3 2 5 4" xfId="982" xr:uid="{FC7CF00B-A64D-48E9-AAC8-9C42055097C2}"/>
    <cellStyle name="쉼표 [0] 2 3 2 5 4 2" xfId="5302" xr:uid="{CF524666-7BDC-4B04-8DD2-B6DDF8FF95DB}"/>
    <cellStyle name="쉼표 [0] 2 3 2 5 4 2 2" xfId="26902" xr:uid="{8E4855AF-AE90-4904-8816-2F5778B985D0}"/>
    <cellStyle name="쉼표 [0] 2 3 2 5 4 2 3" xfId="48502" xr:uid="{4B8032F3-A49B-4B0A-B9C4-EFC8C56FF65F}"/>
    <cellStyle name="쉼표 [0] 2 3 2 5 4 3" xfId="9622" xr:uid="{5575B0FB-7161-41B0-81B3-D9351D00A358}"/>
    <cellStyle name="쉼표 [0] 2 3 2 5 4 3 2" xfId="31222" xr:uid="{6B1CC5BA-3F1C-46A3-B1B0-4ECA39EAC5AE}"/>
    <cellStyle name="쉼표 [0] 2 3 2 5 4 3 3" xfId="52822" xr:uid="{087C71C2-EA3F-4087-A196-647C16B58F7D}"/>
    <cellStyle name="쉼표 [0] 2 3 2 5 4 4" xfId="13942" xr:uid="{EC13C050-92A7-4F5C-A1D5-97B4D69C49C4}"/>
    <cellStyle name="쉼표 [0] 2 3 2 5 4 4 2" xfId="35542" xr:uid="{24D280D9-932D-4A25-B93D-E6653012AF17}"/>
    <cellStyle name="쉼표 [0] 2 3 2 5 4 4 3" xfId="57142" xr:uid="{2A971109-FCCA-47C4-885C-99BEF4E07CF3}"/>
    <cellStyle name="쉼표 [0] 2 3 2 5 4 5" xfId="18262" xr:uid="{2590B1AA-5BB4-4591-BF11-F9B46DA4CAA6}"/>
    <cellStyle name="쉼표 [0] 2 3 2 5 4 5 2" xfId="39862" xr:uid="{6B93C46B-0202-47E6-A6B3-BFA8E02AC6DB}"/>
    <cellStyle name="쉼표 [0] 2 3 2 5 4 5 3" xfId="61462" xr:uid="{D39DA7F3-02C7-4F35-83D7-9C00F8BB25FE}"/>
    <cellStyle name="쉼표 [0] 2 3 2 5 4 6" xfId="22582" xr:uid="{A2B444F7-45FF-4F45-A060-5418A662D729}"/>
    <cellStyle name="쉼표 [0] 2 3 2 5 4 7" xfId="44182" xr:uid="{5D4F7729-CC9D-4E43-9409-E8E20671B7F7}"/>
    <cellStyle name="쉼표 [0] 2 3 2 5 5" xfId="1846" xr:uid="{02587D06-8DD0-4D96-A8D5-3235274FF80A}"/>
    <cellStyle name="쉼표 [0] 2 3 2 5 5 2" xfId="6166" xr:uid="{E381900E-3C93-4624-B25D-FEA6F8AB85E4}"/>
    <cellStyle name="쉼표 [0] 2 3 2 5 5 2 2" xfId="27766" xr:uid="{B1CB47B3-B07C-495D-A321-2931125C5209}"/>
    <cellStyle name="쉼표 [0] 2 3 2 5 5 2 3" xfId="49366" xr:uid="{7162F17C-6FE2-4C0B-A7E6-9443655F271A}"/>
    <cellStyle name="쉼표 [0] 2 3 2 5 5 3" xfId="10486" xr:uid="{943A2C7B-86C1-46E2-BF91-D5FC39EE9081}"/>
    <cellStyle name="쉼표 [0] 2 3 2 5 5 3 2" xfId="32086" xr:uid="{3DA68E8A-D32B-439B-91EE-D8510351DBE1}"/>
    <cellStyle name="쉼표 [0] 2 3 2 5 5 3 3" xfId="53686" xr:uid="{FEC18D55-7238-4916-8386-8ADE9560EC5B}"/>
    <cellStyle name="쉼표 [0] 2 3 2 5 5 4" xfId="14806" xr:uid="{190DC243-E1C7-4E2A-B401-1CBC1C40CB1E}"/>
    <cellStyle name="쉼표 [0] 2 3 2 5 5 4 2" xfId="36406" xr:uid="{BDD7ED5C-9FAC-49C2-BB1F-08AC6B6A920E}"/>
    <cellStyle name="쉼표 [0] 2 3 2 5 5 4 3" xfId="58006" xr:uid="{16EFD74E-B5F9-41E0-8C15-6910A28AB6DB}"/>
    <cellStyle name="쉼표 [0] 2 3 2 5 5 5" xfId="19126" xr:uid="{2A0CCB22-BA14-431E-AA17-1548E025EE4C}"/>
    <cellStyle name="쉼표 [0] 2 3 2 5 5 5 2" xfId="40726" xr:uid="{D0F34D4E-B68F-47F3-8C2D-B7F566DBAE27}"/>
    <cellStyle name="쉼표 [0] 2 3 2 5 5 5 3" xfId="62326" xr:uid="{FDAC28C6-2BAC-47D1-A900-AE572608AC2D}"/>
    <cellStyle name="쉼표 [0] 2 3 2 5 5 6" xfId="23446" xr:uid="{BE1ED54E-6723-4291-BB9E-9BA404C77C9B}"/>
    <cellStyle name="쉼표 [0] 2 3 2 5 5 7" xfId="45046" xr:uid="{3A9036A3-4D36-444F-84C9-A913471746F1}"/>
    <cellStyle name="쉼표 [0] 2 3 2 5 6" xfId="2710" xr:uid="{F2470278-F253-44B2-BED7-7277D0B73547}"/>
    <cellStyle name="쉼표 [0] 2 3 2 5 6 2" xfId="7030" xr:uid="{105D6A3C-C325-4756-B056-BABC0C462B37}"/>
    <cellStyle name="쉼표 [0] 2 3 2 5 6 2 2" xfId="28630" xr:uid="{BFCBB6CE-9425-4637-AC7D-BF37EE687D89}"/>
    <cellStyle name="쉼표 [0] 2 3 2 5 6 2 3" xfId="50230" xr:uid="{5526E736-2EA1-4A2E-9773-AAB9520CCF93}"/>
    <cellStyle name="쉼표 [0] 2 3 2 5 6 3" xfId="11350" xr:uid="{DC4E982A-6550-4544-8979-340647A4EE85}"/>
    <cellStyle name="쉼표 [0] 2 3 2 5 6 3 2" xfId="32950" xr:uid="{0D50C052-92DC-495A-B55E-C69F7A85E879}"/>
    <cellStyle name="쉼표 [0] 2 3 2 5 6 3 3" xfId="54550" xr:uid="{423DDFEE-D1C8-42B0-B4A1-25FC9714B18C}"/>
    <cellStyle name="쉼표 [0] 2 3 2 5 6 4" xfId="15670" xr:uid="{E9E4D554-72E5-42FC-865F-B521B1876F92}"/>
    <cellStyle name="쉼표 [0] 2 3 2 5 6 4 2" xfId="37270" xr:uid="{D4A48013-2C17-4AE5-9468-1C335D63B505}"/>
    <cellStyle name="쉼표 [0] 2 3 2 5 6 4 3" xfId="58870" xr:uid="{7EE7DA3A-5E7C-4A58-8FC0-1152EA73928B}"/>
    <cellStyle name="쉼표 [0] 2 3 2 5 6 5" xfId="19990" xr:uid="{76BA5A9C-53F1-44B0-AB79-82206D96BE88}"/>
    <cellStyle name="쉼표 [0] 2 3 2 5 6 5 2" xfId="41590" xr:uid="{0B31160A-B40D-4581-B48F-A8B631282BE2}"/>
    <cellStyle name="쉼표 [0] 2 3 2 5 6 5 3" xfId="63190" xr:uid="{AB55B11D-D007-4809-B4A1-69C0997864AA}"/>
    <cellStyle name="쉼표 [0] 2 3 2 5 6 6" xfId="24310" xr:uid="{A6DDDB8D-9D46-47B5-B4ED-206A8A4C2A63}"/>
    <cellStyle name="쉼표 [0] 2 3 2 5 6 7" xfId="45910" xr:uid="{2DB3CECD-DD88-4E18-BA56-B6FD7428807A}"/>
    <cellStyle name="쉼표 [0] 2 3 2 5 7" xfId="3574" xr:uid="{A107E097-0EC1-4EDC-97FE-741964857961}"/>
    <cellStyle name="쉼표 [0] 2 3 2 5 7 2" xfId="7894" xr:uid="{83012F78-3D06-40EF-BDCD-5A9F7B082218}"/>
    <cellStyle name="쉼표 [0] 2 3 2 5 7 2 2" xfId="29494" xr:uid="{39A2302C-3716-45B8-93C9-BB210D071ABC}"/>
    <cellStyle name="쉼표 [0] 2 3 2 5 7 2 3" xfId="51094" xr:uid="{3556DAE5-2E73-42C3-A643-EFDAED481F5F}"/>
    <cellStyle name="쉼표 [0] 2 3 2 5 7 3" xfId="12214" xr:uid="{72BF1871-62DA-4CF1-8C62-A1FD12F240F7}"/>
    <cellStyle name="쉼표 [0] 2 3 2 5 7 3 2" xfId="33814" xr:uid="{C5F2D896-066C-42FF-93DD-F46141F106F3}"/>
    <cellStyle name="쉼표 [0] 2 3 2 5 7 3 3" xfId="55414" xr:uid="{7C779FE4-2C13-4638-B668-E9F111A7CB74}"/>
    <cellStyle name="쉼표 [0] 2 3 2 5 7 4" xfId="16534" xr:uid="{CDEE546D-B923-434B-A93E-19AE523A6767}"/>
    <cellStyle name="쉼표 [0] 2 3 2 5 7 4 2" xfId="38134" xr:uid="{69366DD9-FA45-498B-AEF5-7C4C867EE6BD}"/>
    <cellStyle name="쉼표 [0] 2 3 2 5 7 4 3" xfId="59734" xr:uid="{9BE1438F-6488-407E-AC42-5EACD5EF9DD4}"/>
    <cellStyle name="쉼표 [0] 2 3 2 5 7 5" xfId="20854" xr:uid="{0921CAEC-1073-4844-94BA-0D2AE2237DDD}"/>
    <cellStyle name="쉼표 [0] 2 3 2 5 7 5 2" xfId="42454" xr:uid="{325DD153-78A9-4D79-BC10-1EE1C9ED0CFF}"/>
    <cellStyle name="쉼표 [0] 2 3 2 5 7 5 3" xfId="64054" xr:uid="{B9A52E0F-1CF6-46FB-AFAA-379C77C6BFC8}"/>
    <cellStyle name="쉼표 [0] 2 3 2 5 7 6" xfId="25174" xr:uid="{E50D07D3-9BE2-4FD4-BB1E-2A794177CFD1}"/>
    <cellStyle name="쉼표 [0] 2 3 2 5 7 7" xfId="46774" xr:uid="{5D8B96AE-FD4D-47B4-9538-947DB8D5FAC4}"/>
    <cellStyle name="쉼표 [0] 2 3 2 5 8" xfId="4438" xr:uid="{82281400-6E7C-4C28-AE1B-C1A001E29747}"/>
    <cellStyle name="쉼표 [0] 2 3 2 5 8 2" xfId="26038" xr:uid="{79D961D5-A400-4F12-AB56-C604891BD8A5}"/>
    <cellStyle name="쉼표 [0] 2 3 2 5 8 3" xfId="47638" xr:uid="{188A8D30-06A3-492C-95D3-84D8046C9D50}"/>
    <cellStyle name="쉼표 [0] 2 3 2 5 9" xfId="8758" xr:uid="{1ED3D1C6-1F39-4CFC-A0CD-C2F1EC381094}"/>
    <cellStyle name="쉼표 [0] 2 3 2 5 9 2" xfId="30358" xr:uid="{77A8DE07-26D5-4DD8-AC3F-7D5688F559AC}"/>
    <cellStyle name="쉼표 [0] 2 3 2 5 9 3" xfId="51958" xr:uid="{A7975435-855A-45F2-BBE4-5F3496BC26A3}"/>
    <cellStyle name="쉼표 [0] 2 3 2 6" xfId="142" xr:uid="{3C8D1995-DC3D-4498-A22C-3A08CD68F918}"/>
    <cellStyle name="쉼표 [0] 2 3 2 6 10" xfId="13102" xr:uid="{1BDBEC37-6B7A-4FF5-8B85-65E39C316AC6}"/>
    <cellStyle name="쉼표 [0] 2 3 2 6 10 2" xfId="34702" xr:uid="{3CD079BD-17E8-401B-8969-6BEEC452C096}"/>
    <cellStyle name="쉼표 [0] 2 3 2 6 10 3" xfId="56302" xr:uid="{17D0B96C-F2E9-4024-B1D5-734B2BF98F07}"/>
    <cellStyle name="쉼표 [0] 2 3 2 6 11" xfId="17422" xr:uid="{58CBF32F-3A5F-4256-BD32-00E831D68BE7}"/>
    <cellStyle name="쉼표 [0] 2 3 2 6 11 2" xfId="39022" xr:uid="{537548B2-6760-48F5-8097-6D25D992BF12}"/>
    <cellStyle name="쉼표 [0] 2 3 2 6 11 3" xfId="60622" xr:uid="{8FF4A98D-4E64-44B5-8B2B-2DDB2387FCB8}"/>
    <cellStyle name="쉼표 [0] 2 3 2 6 12" xfId="21742" xr:uid="{4D9E5C88-0E52-4966-B00E-CDFD2984531A}"/>
    <cellStyle name="쉼표 [0] 2 3 2 6 13" xfId="43342" xr:uid="{0B826AF2-11DA-47D2-8D4B-758AFBE3B56C}"/>
    <cellStyle name="쉼표 [0] 2 3 2 6 2" xfId="358" xr:uid="{84D7908E-0FD7-4814-B762-6C1058EBB17A}"/>
    <cellStyle name="쉼표 [0] 2 3 2 6 2 10" xfId="17638" xr:uid="{1035422D-40DD-41A7-B3D9-14DA4F8C9457}"/>
    <cellStyle name="쉼표 [0] 2 3 2 6 2 10 2" xfId="39238" xr:uid="{3D2E9F60-48EE-4DBB-90CF-5645EAC5C66F}"/>
    <cellStyle name="쉼표 [0] 2 3 2 6 2 10 3" xfId="60838" xr:uid="{DCDEEBC7-31AA-41ED-8E49-9F2B29E0AFB8}"/>
    <cellStyle name="쉼표 [0] 2 3 2 6 2 11" xfId="21958" xr:uid="{0EC9DE11-A5B4-44A2-AE27-ACCEE5E2FA39}"/>
    <cellStyle name="쉼표 [0] 2 3 2 6 2 12" xfId="43558" xr:uid="{B95A6EA5-0B77-4209-914C-880E23CA55D4}"/>
    <cellStyle name="쉼표 [0] 2 3 2 6 2 2" xfId="790" xr:uid="{F2920C98-98CC-432B-B6BD-6B17E534C597}"/>
    <cellStyle name="쉼표 [0] 2 3 2 6 2 2 10" xfId="22390" xr:uid="{0573194D-EC4E-4016-908C-F202391E85FA}"/>
    <cellStyle name="쉼표 [0] 2 3 2 6 2 2 11" xfId="43990" xr:uid="{81002483-8658-4E8A-9976-E9CE73079912}"/>
    <cellStyle name="쉼표 [0] 2 3 2 6 2 2 2" xfId="1654" xr:uid="{60498593-E7FA-443B-B2A2-34C59D9F6AB2}"/>
    <cellStyle name="쉼표 [0] 2 3 2 6 2 2 2 2" xfId="5974" xr:uid="{9C1D4C33-11BF-48FD-BC1E-99EC2057F3A3}"/>
    <cellStyle name="쉼표 [0] 2 3 2 6 2 2 2 2 2" xfId="27574" xr:uid="{6E6638A0-9E35-43F1-9E9A-1FEE214110F2}"/>
    <cellStyle name="쉼표 [0] 2 3 2 6 2 2 2 2 3" xfId="49174" xr:uid="{EA6368F9-B286-40E2-9DB3-9139EF53A161}"/>
    <cellStyle name="쉼표 [0] 2 3 2 6 2 2 2 3" xfId="10294" xr:uid="{0C2A8924-0F2C-4353-9ECF-24211DAC369D}"/>
    <cellStyle name="쉼표 [0] 2 3 2 6 2 2 2 3 2" xfId="31894" xr:uid="{E165BB86-4716-4E99-8C66-32E60AC0DF9F}"/>
    <cellStyle name="쉼표 [0] 2 3 2 6 2 2 2 3 3" xfId="53494" xr:uid="{1D9C36B1-6596-4263-9103-476573BC23B7}"/>
    <cellStyle name="쉼표 [0] 2 3 2 6 2 2 2 4" xfId="14614" xr:uid="{5825D86B-143C-432F-B5D4-922B7E63D5EE}"/>
    <cellStyle name="쉼표 [0] 2 3 2 6 2 2 2 4 2" xfId="36214" xr:uid="{2DA78C49-53E7-4671-A313-E92FB1593C4B}"/>
    <cellStyle name="쉼표 [0] 2 3 2 6 2 2 2 4 3" xfId="57814" xr:uid="{61A5A36B-15C7-4930-9D58-A5170291B7D0}"/>
    <cellStyle name="쉼표 [0] 2 3 2 6 2 2 2 5" xfId="18934" xr:uid="{38949A9A-7431-4C70-8CFA-B8FE0E876AE6}"/>
    <cellStyle name="쉼표 [0] 2 3 2 6 2 2 2 5 2" xfId="40534" xr:uid="{25F8F60B-C121-4982-952C-070AE30E958A}"/>
    <cellStyle name="쉼표 [0] 2 3 2 6 2 2 2 5 3" xfId="62134" xr:uid="{D5117A1B-9836-4625-901F-03A19ECF4223}"/>
    <cellStyle name="쉼표 [0] 2 3 2 6 2 2 2 6" xfId="23254" xr:uid="{D1A0B466-1890-44F7-B0BC-D78458CFDB37}"/>
    <cellStyle name="쉼표 [0] 2 3 2 6 2 2 2 7" xfId="44854" xr:uid="{0EFB837A-402D-44D0-A009-6E9CD59EDDA2}"/>
    <cellStyle name="쉼표 [0] 2 3 2 6 2 2 3" xfId="2518" xr:uid="{7ADE4B9A-3D97-4F32-AD39-6CDBCAC1B30C}"/>
    <cellStyle name="쉼표 [0] 2 3 2 6 2 2 3 2" xfId="6838" xr:uid="{8A0C5DC1-DD81-4F97-BE88-AC8E65A9A8FD}"/>
    <cellStyle name="쉼표 [0] 2 3 2 6 2 2 3 2 2" xfId="28438" xr:uid="{BE2918FC-409C-43C2-983C-3AE4CCE87518}"/>
    <cellStyle name="쉼표 [0] 2 3 2 6 2 2 3 2 3" xfId="50038" xr:uid="{BA75EA34-B046-4BA3-9F8F-1FD55AD3E19C}"/>
    <cellStyle name="쉼표 [0] 2 3 2 6 2 2 3 3" xfId="11158" xr:uid="{9145FDD8-4B3F-4AEB-8878-7EF3E042CF2E}"/>
    <cellStyle name="쉼표 [0] 2 3 2 6 2 2 3 3 2" xfId="32758" xr:uid="{6EE0007B-46B0-413A-81FC-A36C2539D04B}"/>
    <cellStyle name="쉼표 [0] 2 3 2 6 2 2 3 3 3" xfId="54358" xr:uid="{AE69672B-4FC2-433F-A301-AC25E0C8E5FB}"/>
    <cellStyle name="쉼표 [0] 2 3 2 6 2 2 3 4" xfId="15478" xr:uid="{F549AC4D-9C43-4176-8AFE-F79D28AFB93D}"/>
    <cellStyle name="쉼표 [0] 2 3 2 6 2 2 3 4 2" xfId="37078" xr:uid="{2161436F-CC0E-49C2-8DEE-F0E0819C114C}"/>
    <cellStyle name="쉼표 [0] 2 3 2 6 2 2 3 4 3" xfId="58678" xr:uid="{76A7E568-8E58-4D2E-BD0D-DE2BB5A83F41}"/>
    <cellStyle name="쉼표 [0] 2 3 2 6 2 2 3 5" xfId="19798" xr:uid="{B5415DF7-89B8-4997-8FFA-0FCDBCD815A1}"/>
    <cellStyle name="쉼표 [0] 2 3 2 6 2 2 3 5 2" xfId="41398" xr:uid="{44AF9BA0-4594-4191-86AA-ACFE54E3ACEE}"/>
    <cellStyle name="쉼표 [0] 2 3 2 6 2 2 3 5 3" xfId="62998" xr:uid="{9CAD89BA-FAFC-4EF2-84DE-C63C18FB825F}"/>
    <cellStyle name="쉼표 [0] 2 3 2 6 2 2 3 6" xfId="24118" xr:uid="{1662147D-D629-441E-BF5E-19B9A9A1DC07}"/>
    <cellStyle name="쉼표 [0] 2 3 2 6 2 2 3 7" xfId="45718" xr:uid="{EA20566E-02AC-45D4-B350-4A650B75CC6E}"/>
    <cellStyle name="쉼표 [0] 2 3 2 6 2 2 4" xfId="3382" xr:uid="{2B7FA44E-23E0-4143-938A-B2FFD4889B7E}"/>
    <cellStyle name="쉼표 [0] 2 3 2 6 2 2 4 2" xfId="7702" xr:uid="{8708BC3C-3261-48CD-BC45-CD2558735957}"/>
    <cellStyle name="쉼표 [0] 2 3 2 6 2 2 4 2 2" xfId="29302" xr:uid="{16CFB1FB-DE7E-4792-B1AC-7B9BCC84B0EC}"/>
    <cellStyle name="쉼표 [0] 2 3 2 6 2 2 4 2 3" xfId="50902" xr:uid="{C3A70AEE-CF2E-418E-A36F-EA062D51D857}"/>
    <cellStyle name="쉼표 [0] 2 3 2 6 2 2 4 3" xfId="12022" xr:uid="{47A327C0-EFDA-4C02-8010-CF676B3AC770}"/>
    <cellStyle name="쉼표 [0] 2 3 2 6 2 2 4 3 2" xfId="33622" xr:uid="{29E80B6F-C695-464E-8D30-5020682EDF30}"/>
    <cellStyle name="쉼표 [0] 2 3 2 6 2 2 4 3 3" xfId="55222" xr:uid="{21BECB07-DAA1-45D5-BC5A-57C4760B0506}"/>
    <cellStyle name="쉼표 [0] 2 3 2 6 2 2 4 4" xfId="16342" xr:uid="{E4929EF2-74BF-498A-B14E-6E00A16D6C61}"/>
    <cellStyle name="쉼표 [0] 2 3 2 6 2 2 4 4 2" xfId="37942" xr:uid="{3F676573-BC72-455A-8DD6-5C8E79D0B1D0}"/>
    <cellStyle name="쉼표 [0] 2 3 2 6 2 2 4 4 3" xfId="59542" xr:uid="{9D0C9A0A-45C6-45AA-8F2F-A94BE4D2F66C}"/>
    <cellStyle name="쉼표 [0] 2 3 2 6 2 2 4 5" xfId="20662" xr:uid="{9E21B47D-4269-4A5B-A7B6-BC04B06CCE86}"/>
    <cellStyle name="쉼표 [0] 2 3 2 6 2 2 4 5 2" xfId="42262" xr:uid="{6EB726FC-313A-40AB-8C8B-E777B5FB0D0D}"/>
    <cellStyle name="쉼표 [0] 2 3 2 6 2 2 4 5 3" xfId="63862" xr:uid="{A42AF2D7-784F-48E2-A304-BF91DF6927F9}"/>
    <cellStyle name="쉼표 [0] 2 3 2 6 2 2 4 6" xfId="24982" xr:uid="{AEA2BE04-E2ED-4094-AD0C-83E5B7740CD6}"/>
    <cellStyle name="쉼표 [0] 2 3 2 6 2 2 4 7" xfId="46582" xr:uid="{21F97713-E5DF-43EA-BA43-195B27676B7A}"/>
    <cellStyle name="쉼표 [0] 2 3 2 6 2 2 5" xfId="4246" xr:uid="{014F2BE5-E922-4BB8-8816-FDB5A15DD34A}"/>
    <cellStyle name="쉼표 [0] 2 3 2 6 2 2 5 2" xfId="8566" xr:uid="{E32889F4-5ADB-4797-963B-7FAE18BC9A8F}"/>
    <cellStyle name="쉼표 [0] 2 3 2 6 2 2 5 2 2" xfId="30166" xr:uid="{92A255AC-81AB-4B74-8B0B-327937413344}"/>
    <cellStyle name="쉼표 [0] 2 3 2 6 2 2 5 2 3" xfId="51766" xr:uid="{0C459FD3-3C1A-4204-88BC-6CD61DAA98A0}"/>
    <cellStyle name="쉼표 [0] 2 3 2 6 2 2 5 3" xfId="12886" xr:uid="{7412570F-CF35-4E92-9357-5845D6306422}"/>
    <cellStyle name="쉼표 [0] 2 3 2 6 2 2 5 3 2" xfId="34486" xr:uid="{49B3F1A9-344A-4B80-B689-B317F77D5AAF}"/>
    <cellStyle name="쉼표 [0] 2 3 2 6 2 2 5 3 3" xfId="56086" xr:uid="{D4E302EF-973A-402E-8A8A-3C885694CF20}"/>
    <cellStyle name="쉼표 [0] 2 3 2 6 2 2 5 4" xfId="17206" xr:uid="{6892DD31-926F-4A00-A615-76079DC11A43}"/>
    <cellStyle name="쉼표 [0] 2 3 2 6 2 2 5 4 2" xfId="38806" xr:uid="{39F0BD62-5251-476B-93B9-20A441576A45}"/>
    <cellStyle name="쉼표 [0] 2 3 2 6 2 2 5 4 3" xfId="60406" xr:uid="{14CEE21C-A016-4D5C-A14B-E453CB7A258E}"/>
    <cellStyle name="쉼표 [0] 2 3 2 6 2 2 5 5" xfId="21526" xr:uid="{613FDF03-8D54-4587-81E0-91AB1A305C07}"/>
    <cellStyle name="쉼표 [0] 2 3 2 6 2 2 5 5 2" xfId="43126" xr:uid="{9ECA50BB-B6A8-4E25-A4B7-B7CF05AF240C}"/>
    <cellStyle name="쉼표 [0] 2 3 2 6 2 2 5 5 3" xfId="64726" xr:uid="{D9127E94-3E07-473A-A703-7CD46D78384C}"/>
    <cellStyle name="쉼표 [0] 2 3 2 6 2 2 5 6" xfId="25846" xr:uid="{7D20C57C-3E6A-43CB-987A-54B4756FD982}"/>
    <cellStyle name="쉼표 [0] 2 3 2 6 2 2 5 7" xfId="47446" xr:uid="{D2F972FC-9AEC-4E3F-9D4D-05A89E45060B}"/>
    <cellStyle name="쉼표 [0] 2 3 2 6 2 2 6" xfId="5110" xr:uid="{E056A3BA-EDF6-4B4F-B8AC-96FDF8710198}"/>
    <cellStyle name="쉼표 [0] 2 3 2 6 2 2 6 2" xfId="26710" xr:uid="{465FF37A-1D36-4D7A-BBBE-EF9190F584F0}"/>
    <cellStyle name="쉼표 [0] 2 3 2 6 2 2 6 3" xfId="48310" xr:uid="{92C68564-7D19-40AC-A6B7-390A16E33F02}"/>
    <cellStyle name="쉼표 [0] 2 3 2 6 2 2 7" xfId="9430" xr:uid="{253007AA-1B9E-4E31-B48C-760023544C82}"/>
    <cellStyle name="쉼표 [0] 2 3 2 6 2 2 7 2" xfId="31030" xr:uid="{29E66C5E-15B2-4F3C-B5D1-FBB07468B4C8}"/>
    <cellStyle name="쉼표 [0] 2 3 2 6 2 2 7 3" xfId="52630" xr:uid="{7DED55C9-CD78-4244-9670-1222B06FE4A3}"/>
    <cellStyle name="쉼표 [0] 2 3 2 6 2 2 8" xfId="13750" xr:uid="{02EAE091-0730-4E6A-ACB3-9451855B2E39}"/>
    <cellStyle name="쉼표 [0] 2 3 2 6 2 2 8 2" xfId="35350" xr:uid="{78958A19-C12E-4572-BECA-3E0D4BCB67F4}"/>
    <cellStyle name="쉼표 [0] 2 3 2 6 2 2 8 3" xfId="56950" xr:uid="{08704597-AECC-4F4B-A129-3DEA9EEC37A3}"/>
    <cellStyle name="쉼표 [0] 2 3 2 6 2 2 9" xfId="18070" xr:uid="{2BE53810-FD0A-43A3-8B6A-258974B88782}"/>
    <cellStyle name="쉼표 [0] 2 3 2 6 2 2 9 2" xfId="39670" xr:uid="{D706491F-A44D-4C55-9C80-BF9AC387FCE2}"/>
    <cellStyle name="쉼표 [0] 2 3 2 6 2 2 9 3" xfId="61270" xr:uid="{60729571-291B-4A21-8CE6-F4F3243E18A9}"/>
    <cellStyle name="쉼표 [0] 2 3 2 6 2 3" xfId="1222" xr:uid="{4491BEBA-D306-4647-AB5B-E9A2B1FE3F40}"/>
    <cellStyle name="쉼표 [0] 2 3 2 6 2 3 2" xfId="5542" xr:uid="{328F133A-69DB-45C3-B6DB-AC4A21E0CDF5}"/>
    <cellStyle name="쉼표 [0] 2 3 2 6 2 3 2 2" xfId="27142" xr:uid="{7917942D-6261-4818-8ADF-69A5EEC4D8EE}"/>
    <cellStyle name="쉼표 [0] 2 3 2 6 2 3 2 3" xfId="48742" xr:uid="{131937D8-472E-46AA-8BB4-1575978E7BBB}"/>
    <cellStyle name="쉼표 [0] 2 3 2 6 2 3 3" xfId="9862" xr:uid="{2458C158-9964-4EDB-B37B-DDE274C87CD4}"/>
    <cellStyle name="쉼표 [0] 2 3 2 6 2 3 3 2" xfId="31462" xr:uid="{4CC57713-0669-4C10-8F08-ED2D790225FD}"/>
    <cellStyle name="쉼표 [0] 2 3 2 6 2 3 3 3" xfId="53062" xr:uid="{7FE87F9D-1695-43E4-8A0F-09C0ADD00FFC}"/>
    <cellStyle name="쉼표 [0] 2 3 2 6 2 3 4" xfId="14182" xr:uid="{279BB005-EBE5-4C68-B6F6-F7E4257D6ABD}"/>
    <cellStyle name="쉼표 [0] 2 3 2 6 2 3 4 2" xfId="35782" xr:uid="{1719A448-D5B7-4769-B396-2FB1995B4516}"/>
    <cellStyle name="쉼표 [0] 2 3 2 6 2 3 4 3" xfId="57382" xr:uid="{39E05F15-7CA5-491B-90E5-1C522C6F5F45}"/>
    <cellStyle name="쉼표 [0] 2 3 2 6 2 3 5" xfId="18502" xr:uid="{9A377E55-7D73-4523-BFA7-02C4593CE83F}"/>
    <cellStyle name="쉼표 [0] 2 3 2 6 2 3 5 2" xfId="40102" xr:uid="{5FD8E533-589A-4973-8553-F2D74BA8A77F}"/>
    <cellStyle name="쉼표 [0] 2 3 2 6 2 3 5 3" xfId="61702" xr:uid="{5378A03F-F59B-48AF-8081-BDA62301BBF1}"/>
    <cellStyle name="쉼표 [0] 2 3 2 6 2 3 6" xfId="22822" xr:uid="{DCAAAD91-93BA-4148-9C7A-10D03657AC48}"/>
    <cellStyle name="쉼표 [0] 2 3 2 6 2 3 7" xfId="44422" xr:uid="{80343D8A-3EE7-4896-9297-C26106C1975B}"/>
    <cellStyle name="쉼표 [0] 2 3 2 6 2 4" xfId="2086" xr:uid="{93E1CAF3-FD58-4CAE-9A11-654C93457CB5}"/>
    <cellStyle name="쉼표 [0] 2 3 2 6 2 4 2" xfId="6406" xr:uid="{642380BC-C2EB-4204-9BF2-D45E0512CDCD}"/>
    <cellStyle name="쉼표 [0] 2 3 2 6 2 4 2 2" xfId="28006" xr:uid="{28A5C3DC-A4C9-4BF2-8FE4-3E15CD80E7D2}"/>
    <cellStyle name="쉼표 [0] 2 3 2 6 2 4 2 3" xfId="49606" xr:uid="{6B3B3B9D-262E-4050-B50F-81E2A8D71335}"/>
    <cellStyle name="쉼표 [0] 2 3 2 6 2 4 3" xfId="10726" xr:uid="{7B371B4A-583D-4043-9E6E-D4671213CB1F}"/>
    <cellStyle name="쉼표 [0] 2 3 2 6 2 4 3 2" xfId="32326" xr:uid="{262D97DA-A6BD-4E4F-84CE-0B0175F2C91E}"/>
    <cellStyle name="쉼표 [0] 2 3 2 6 2 4 3 3" xfId="53926" xr:uid="{7CA37191-580F-40E0-945A-0BD000609B10}"/>
    <cellStyle name="쉼표 [0] 2 3 2 6 2 4 4" xfId="15046" xr:uid="{5CBAF842-3622-48E8-8EBE-121E8914A5B6}"/>
    <cellStyle name="쉼표 [0] 2 3 2 6 2 4 4 2" xfId="36646" xr:uid="{068C688A-6CA1-4FF5-9C2F-A2B1C8CD7AB9}"/>
    <cellStyle name="쉼표 [0] 2 3 2 6 2 4 4 3" xfId="58246" xr:uid="{B83BB46B-0709-4310-9E2F-2EA8C28F0A1E}"/>
    <cellStyle name="쉼표 [0] 2 3 2 6 2 4 5" xfId="19366" xr:uid="{1E3CEB75-A155-4A3A-B597-7FBE32DD6F60}"/>
    <cellStyle name="쉼표 [0] 2 3 2 6 2 4 5 2" xfId="40966" xr:uid="{9D2326D9-CB00-4F60-BB7F-A21155C47677}"/>
    <cellStyle name="쉼표 [0] 2 3 2 6 2 4 5 3" xfId="62566" xr:uid="{C722664D-4E4C-4917-9FE4-11EA3620A95B}"/>
    <cellStyle name="쉼표 [0] 2 3 2 6 2 4 6" xfId="23686" xr:uid="{9DE8A4ED-DC98-419D-A2EB-C16ACD146EA4}"/>
    <cellStyle name="쉼표 [0] 2 3 2 6 2 4 7" xfId="45286" xr:uid="{93679712-1B79-4C1B-AE95-BEF152CE0FCE}"/>
    <cellStyle name="쉼표 [0] 2 3 2 6 2 5" xfId="2950" xr:uid="{41AA9BF4-21BB-4AC9-A80C-CB08C1E5BC37}"/>
    <cellStyle name="쉼표 [0] 2 3 2 6 2 5 2" xfId="7270" xr:uid="{D979BC43-97E1-4EC0-8A0D-718228BA2E4C}"/>
    <cellStyle name="쉼표 [0] 2 3 2 6 2 5 2 2" xfId="28870" xr:uid="{87DA7EB0-65C6-423A-80DC-EA940351E475}"/>
    <cellStyle name="쉼표 [0] 2 3 2 6 2 5 2 3" xfId="50470" xr:uid="{5BA86283-C45E-41F1-B03D-98D37186234A}"/>
    <cellStyle name="쉼표 [0] 2 3 2 6 2 5 3" xfId="11590" xr:uid="{E3622C3C-CD69-4369-9AFB-90DAA0D47D8C}"/>
    <cellStyle name="쉼표 [0] 2 3 2 6 2 5 3 2" xfId="33190" xr:uid="{07AD52FB-1290-450E-8230-3CD9951B799F}"/>
    <cellStyle name="쉼표 [0] 2 3 2 6 2 5 3 3" xfId="54790" xr:uid="{F8888084-0091-4212-8EDB-2F600B8DD2EE}"/>
    <cellStyle name="쉼표 [0] 2 3 2 6 2 5 4" xfId="15910" xr:uid="{36ADB1C4-AD94-483E-A655-12E759EFC5FA}"/>
    <cellStyle name="쉼표 [0] 2 3 2 6 2 5 4 2" xfId="37510" xr:uid="{3FB6FC39-CA8C-4919-8910-CD40E3A9BC61}"/>
    <cellStyle name="쉼표 [0] 2 3 2 6 2 5 4 3" xfId="59110" xr:uid="{AF26CD04-5493-40C1-AEC0-D9B4ECB112B3}"/>
    <cellStyle name="쉼표 [0] 2 3 2 6 2 5 5" xfId="20230" xr:uid="{E5E4E4CA-2658-4700-9A67-05CA85E61706}"/>
    <cellStyle name="쉼표 [0] 2 3 2 6 2 5 5 2" xfId="41830" xr:uid="{B9A7E41D-C543-4708-9C58-BE9C739C1243}"/>
    <cellStyle name="쉼표 [0] 2 3 2 6 2 5 5 3" xfId="63430" xr:uid="{04ACC6E5-90A1-4799-AE8D-7A7EBD585C68}"/>
    <cellStyle name="쉼표 [0] 2 3 2 6 2 5 6" xfId="24550" xr:uid="{23F151A0-6570-49C0-AEE4-E08E66531660}"/>
    <cellStyle name="쉼표 [0] 2 3 2 6 2 5 7" xfId="46150" xr:uid="{C0578FF8-E1B9-47C5-A54F-935087C25690}"/>
    <cellStyle name="쉼표 [0] 2 3 2 6 2 6" xfId="3814" xr:uid="{E23B36DD-9668-4FDD-8C03-0B7A7983FD2A}"/>
    <cellStyle name="쉼표 [0] 2 3 2 6 2 6 2" xfId="8134" xr:uid="{291D0E23-4622-44DC-9ED5-9EF62EE742B9}"/>
    <cellStyle name="쉼표 [0] 2 3 2 6 2 6 2 2" xfId="29734" xr:uid="{B664B816-C7D7-4B01-AC86-546A1F1493B6}"/>
    <cellStyle name="쉼표 [0] 2 3 2 6 2 6 2 3" xfId="51334" xr:uid="{8E380BE1-4145-4869-9083-643E1395BD08}"/>
    <cellStyle name="쉼표 [0] 2 3 2 6 2 6 3" xfId="12454" xr:uid="{68C5433A-E918-4B6D-B9F2-8E36C66559E0}"/>
    <cellStyle name="쉼표 [0] 2 3 2 6 2 6 3 2" xfId="34054" xr:uid="{105930AF-2F1D-4C07-A233-35F4EFE54D67}"/>
    <cellStyle name="쉼표 [0] 2 3 2 6 2 6 3 3" xfId="55654" xr:uid="{CF321EE2-823E-4123-AC77-02FC36CED13E}"/>
    <cellStyle name="쉼표 [0] 2 3 2 6 2 6 4" xfId="16774" xr:uid="{03849B80-691A-486B-A41C-954D4CE49427}"/>
    <cellStyle name="쉼표 [0] 2 3 2 6 2 6 4 2" xfId="38374" xr:uid="{99FAC284-9072-4D3F-AD1D-ECE933A6D46C}"/>
    <cellStyle name="쉼표 [0] 2 3 2 6 2 6 4 3" xfId="59974" xr:uid="{7C282F06-FCB9-4A51-BA73-82E3C2680220}"/>
    <cellStyle name="쉼표 [0] 2 3 2 6 2 6 5" xfId="21094" xr:uid="{DE8AE00E-F531-46F2-9AFF-7B26E61E9E6C}"/>
    <cellStyle name="쉼표 [0] 2 3 2 6 2 6 5 2" xfId="42694" xr:uid="{0EAA94AC-544C-4D92-9478-5E63EB0D678E}"/>
    <cellStyle name="쉼표 [0] 2 3 2 6 2 6 5 3" xfId="64294" xr:uid="{47290472-6F2A-4B7E-BD84-25D1FA442326}"/>
    <cellStyle name="쉼표 [0] 2 3 2 6 2 6 6" xfId="25414" xr:uid="{3F1F7422-B117-4042-BDE4-625FE639FB0E}"/>
    <cellStyle name="쉼표 [0] 2 3 2 6 2 6 7" xfId="47014" xr:uid="{D4307159-3045-4C91-8918-FB3FA42B390D}"/>
    <cellStyle name="쉼표 [0] 2 3 2 6 2 7" xfId="4678" xr:uid="{2B4936FB-86F3-413B-B219-C6EF30BDEC52}"/>
    <cellStyle name="쉼표 [0] 2 3 2 6 2 7 2" xfId="26278" xr:uid="{18ACC934-8820-4AD2-BA10-4AB5DBCBA4DD}"/>
    <cellStyle name="쉼표 [0] 2 3 2 6 2 7 3" xfId="47878" xr:uid="{DB47440E-BFF8-4889-BA0E-0337809EC6D9}"/>
    <cellStyle name="쉼표 [0] 2 3 2 6 2 8" xfId="8998" xr:uid="{79B77033-F43B-459F-9AB7-11692590EE66}"/>
    <cellStyle name="쉼표 [0] 2 3 2 6 2 8 2" xfId="30598" xr:uid="{4828AEBE-877D-44ED-95D2-DE66C772DBF8}"/>
    <cellStyle name="쉼표 [0] 2 3 2 6 2 8 3" xfId="52198" xr:uid="{6F93BB82-9137-4AFC-A6BF-7AFCB2F2A230}"/>
    <cellStyle name="쉼표 [0] 2 3 2 6 2 9" xfId="13318" xr:uid="{CF4F8AEE-2CD0-4967-A95E-8D5327722EF5}"/>
    <cellStyle name="쉼표 [0] 2 3 2 6 2 9 2" xfId="34918" xr:uid="{8AE92146-468F-47B8-A935-F568743A297F}"/>
    <cellStyle name="쉼표 [0] 2 3 2 6 2 9 3" xfId="56518" xr:uid="{AEF24C63-B12E-4CAD-A53D-5D447C411A6C}"/>
    <cellStyle name="쉼표 [0] 2 3 2 6 3" xfId="574" xr:uid="{A4253C27-8B7E-44FA-8CBF-5E208BE59C8D}"/>
    <cellStyle name="쉼표 [0] 2 3 2 6 3 10" xfId="22174" xr:uid="{6AA6BC67-EDF9-45D4-BBDA-56C33001A755}"/>
    <cellStyle name="쉼표 [0] 2 3 2 6 3 11" xfId="43774" xr:uid="{7A15326D-D22A-4177-B377-C3C6D44621FF}"/>
    <cellStyle name="쉼표 [0] 2 3 2 6 3 2" xfId="1438" xr:uid="{2176CB67-9B55-4854-A392-EB77F04CF055}"/>
    <cellStyle name="쉼표 [0] 2 3 2 6 3 2 2" xfId="5758" xr:uid="{89492570-6DCF-4C97-A77A-90D601D46AC3}"/>
    <cellStyle name="쉼표 [0] 2 3 2 6 3 2 2 2" xfId="27358" xr:uid="{128D459C-06DC-4403-93B4-5E8A89185382}"/>
    <cellStyle name="쉼표 [0] 2 3 2 6 3 2 2 3" xfId="48958" xr:uid="{DC7B7849-0F41-44DA-9A33-50E13A45A240}"/>
    <cellStyle name="쉼표 [0] 2 3 2 6 3 2 3" xfId="10078" xr:uid="{E2DA527F-9B31-49AD-9469-ECF241D40E68}"/>
    <cellStyle name="쉼표 [0] 2 3 2 6 3 2 3 2" xfId="31678" xr:uid="{EEBFD842-C781-41DE-A2B1-B630A28770DB}"/>
    <cellStyle name="쉼표 [0] 2 3 2 6 3 2 3 3" xfId="53278" xr:uid="{96BB9709-3495-4C54-8CC5-C3182CDC8B82}"/>
    <cellStyle name="쉼표 [0] 2 3 2 6 3 2 4" xfId="14398" xr:uid="{14B263B9-2774-4C88-A60E-653C4F168D35}"/>
    <cellStyle name="쉼표 [0] 2 3 2 6 3 2 4 2" xfId="35998" xr:uid="{CE24E84B-A758-4989-8ABC-F3DAC176CD62}"/>
    <cellStyle name="쉼표 [0] 2 3 2 6 3 2 4 3" xfId="57598" xr:uid="{60129FDF-705C-4410-9B4C-80448136FD22}"/>
    <cellStyle name="쉼표 [0] 2 3 2 6 3 2 5" xfId="18718" xr:uid="{1878FECB-63F0-4F02-A90D-8A6410B0181A}"/>
    <cellStyle name="쉼표 [0] 2 3 2 6 3 2 5 2" xfId="40318" xr:uid="{78D3F7F5-D29A-4524-8734-CB9FFA535783}"/>
    <cellStyle name="쉼표 [0] 2 3 2 6 3 2 5 3" xfId="61918" xr:uid="{65EA3AD6-391B-4ED4-AD56-95821F04FDED}"/>
    <cellStyle name="쉼표 [0] 2 3 2 6 3 2 6" xfId="23038" xr:uid="{F382BDF7-DEAC-40E5-9E5C-BAEE17F57879}"/>
    <cellStyle name="쉼표 [0] 2 3 2 6 3 2 7" xfId="44638" xr:uid="{5AA9DED9-285A-41CE-A7C5-821B1173CE23}"/>
    <cellStyle name="쉼표 [0] 2 3 2 6 3 3" xfId="2302" xr:uid="{304A43CA-CCB8-423C-93AF-40C4CF78D104}"/>
    <cellStyle name="쉼표 [0] 2 3 2 6 3 3 2" xfId="6622" xr:uid="{3023F5D0-E9D6-46BC-856A-F8C301DDE3C5}"/>
    <cellStyle name="쉼표 [0] 2 3 2 6 3 3 2 2" xfId="28222" xr:uid="{71F7EEF9-BCC4-4C6F-831D-0D4F552660C4}"/>
    <cellStyle name="쉼표 [0] 2 3 2 6 3 3 2 3" xfId="49822" xr:uid="{133FD2FE-4944-4F9E-842B-EF65F69ED005}"/>
    <cellStyle name="쉼표 [0] 2 3 2 6 3 3 3" xfId="10942" xr:uid="{7BFC7379-F9CA-4924-B0EA-55691382E365}"/>
    <cellStyle name="쉼표 [0] 2 3 2 6 3 3 3 2" xfId="32542" xr:uid="{EBB7DB26-AADE-423D-9DD2-C5FBD60EBA0B}"/>
    <cellStyle name="쉼표 [0] 2 3 2 6 3 3 3 3" xfId="54142" xr:uid="{1452F86C-79B8-46E4-9EB6-FF4FF6F1900D}"/>
    <cellStyle name="쉼표 [0] 2 3 2 6 3 3 4" xfId="15262" xr:uid="{18695679-F05D-4959-A18A-C93F5FAD7DE5}"/>
    <cellStyle name="쉼표 [0] 2 3 2 6 3 3 4 2" xfId="36862" xr:uid="{0B661AEE-C0CB-4849-895F-143AF439F995}"/>
    <cellStyle name="쉼표 [0] 2 3 2 6 3 3 4 3" xfId="58462" xr:uid="{B9A5FB8B-8FE2-45D8-A27F-39651B497139}"/>
    <cellStyle name="쉼표 [0] 2 3 2 6 3 3 5" xfId="19582" xr:uid="{800332A9-EF65-47B7-B2A5-98BC5192978D}"/>
    <cellStyle name="쉼표 [0] 2 3 2 6 3 3 5 2" xfId="41182" xr:uid="{F131D87E-1758-4DAE-ADBF-8192DD861E8B}"/>
    <cellStyle name="쉼표 [0] 2 3 2 6 3 3 5 3" xfId="62782" xr:uid="{80579A29-3646-454B-8B34-B113E26DDA01}"/>
    <cellStyle name="쉼표 [0] 2 3 2 6 3 3 6" xfId="23902" xr:uid="{1708C88A-E574-442D-A646-1DFE2709F831}"/>
    <cellStyle name="쉼표 [0] 2 3 2 6 3 3 7" xfId="45502" xr:uid="{20764C99-25F8-4017-8C90-77F935A62C95}"/>
    <cellStyle name="쉼표 [0] 2 3 2 6 3 4" xfId="3166" xr:uid="{E05A2077-87F0-4D05-8FE8-FFC6960E4B8E}"/>
    <cellStyle name="쉼표 [0] 2 3 2 6 3 4 2" xfId="7486" xr:uid="{38EC6117-4B22-4898-B244-66D89ACCA48D}"/>
    <cellStyle name="쉼표 [0] 2 3 2 6 3 4 2 2" xfId="29086" xr:uid="{56904802-9FDC-442D-BB4D-931863864517}"/>
    <cellStyle name="쉼표 [0] 2 3 2 6 3 4 2 3" xfId="50686" xr:uid="{F653B9B3-B141-46FD-A29D-3C10367B4E27}"/>
    <cellStyle name="쉼표 [0] 2 3 2 6 3 4 3" xfId="11806" xr:uid="{F6C5233E-A3A7-4FAF-9CC2-79399318B667}"/>
    <cellStyle name="쉼표 [0] 2 3 2 6 3 4 3 2" xfId="33406" xr:uid="{7F5E5867-C403-4192-9C50-361513BE4F2A}"/>
    <cellStyle name="쉼표 [0] 2 3 2 6 3 4 3 3" xfId="55006" xr:uid="{3DE54026-1326-4ACD-A7C3-6252732F7E1C}"/>
    <cellStyle name="쉼표 [0] 2 3 2 6 3 4 4" xfId="16126" xr:uid="{566714DA-A8EC-43FC-91E8-021DD1DF8DED}"/>
    <cellStyle name="쉼표 [0] 2 3 2 6 3 4 4 2" xfId="37726" xr:uid="{91DB5A57-8660-4B18-976B-BF311E36EFF0}"/>
    <cellStyle name="쉼표 [0] 2 3 2 6 3 4 4 3" xfId="59326" xr:uid="{D5CA16F9-8FC1-4E00-81BA-C04C9D22981C}"/>
    <cellStyle name="쉼표 [0] 2 3 2 6 3 4 5" xfId="20446" xr:uid="{B29E7E1A-C82C-485D-9A9A-5D36264288A1}"/>
    <cellStyle name="쉼표 [0] 2 3 2 6 3 4 5 2" xfId="42046" xr:uid="{29080BFA-0BA3-46F0-85D1-1172A0CC31C7}"/>
    <cellStyle name="쉼표 [0] 2 3 2 6 3 4 5 3" xfId="63646" xr:uid="{CAA6F477-3F0D-40C5-8985-6C4A7B26C038}"/>
    <cellStyle name="쉼표 [0] 2 3 2 6 3 4 6" xfId="24766" xr:uid="{D8157B89-1222-40C5-814F-24A81424F7D1}"/>
    <cellStyle name="쉼표 [0] 2 3 2 6 3 4 7" xfId="46366" xr:uid="{7883F9C2-3A6D-4652-BA85-88773909FA63}"/>
    <cellStyle name="쉼표 [0] 2 3 2 6 3 5" xfId="4030" xr:uid="{BA24564A-45E3-431E-9434-8757DAD8ABEF}"/>
    <cellStyle name="쉼표 [0] 2 3 2 6 3 5 2" xfId="8350" xr:uid="{618FDA6F-2407-432B-9B42-AF06530C690F}"/>
    <cellStyle name="쉼표 [0] 2 3 2 6 3 5 2 2" xfId="29950" xr:uid="{4CCA56EE-0BB9-4798-86F5-108FDC71AB5F}"/>
    <cellStyle name="쉼표 [0] 2 3 2 6 3 5 2 3" xfId="51550" xr:uid="{EEDA74B5-306A-456E-AAC8-48E16CBD92FF}"/>
    <cellStyle name="쉼표 [0] 2 3 2 6 3 5 3" xfId="12670" xr:uid="{8892EAF0-E27D-4C75-A710-A05D16A2CE95}"/>
    <cellStyle name="쉼표 [0] 2 3 2 6 3 5 3 2" xfId="34270" xr:uid="{35DEB73D-BFCE-4EA0-8E0C-9BB3FE83D6D5}"/>
    <cellStyle name="쉼표 [0] 2 3 2 6 3 5 3 3" xfId="55870" xr:uid="{BA7E2AE3-DEC3-4477-85E5-5C133C545B3E}"/>
    <cellStyle name="쉼표 [0] 2 3 2 6 3 5 4" xfId="16990" xr:uid="{FAB86090-95A3-447C-A4BF-14C8F5F320E5}"/>
    <cellStyle name="쉼표 [0] 2 3 2 6 3 5 4 2" xfId="38590" xr:uid="{D63C02A4-28A6-412D-A65C-A78F30E6F5A9}"/>
    <cellStyle name="쉼표 [0] 2 3 2 6 3 5 4 3" xfId="60190" xr:uid="{65C11FE9-5862-4DE8-B786-F362B10AC315}"/>
    <cellStyle name="쉼표 [0] 2 3 2 6 3 5 5" xfId="21310" xr:uid="{AFBCFC6A-ABFB-4166-BAD0-B398FCBF6A00}"/>
    <cellStyle name="쉼표 [0] 2 3 2 6 3 5 5 2" xfId="42910" xr:uid="{1CC94AD0-1EF1-491B-8811-2DB0605BC12A}"/>
    <cellStyle name="쉼표 [0] 2 3 2 6 3 5 5 3" xfId="64510" xr:uid="{F8EACCE9-7B4F-480D-AFD9-DAD5331FB4A2}"/>
    <cellStyle name="쉼표 [0] 2 3 2 6 3 5 6" xfId="25630" xr:uid="{16A54436-3502-422F-8144-144C7C0B700C}"/>
    <cellStyle name="쉼표 [0] 2 3 2 6 3 5 7" xfId="47230" xr:uid="{4A7E356D-1512-45FC-AB93-905730A149FD}"/>
    <cellStyle name="쉼표 [0] 2 3 2 6 3 6" xfId="4894" xr:uid="{14D6F3BB-A469-45D0-9CD3-8D4B5D61F162}"/>
    <cellStyle name="쉼표 [0] 2 3 2 6 3 6 2" xfId="26494" xr:uid="{D9683539-86D1-4C66-942D-6D5AA36EBF86}"/>
    <cellStyle name="쉼표 [0] 2 3 2 6 3 6 3" xfId="48094" xr:uid="{F86969BF-AC92-499E-9052-C96FCB5BC1E4}"/>
    <cellStyle name="쉼표 [0] 2 3 2 6 3 7" xfId="9214" xr:uid="{798AB12C-1C08-44A8-897F-80195FCC1DD2}"/>
    <cellStyle name="쉼표 [0] 2 3 2 6 3 7 2" xfId="30814" xr:uid="{1D9164F6-BD27-4B26-B1C9-CC8F1C398AC9}"/>
    <cellStyle name="쉼표 [0] 2 3 2 6 3 7 3" xfId="52414" xr:uid="{F67A8648-C8BE-4744-B8E5-6E2332072A3F}"/>
    <cellStyle name="쉼표 [0] 2 3 2 6 3 8" xfId="13534" xr:uid="{0A941930-5A34-4263-97A3-665BD9201808}"/>
    <cellStyle name="쉼표 [0] 2 3 2 6 3 8 2" xfId="35134" xr:uid="{14144924-5846-478C-968A-8FF66A642F8E}"/>
    <cellStyle name="쉼표 [0] 2 3 2 6 3 8 3" xfId="56734" xr:uid="{03698BDD-42EA-48F5-9B91-D891C9A3D1C7}"/>
    <cellStyle name="쉼표 [0] 2 3 2 6 3 9" xfId="17854" xr:uid="{9ABD9D7B-4F03-46B3-82FF-F9A90B38B3BB}"/>
    <cellStyle name="쉼표 [0] 2 3 2 6 3 9 2" xfId="39454" xr:uid="{BF167868-626E-4512-94BC-5E7766D533B5}"/>
    <cellStyle name="쉼표 [0] 2 3 2 6 3 9 3" xfId="61054" xr:uid="{6527FF0E-5EFC-4560-9DDA-F7DCDF4965A0}"/>
    <cellStyle name="쉼표 [0] 2 3 2 6 4" xfId="1006" xr:uid="{7817B59F-BF30-4D1D-99C4-977B1D5CB171}"/>
    <cellStyle name="쉼표 [0] 2 3 2 6 4 2" xfId="5326" xr:uid="{8BB8BF82-3D0C-497E-9642-E2BAE7619048}"/>
    <cellStyle name="쉼표 [0] 2 3 2 6 4 2 2" xfId="26926" xr:uid="{BBBACEF0-F949-40CC-8B66-BAC87019AB24}"/>
    <cellStyle name="쉼표 [0] 2 3 2 6 4 2 3" xfId="48526" xr:uid="{F8BABDF2-6BC1-4471-ADEE-AE54181637AE}"/>
    <cellStyle name="쉼표 [0] 2 3 2 6 4 3" xfId="9646" xr:uid="{DCEC8D5A-28B5-4BDB-B3B4-02A6738B3CA0}"/>
    <cellStyle name="쉼표 [0] 2 3 2 6 4 3 2" xfId="31246" xr:uid="{E5A468AA-38E5-43E9-B198-E083D76BB34C}"/>
    <cellStyle name="쉼표 [0] 2 3 2 6 4 3 3" xfId="52846" xr:uid="{C5BA6AFD-4865-408C-A81B-D9FD858FC10F}"/>
    <cellStyle name="쉼표 [0] 2 3 2 6 4 4" xfId="13966" xr:uid="{19CD5389-C917-46EC-BBD7-D8C7515383C9}"/>
    <cellStyle name="쉼표 [0] 2 3 2 6 4 4 2" xfId="35566" xr:uid="{95600105-7933-4190-A818-770ABD8D5A1D}"/>
    <cellStyle name="쉼표 [0] 2 3 2 6 4 4 3" xfId="57166" xr:uid="{BFDB1D83-A674-45E4-BCED-8105B53A4451}"/>
    <cellStyle name="쉼표 [0] 2 3 2 6 4 5" xfId="18286" xr:uid="{1859CC81-924B-4D3C-86AB-A2861E1495AC}"/>
    <cellStyle name="쉼표 [0] 2 3 2 6 4 5 2" xfId="39886" xr:uid="{B659DC36-5096-4632-8267-7FDCF0C55250}"/>
    <cellStyle name="쉼표 [0] 2 3 2 6 4 5 3" xfId="61486" xr:uid="{B7ED4A0D-ECB5-4456-A172-02652155ED4D}"/>
    <cellStyle name="쉼표 [0] 2 3 2 6 4 6" xfId="22606" xr:uid="{A8802900-4E03-4429-8C7D-C56788199521}"/>
    <cellStyle name="쉼표 [0] 2 3 2 6 4 7" xfId="44206" xr:uid="{F47EAFF4-695F-454A-8DDA-13722FE19CBE}"/>
    <cellStyle name="쉼표 [0] 2 3 2 6 5" xfId="1870" xr:uid="{F1EA5BB3-754F-4AA6-8485-01792E16E7EB}"/>
    <cellStyle name="쉼표 [0] 2 3 2 6 5 2" xfId="6190" xr:uid="{546842BE-A13B-418B-8648-3073DACB5F2F}"/>
    <cellStyle name="쉼표 [0] 2 3 2 6 5 2 2" xfId="27790" xr:uid="{8373E21D-2082-4A92-B77E-BCF239F1A212}"/>
    <cellStyle name="쉼표 [0] 2 3 2 6 5 2 3" xfId="49390" xr:uid="{20979A21-E3E8-43CB-96E1-E607870583EE}"/>
    <cellStyle name="쉼표 [0] 2 3 2 6 5 3" xfId="10510" xr:uid="{D49F92F1-F312-441F-BF44-6613C0051F3F}"/>
    <cellStyle name="쉼표 [0] 2 3 2 6 5 3 2" xfId="32110" xr:uid="{27BE535A-D9E6-4B9F-B62E-EF9AD8DB144B}"/>
    <cellStyle name="쉼표 [0] 2 3 2 6 5 3 3" xfId="53710" xr:uid="{BB8AB14B-5B1F-4C55-AEC1-C6AC121B5806}"/>
    <cellStyle name="쉼표 [0] 2 3 2 6 5 4" xfId="14830" xr:uid="{44992C25-A6BF-4DF6-89B0-3E020BDCBA58}"/>
    <cellStyle name="쉼표 [0] 2 3 2 6 5 4 2" xfId="36430" xr:uid="{0ECBA8BD-8BDE-4BDC-B70B-009514D42452}"/>
    <cellStyle name="쉼표 [0] 2 3 2 6 5 4 3" xfId="58030" xr:uid="{CA23D22C-F76E-48F3-988C-937EDAA04D4B}"/>
    <cellStyle name="쉼표 [0] 2 3 2 6 5 5" xfId="19150" xr:uid="{2FEA1D53-B8C4-4EDB-A3F2-C433AB0ABBB1}"/>
    <cellStyle name="쉼표 [0] 2 3 2 6 5 5 2" xfId="40750" xr:uid="{0F98D8F7-1EC2-426F-872B-3B02FB06FEF5}"/>
    <cellStyle name="쉼표 [0] 2 3 2 6 5 5 3" xfId="62350" xr:uid="{21C87045-752D-4E35-8D09-FFD2C03486BE}"/>
    <cellStyle name="쉼표 [0] 2 3 2 6 5 6" xfId="23470" xr:uid="{F0B67FA8-FEE1-44B6-A654-428432FADC18}"/>
    <cellStyle name="쉼표 [0] 2 3 2 6 5 7" xfId="45070" xr:uid="{9400E309-355E-41C2-BC7D-F94DC0F1E5F0}"/>
    <cellStyle name="쉼표 [0] 2 3 2 6 6" xfId="2734" xr:uid="{8963E870-9E59-42A5-9FE1-0AE99B0E87C1}"/>
    <cellStyle name="쉼표 [0] 2 3 2 6 6 2" xfId="7054" xr:uid="{07C70013-1B53-4F70-8EDD-0EF25C994622}"/>
    <cellStyle name="쉼표 [0] 2 3 2 6 6 2 2" xfId="28654" xr:uid="{B14E7B14-50E7-4F6C-8343-C3A736A435D1}"/>
    <cellStyle name="쉼표 [0] 2 3 2 6 6 2 3" xfId="50254" xr:uid="{BB8F4B7E-FA1D-46D4-A760-CDED395ADBF3}"/>
    <cellStyle name="쉼표 [0] 2 3 2 6 6 3" xfId="11374" xr:uid="{C9B32ED8-7859-4BE9-B898-D672BEC84ACA}"/>
    <cellStyle name="쉼표 [0] 2 3 2 6 6 3 2" xfId="32974" xr:uid="{01CF1E8E-057C-48B7-BE9F-9458F49E1205}"/>
    <cellStyle name="쉼표 [0] 2 3 2 6 6 3 3" xfId="54574" xr:uid="{04A706C5-1974-448D-9765-F857DF7EDD85}"/>
    <cellStyle name="쉼표 [0] 2 3 2 6 6 4" xfId="15694" xr:uid="{FDBCDA32-0501-4C4E-994B-4B13B51974C6}"/>
    <cellStyle name="쉼표 [0] 2 3 2 6 6 4 2" xfId="37294" xr:uid="{A6216376-25DC-4793-872B-E86D3E057C6E}"/>
    <cellStyle name="쉼표 [0] 2 3 2 6 6 4 3" xfId="58894" xr:uid="{C8EED6C2-5A87-4F22-84BB-7203821612B3}"/>
    <cellStyle name="쉼표 [0] 2 3 2 6 6 5" xfId="20014" xr:uid="{5EC0A65C-B000-4AE5-83C2-EF9439E3D90A}"/>
    <cellStyle name="쉼표 [0] 2 3 2 6 6 5 2" xfId="41614" xr:uid="{36C49051-5CC0-4D6E-94F3-A81D9FFFA01C}"/>
    <cellStyle name="쉼표 [0] 2 3 2 6 6 5 3" xfId="63214" xr:uid="{BD78498F-999A-41CD-AE81-47D1DFE31351}"/>
    <cellStyle name="쉼표 [0] 2 3 2 6 6 6" xfId="24334" xr:uid="{B69E2180-AD9F-42D1-894F-A0BCB4609B95}"/>
    <cellStyle name="쉼표 [0] 2 3 2 6 6 7" xfId="45934" xr:uid="{1579DC2C-2803-40B8-B5A5-17AA38C33137}"/>
    <cellStyle name="쉼표 [0] 2 3 2 6 7" xfId="3598" xr:uid="{631A35FB-7D6D-4D92-A3B2-E67605FD096A}"/>
    <cellStyle name="쉼표 [0] 2 3 2 6 7 2" xfId="7918" xr:uid="{F1479FC3-BDC2-4CCD-8A12-7503F14A7FB7}"/>
    <cellStyle name="쉼표 [0] 2 3 2 6 7 2 2" xfId="29518" xr:uid="{DBF4AE37-F94B-4101-BD89-B261C507FAC6}"/>
    <cellStyle name="쉼표 [0] 2 3 2 6 7 2 3" xfId="51118" xr:uid="{EFCE836D-7523-479C-B61A-11FA14B62941}"/>
    <cellStyle name="쉼표 [0] 2 3 2 6 7 3" xfId="12238" xr:uid="{E0F89B60-C6A9-4901-A825-06EA2F40B931}"/>
    <cellStyle name="쉼표 [0] 2 3 2 6 7 3 2" xfId="33838" xr:uid="{DC9D3821-2EC4-4940-87F8-9C05D1C938BD}"/>
    <cellStyle name="쉼표 [0] 2 3 2 6 7 3 3" xfId="55438" xr:uid="{2F3E580F-62C3-41E7-8AE1-81678827C2B5}"/>
    <cellStyle name="쉼표 [0] 2 3 2 6 7 4" xfId="16558" xr:uid="{F6B07C5A-4012-4F98-A1DA-2676E8193649}"/>
    <cellStyle name="쉼표 [0] 2 3 2 6 7 4 2" xfId="38158" xr:uid="{7837753D-E8A2-4B9E-8831-5EB1A395AEC5}"/>
    <cellStyle name="쉼표 [0] 2 3 2 6 7 4 3" xfId="59758" xr:uid="{EF7B3121-1154-4523-B9EE-936ED74E4C9A}"/>
    <cellStyle name="쉼표 [0] 2 3 2 6 7 5" xfId="20878" xr:uid="{B8DC6D17-3A07-47D2-B8FB-04810FDE6378}"/>
    <cellStyle name="쉼표 [0] 2 3 2 6 7 5 2" xfId="42478" xr:uid="{6C208A2C-A1D1-4074-886B-98371A30ABA9}"/>
    <cellStyle name="쉼표 [0] 2 3 2 6 7 5 3" xfId="64078" xr:uid="{0E8EAF38-EB5E-47A9-908F-23642C7B4FB0}"/>
    <cellStyle name="쉼표 [0] 2 3 2 6 7 6" xfId="25198" xr:uid="{A3D446EC-46A9-4924-95B1-1119653C5AC6}"/>
    <cellStyle name="쉼표 [0] 2 3 2 6 7 7" xfId="46798" xr:uid="{8EFED656-1F35-413A-9910-F26E274E5A62}"/>
    <cellStyle name="쉼표 [0] 2 3 2 6 8" xfId="4462" xr:uid="{6A963891-C86D-4501-A7C0-25A64C23FFC6}"/>
    <cellStyle name="쉼표 [0] 2 3 2 6 8 2" xfId="26062" xr:uid="{EB211D34-D20D-4D7B-9A17-69487B91D613}"/>
    <cellStyle name="쉼표 [0] 2 3 2 6 8 3" xfId="47662" xr:uid="{00EC3387-3F15-4335-9A68-9DF64E944762}"/>
    <cellStyle name="쉼표 [0] 2 3 2 6 9" xfId="8782" xr:uid="{0845EACC-341E-40AE-9240-7D730C530148}"/>
    <cellStyle name="쉼표 [0] 2 3 2 6 9 2" xfId="30382" xr:uid="{4FE8C64E-F140-4B56-A754-DE2E7ABF3496}"/>
    <cellStyle name="쉼표 [0] 2 3 2 6 9 3" xfId="51982" xr:uid="{3CDB5F6B-79D1-4139-BF51-69DCBCE975F7}"/>
    <cellStyle name="쉼표 [0] 2 3 2 7" xfId="190" xr:uid="{23D75E04-6B5A-403E-80B0-3C873C4117B4}"/>
    <cellStyle name="쉼표 [0] 2 3 2 7 10" xfId="13150" xr:uid="{068DC856-F9AD-45D7-95FF-7EC5FDDEA2F3}"/>
    <cellStyle name="쉼표 [0] 2 3 2 7 10 2" xfId="34750" xr:uid="{8F6AFE05-89D3-41F2-A169-15C46C9E043F}"/>
    <cellStyle name="쉼표 [0] 2 3 2 7 10 3" xfId="56350" xr:uid="{63BBD093-F0A3-4CFD-AD07-1A23CAA28D16}"/>
    <cellStyle name="쉼표 [0] 2 3 2 7 11" xfId="17470" xr:uid="{33858A14-F464-4982-8201-F0F7AAE405B3}"/>
    <cellStyle name="쉼표 [0] 2 3 2 7 11 2" xfId="39070" xr:uid="{E97BD2E4-CBA2-462D-B16C-AC3787ED594F}"/>
    <cellStyle name="쉼표 [0] 2 3 2 7 11 3" xfId="60670" xr:uid="{C0A0B0ED-52DE-4E32-B974-FC4D0AE07ED2}"/>
    <cellStyle name="쉼표 [0] 2 3 2 7 12" xfId="21790" xr:uid="{BA2F26DD-53E0-48B6-982D-8BB6F6C16930}"/>
    <cellStyle name="쉼표 [0] 2 3 2 7 13" xfId="43390" xr:uid="{BFDD0CCA-82FE-4DC6-86BC-B72531FF4101}"/>
    <cellStyle name="쉼표 [0] 2 3 2 7 2" xfId="406" xr:uid="{8A99C35D-F132-4573-A3BE-BC389309EEFB}"/>
    <cellStyle name="쉼표 [0] 2 3 2 7 2 10" xfId="17686" xr:uid="{36C552BB-89B3-45F6-B1C4-BDEC9264F85F}"/>
    <cellStyle name="쉼표 [0] 2 3 2 7 2 10 2" xfId="39286" xr:uid="{27D1CC68-CF9F-4262-96E5-907F601390FC}"/>
    <cellStyle name="쉼표 [0] 2 3 2 7 2 10 3" xfId="60886" xr:uid="{8C019299-94A2-4D7F-BCBB-C2D204BC7882}"/>
    <cellStyle name="쉼표 [0] 2 3 2 7 2 11" xfId="22006" xr:uid="{CB88EEA1-5499-4B95-9855-E497D74D6C67}"/>
    <cellStyle name="쉼표 [0] 2 3 2 7 2 12" xfId="43606" xr:uid="{8C0D33D0-4A98-4938-A1BF-144196239BD5}"/>
    <cellStyle name="쉼표 [0] 2 3 2 7 2 2" xfId="838" xr:uid="{71DF7003-2C43-41DD-9D9C-632893610EEC}"/>
    <cellStyle name="쉼표 [0] 2 3 2 7 2 2 10" xfId="22438" xr:uid="{662BB68F-F1B8-4E11-A727-852B9870CAE5}"/>
    <cellStyle name="쉼표 [0] 2 3 2 7 2 2 11" xfId="44038" xr:uid="{26D9B0F8-1B70-440A-A060-7A3F5E29CDB7}"/>
    <cellStyle name="쉼표 [0] 2 3 2 7 2 2 2" xfId="1702" xr:uid="{68DEEF2B-0AD0-4011-89C8-285E0E635F13}"/>
    <cellStyle name="쉼표 [0] 2 3 2 7 2 2 2 2" xfId="6022" xr:uid="{BC73B13C-3877-466A-AE8B-CFB6C8F9B502}"/>
    <cellStyle name="쉼표 [0] 2 3 2 7 2 2 2 2 2" xfId="27622" xr:uid="{80CB236B-89BC-41E2-8B57-DB3A58828492}"/>
    <cellStyle name="쉼표 [0] 2 3 2 7 2 2 2 2 3" xfId="49222" xr:uid="{5E9D64D4-DF4F-4AB2-A1A7-0C4AC539C543}"/>
    <cellStyle name="쉼표 [0] 2 3 2 7 2 2 2 3" xfId="10342" xr:uid="{99618464-3568-4570-BF3D-4B57CDE539D2}"/>
    <cellStyle name="쉼표 [0] 2 3 2 7 2 2 2 3 2" xfId="31942" xr:uid="{E766D6F5-AB43-4B78-A7C1-B1DEE9A1C320}"/>
    <cellStyle name="쉼표 [0] 2 3 2 7 2 2 2 3 3" xfId="53542" xr:uid="{88E78927-38B9-4603-8A8C-28363F4D2768}"/>
    <cellStyle name="쉼표 [0] 2 3 2 7 2 2 2 4" xfId="14662" xr:uid="{C4283383-D147-4258-B264-4932EE49BAD1}"/>
    <cellStyle name="쉼표 [0] 2 3 2 7 2 2 2 4 2" xfId="36262" xr:uid="{1645BD5C-4D5D-4443-AB68-18FB816F7D18}"/>
    <cellStyle name="쉼표 [0] 2 3 2 7 2 2 2 4 3" xfId="57862" xr:uid="{4F3F2677-8C5D-45AA-A1D9-B4598BBB4282}"/>
    <cellStyle name="쉼표 [0] 2 3 2 7 2 2 2 5" xfId="18982" xr:uid="{ACE27A3C-31C6-453A-B244-CE36757E74DE}"/>
    <cellStyle name="쉼표 [0] 2 3 2 7 2 2 2 5 2" xfId="40582" xr:uid="{FF1D232D-EB73-4D79-A973-0B39F89E6FFF}"/>
    <cellStyle name="쉼표 [0] 2 3 2 7 2 2 2 5 3" xfId="62182" xr:uid="{47FCE65D-6CA4-4942-800E-C52E0390AA93}"/>
    <cellStyle name="쉼표 [0] 2 3 2 7 2 2 2 6" xfId="23302" xr:uid="{AA7D5431-0E5F-439D-BE70-40E923AE7F5D}"/>
    <cellStyle name="쉼표 [0] 2 3 2 7 2 2 2 7" xfId="44902" xr:uid="{02C95E12-DEA4-4EDE-BD2B-E0CE014E5E4D}"/>
    <cellStyle name="쉼표 [0] 2 3 2 7 2 2 3" xfId="2566" xr:uid="{8DB572A2-0AE1-4067-BF01-90DEFE925B2E}"/>
    <cellStyle name="쉼표 [0] 2 3 2 7 2 2 3 2" xfId="6886" xr:uid="{42A01C1A-045E-4339-A2B0-BA5BB2F4BE5F}"/>
    <cellStyle name="쉼표 [0] 2 3 2 7 2 2 3 2 2" xfId="28486" xr:uid="{3115726B-B957-4D22-923A-8219AC41EAA3}"/>
    <cellStyle name="쉼표 [0] 2 3 2 7 2 2 3 2 3" xfId="50086" xr:uid="{D58182B2-85BD-4794-95C0-1DE7AFF0754D}"/>
    <cellStyle name="쉼표 [0] 2 3 2 7 2 2 3 3" xfId="11206" xr:uid="{4AD350E5-572E-4854-9588-A0601E3FE51C}"/>
    <cellStyle name="쉼표 [0] 2 3 2 7 2 2 3 3 2" xfId="32806" xr:uid="{A408B3F2-9421-42E2-AE02-CF505B3B8758}"/>
    <cellStyle name="쉼표 [0] 2 3 2 7 2 2 3 3 3" xfId="54406" xr:uid="{368315F2-2B19-45CF-A153-D5CA453D7C3F}"/>
    <cellStyle name="쉼표 [0] 2 3 2 7 2 2 3 4" xfId="15526" xr:uid="{F83CF1C8-3187-49A0-A4D1-F828A6AC371B}"/>
    <cellStyle name="쉼표 [0] 2 3 2 7 2 2 3 4 2" xfId="37126" xr:uid="{A93B97CE-4519-4695-AEE8-EF345E35E053}"/>
    <cellStyle name="쉼표 [0] 2 3 2 7 2 2 3 4 3" xfId="58726" xr:uid="{CBE8AED3-6770-49CC-A0F2-5C1C8B661539}"/>
    <cellStyle name="쉼표 [0] 2 3 2 7 2 2 3 5" xfId="19846" xr:uid="{B725C74B-9E17-4991-AF3A-FA59C5797870}"/>
    <cellStyle name="쉼표 [0] 2 3 2 7 2 2 3 5 2" xfId="41446" xr:uid="{A7754451-1502-4420-80FE-42B2E2682221}"/>
    <cellStyle name="쉼표 [0] 2 3 2 7 2 2 3 5 3" xfId="63046" xr:uid="{01FB7A25-4A39-4756-93F7-D1B2AF83C98B}"/>
    <cellStyle name="쉼표 [0] 2 3 2 7 2 2 3 6" xfId="24166" xr:uid="{EF44205C-8C34-4F7C-9B2A-85E3D5E2A3C6}"/>
    <cellStyle name="쉼표 [0] 2 3 2 7 2 2 3 7" xfId="45766" xr:uid="{F40589A8-2DB8-45BB-9B08-4DE051BEAC17}"/>
    <cellStyle name="쉼표 [0] 2 3 2 7 2 2 4" xfId="3430" xr:uid="{C921306F-1DDE-4426-A1CC-0CEABEE44A49}"/>
    <cellStyle name="쉼표 [0] 2 3 2 7 2 2 4 2" xfId="7750" xr:uid="{D2D6515B-AA98-46C4-926A-A85B4A271559}"/>
    <cellStyle name="쉼표 [0] 2 3 2 7 2 2 4 2 2" xfId="29350" xr:uid="{6947CCF2-FA3B-40B4-8E9F-87B1EB87994F}"/>
    <cellStyle name="쉼표 [0] 2 3 2 7 2 2 4 2 3" xfId="50950" xr:uid="{7C27B91E-03B5-412E-854D-A8EB5188B873}"/>
    <cellStyle name="쉼표 [0] 2 3 2 7 2 2 4 3" xfId="12070" xr:uid="{B99A8BC3-DD5F-4539-8CAD-3A090EF6270A}"/>
    <cellStyle name="쉼표 [0] 2 3 2 7 2 2 4 3 2" xfId="33670" xr:uid="{11E8F9C5-0CDE-4600-A13A-B0AAE7BA3E3C}"/>
    <cellStyle name="쉼표 [0] 2 3 2 7 2 2 4 3 3" xfId="55270" xr:uid="{9E9A061E-D14C-47FD-97A7-9497E9ECDCFA}"/>
    <cellStyle name="쉼표 [0] 2 3 2 7 2 2 4 4" xfId="16390" xr:uid="{C4C23482-04FE-4D47-82D4-89F97D88E6EE}"/>
    <cellStyle name="쉼표 [0] 2 3 2 7 2 2 4 4 2" xfId="37990" xr:uid="{E0D2106F-602C-4126-B7D6-86F9172D8440}"/>
    <cellStyle name="쉼표 [0] 2 3 2 7 2 2 4 4 3" xfId="59590" xr:uid="{6F9E342C-A4CA-454F-A1F3-A3B9B70F9785}"/>
    <cellStyle name="쉼표 [0] 2 3 2 7 2 2 4 5" xfId="20710" xr:uid="{A3048592-3717-493B-98A7-0632622DFDA9}"/>
    <cellStyle name="쉼표 [0] 2 3 2 7 2 2 4 5 2" xfId="42310" xr:uid="{06013FC3-2085-459F-8F35-99AF94578E7A}"/>
    <cellStyle name="쉼표 [0] 2 3 2 7 2 2 4 5 3" xfId="63910" xr:uid="{19243057-9883-4D83-991A-17A2BD2A157D}"/>
    <cellStyle name="쉼표 [0] 2 3 2 7 2 2 4 6" xfId="25030" xr:uid="{E9612BA4-330B-4713-B014-47EE5301BE68}"/>
    <cellStyle name="쉼표 [0] 2 3 2 7 2 2 4 7" xfId="46630" xr:uid="{4B291404-379C-4FEE-9EA7-0A4D032CC6C7}"/>
    <cellStyle name="쉼표 [0] 2 3 2 7 2 2 5" xfId="4294" xr:uid="{E8C6BFC3-922B-41B7-95F7-161BF2D0A700}"/>
    <cellStyle name="쉼표 [0] 2 3 2 7 2 2 5 2" xfId="8614" xr:uid="{1536AB8B-CAD3-4DEC-999D-7465C3B966D5}"/>
    <cellStyle name="쉼표 [0] 2 3 2 7 2 2 5 2 2" xfId="30214" xr:uid="{FCB0CDA5-F5EC-47A6-96CE-B0EE8FC9487D}"/>
    <cellStyle name="쉼표 [0] 2 3 2 7 2 2 5 2 3" xfId="51814" xr:uid="{BE7390FC-5BB2-4EF7-9597-C95CFB303C5D}"/>
    <cellStyle name="쉼표 [0] 2 3 2 7 2 2 5 3" xfId="12934" xr:uid="{2E144F55-8C9D-41AC-B8A0-1B7B5779F2E2}"/>
    <cellStyle name="쉼표 [0] 2 3 2 7 2 2 5 3 2" xfId="34534" xr:uid="{A82B1B50-A181-407E-B80F-CAF0722D8EC8}"/>
    <cellStyle name="쉼표 [0] 2 3 2 7 2 2 5 3 3" xfId="56134" xr:uid="{A5E4941B-E9A0-42BF-8568-BD50ACF5817C}"/>
    <cellStyle name="쉼표 [0] 2 3 2 7 2 2 5 4" xfId="17254" xr:uid="{19054BA3-5DAC-48B9-88B8-0E60D512A29F}"/>
    <cellStyle name="쉼표 [0] 2 3 2 7 2 2 5 4 2" xfId="38854" xr:uid="{4E864596-B2A5-4CDA-A407-B0F7959C19F4}"/>
    <cellStyle name="쉼표 [0] 2 3 2 7 2 2 5 4 3" xfId="60454" xr:uid="{6F4ABE3E-3585-4110-B805-FF1CB2297DF1}"/>
    <cellStyle name="쉼표 [0] 2 3 2 7 2 2 5 5" xfId="21574" xr:uid="{BAC180ED-D37B-48D8-8A8C-6459CDA379E0}"/>
    <cellStyle name="쉼표 [0] 2 3 2 7 2 2 5 5 2" xfId="43174" xr:uid="{10920557-6B63-4934-B672-04AA7DEBDCE9}"/>
    <cellStyle name="쉼표 [0] 2 3 2 7 2 2 5 5 3" xfId="64774" xr:uid="{944EE3AC-9B02-4C37-B755-D534113F33E7}"/>
    <cellStyle name="쉼표 [0] 2 3 2 7 2 2 5 6" xfId="25894" xr:uid="{DFA1738C-4F5E-4226-B146-FF555DB1AEB1}"/>
    <cellStyle name="쉼표 [0] 2 3 2 7 2 2 5 7" xfId="47494" xr:uid="{27D1AA29-CF58-43D3-B896-9A4D9A58CE5D}"/>
    <cellStyle name="쉼표 [0] 2 3 2 7 2 2 6" xfId="5158" xr:uid="{9DE5184D-3764-43ED-BFED-28C6827AFBE6}"/>
    <cellStyle name="쉼표 [0] 2 3 2 7 2 2 6 2" xfId="26758" xr:uid="{5584E735-2E5D-4C62-BFD8-F33FF7143379}"/>
    <cellStyle name="쉼표 [0] 2 3 2 7 2 2 6 3" xfId="48358" xr:uid="{F9548087-1E5A-4A3A-9AA9-7F1DF0FB7434}"/>
    <cellStyle name="쉼표 [0] 2 3 2 7 2 2 7" xfId="9478" xr:uid="{457BDC99-16B8-43BB-8E3F-AB0B87AD1BFF}"/>
    <cellStyle name="쉼표 [0] 2 3 2 7 2 2 7 2" xfId="31078" xr:uid="{9B404954-9341-4AEB-954A-B22A768F0F2F}"/>
    <cellStyle name="쉼표 [0] 2 3 2 7 2 2 7 3" xfId="52678" xr:uid="{8DAB9CA9-13DA-4723-98B9-93BE6857EC1E}"/>
    <cellStyle name="쉼표 [0] 2 3 2 7 2 2 8" xfId="13798" xr:uid="{7E5594BD-7B28-47DA-9C39-75385D2432EF}"/>
    <cellStyle name="쉼표 [0] 2 3 2 7 2 2 8 2" xfId="35398" xr:uid="{38B076F2-5F8B-4CEA-B1B1-7435B541DC9F}"/>
    <cellStyle name="쉼표 [0] 2 3 2 7 2 2 8 3" xfId="56998" xr:uid="{B9A3791C-13F6-4F5F-AB9B-7464EAFAB347}"/>
    <cellStyle name="쉼표 [0] 2 3 2 7 2 2 9" xfId="18118" xr:uid="{D52EAFB6-6E50-4E8A-8BAC-660C724E8CB0}"/>
    <cellStyle name="쉼표 [0] 2 3 2 7 2 2 9 2" xfId="39718" xr:uid="{8BB20114-5D28-433F-A4AA-5840BA1DCCF7}"/>
    <cellStyle name="쉼표 [0] 2 3 2 7 2 2 9 3" xfId="61318" xr:uid="{89977CA8-B9A1-4CBF-98C3-D8D428CB9CC0}"/>
    <cellStyle name="쉼표 [0] 2 3 2 7 2 3" xfId="1270" xr:uid="{BF3FCBE1-3F6E-4395-B1F6-9DB45AA73CD6}"/>
    <cellStyle name="쉼표 [0] 2 3 2 7 2 3 2" xfId="5590" xr:uid="{B5084C54-88B3-45CD-A860-F944F8D4DEF4}"/>
    <cellStyle name="쉼표 [0] 2 3 2 7 2 3 2 2" xfId="27190" xr:uid="{EE70A729-0AB5-44C3-8A25-013B64857C2C}"/>
    <cellStyle name="쉼표 [0] 2 3 2 7 2 3 2 3" xfId="48790" xr:uid="{900B2B40-A7B2-4F24-8C65-607D82BA5316}"/>
    <cellStyle name="쉼표 [0] 2 3 2 7 2 3 3" xfId="9910" xr:uid="{6FC71D22-0CCD-4696-A681-67F249AC1E7C}"/>
    <cellStyle name="쉼표 [0] 2 3 2 7 2 3 3 2" xfId="31510" xr:uid="{51A90DCF-6F9F-4D50-9553-FB096A5658F1}"/>
    <cellStyle name="쉼표 [0] 2 3 2 7 2 3 3 3" xfId="53110" xr:uid="{E77B9739-6600-40EC-BC38-96D88BC4172E}"/>
    <cellStyle name="쉼표 [0] 2 3 2 7 2 3 4" xfId="14230" xr:uid="{3F8C7EE1-F27A-4307-9756-801D271485E3}"/>
    <cellStyle name="쉼표 [0] 2 3 2 7 2 3 4 2" xfId="35830" xr:uid="{1ABABDBD-8051-4F0E-913C-4C0D60A9F5C3}"/>
    <cellStyle name="쉼표 [0] 2 3 2 7 2 3 4 3" xfId="57430" xr:uid="{175E08CD-8380-4EC4-B99D-6448EB84ACA9}"/>
    <cellStyle name="쉼표 [0] 2 3 2 7 2 3 5" xfId="18550" xr:uid="{C1E1517C-E326-439E-9F48-22CD9057BAD7}"/>
    <cellStyle name="쉼표 [0] 2 3 2 7 2 3 5 2" xfId="40150" xr:uid="{9342864A-48EE-437A-9C73-1D26B0674864}"/>
    <cellStyle name="쉼표 [0] 2 3 2 7 2 3 5 3" xfId="61750" xr:uid="{FB46B339-B914-46D3-AD8D-E68F4051D7A7}"/>
    <cellStyle name="쉼표 [0] 2 3 2 7 2 3 6" xfId="22870" xr:uid="{53FB015E-0640-494D-B800-4FA0B4FBF94A}"/>
    <cellStyle name="쉼표 [0] 2 3 2 7 2 3 7" xfId="44470" xr:uid="{0AFF7A18-16E0-4006-95F9-B2410B7B7ED1}"/>
    <cellStyle name="쉼표 [0] 2 3 2 7 2 4" xfId="2134" xr:uid="{1E50F0A0-DC5F-4377-9328-8D347870C954}"/>
    <cellStyle name="쉼표 [0] 2 3 2 7 2 4 2" xfId="6454" xr:uid="{A6AD3DCD-A7BE-41AB-B58E-735C3DA12DBC}"/>
    <cellStyle name="쉼표 [0] 2 3 2 7 2 4 2 2" xfId="28054" xr:uid="{0FE78242-F732-46EB-BD0E-C181E9A37094}"/>
    <cellStyle name="쉼표 [0] 2 3 2 7 2 4 2 3" xfId="49654" xr:uid="{9C4D2E48-465F-421C-BA72-666B3ED26D6A}"/>
    <cellStyle name="쉼표 [0] 2 3 2 7 2 4 3" xfId="10774" xr:uid="{01366A22-51FD-43CC-823E-091A99CBCE98}"/>
    <cellStyle name="쉼표 [0] 2 3 2 7 2 4 3 2" xfId="32374" xr:uid="{EBE0BCD1-8624-4BD2-B822-204F7EE7BF1D}"/>
    <cellStyle name="쉼표 [0] 2 3 2 7 2 4 3 3" xfId="53974" xr:uid="{0B271819-7038-47D9-BDA1-4D8F560CD7BC}"/>
    <cellStyle name="쉼표 [0] 2 3 2 7 2 4 4" xfId="15094" xr:uid="{9CDAA89D-38FE-4676-A52E-A3F8E628A509}"/>
    <cellStyle name="쉼표 [0] 2 3 2 7 2 4 4 2" xfId="36694" xr:uid="{165DF619-C0D5-436A-A25B-D90BA6961BC0}"/>
    <cellStyle name="쉼표 [0] 2 3 2 7 2 4 4 3" xfId="58294" xr:uid="{B0185F29-18FF-4ABD-8314-E0A2B1C2E3C3}"/>
    <cellStyle name="쉼표 [0] 2 3 2 7 2 4 5" xfId="19414" xr:uid="{F186EE0E-BB75-4A0B-A651-2F22E8E828FA}"/>
    <cellStyle name="쉼표 [0] 2 3 2 7 2 4 5 2" xfId="41014" xr:uid="{34E37917-4B14-4582-B207-669A7A91E52F}"/>
    <cellStyle name="쉼표 [0] 2 3 2 7 2 4 5 3" xfId="62614" xr:uid="{3266B0BA-199C-462D-9EE5-D077541822F1}"/>
    <cellStyle name="쉼표 [0] 2 3 2 7 2 4 6" xfId="23734" xr:uid="{A1F5B6F3-1CD2-4CF2-9EE6-9B5799A642CA}"/>
    <cellStyle name="쉼표 [0] 2 3 2 7 2 4 7" xfId="45334" xr:uid="{5403DF9A-6F5A-4585-AD60-9CA7D5D94C5A}"/>
    <cellStyle name="쉼표 [0] 2 3 2 7 2 5" xfId="2998" xr:uid="{D4A136CF-FBCA-494D-B0B2-074692284EA1}"/>
    <cellStyle name="쉼표 [0] 2 3 2 7 2 5 2" xfId="7318" xr:uid="{AD37149B-443A-4027-9E4E-66DDF6B34EAC}"/>
    <cellStyle name="쉼표 [0] 2 3 2 7 2 5 2 2" xfId="28918" xr:uid="{9D3F0FDB-096B-4B59-B6DB-496C7D988481}"/>
    <cellStyle name="쉼표 [0] 2 3 2 7 2 5 2 3" xfId="50518" xr:uid="{C72CC568-D06F-4730-A7C5-C2F818D0F147}"/>
    <cellStyle name="쉼표 [0] 2 3 2 7 2 5 3" xfId="11638" xr:uid="{B50F64E0-B35C-4C54-9084-DFF031270987}"/>
    <cellStyle name="쉼표 [0] 2 3 2 7 2 5 3 2" xfId="33238" xr:uid="{90CD7B0F-BF7B-4C91-B8DA-5AB1186F0508}"/>
    <cellStyle name="쉼표 [0] 2 3 2 7 2 5 3 3" xfId="54838" xr:uid="{FD924CF8-04A9-444D-A2D7-DE37C7698D81}"/>
    <cellStyle name="쉼표 [0] 2 3 2 7 2 5 4" xfId="15958" xr:uid="{E58206F5-BA62-49F0-987D-2BD4D9DE89E2}"/>
    <cellStyle name="쉼표 [0] 2 3 2 7 2 5 4 2" xfId="37558" xr:uid="{DF092387-8A64-4852-8248-0877275D6276}"/>
    <cellStyle name="쉼표 [0] 2 3 2 7 2 5 4 3" xfId="59158" xr:uid="{355CB96B-3B32-4081-BF43-A75BB4368E8F}"/>
    <cellStyle name="쉼표 [0] 2 3 2 7 2 5 5" xfId="20278" xr:uid="{6873F749-8090-4721-AA27-AD454A980321}"/>
    <cellStyle name="쉼표 [0] 2 3 2 7 2 5 5 2" xfId="41878" xr:uid="{162C20B2-5B38-4BE4-B45B-3CA8CA882FFA}"/>
    <cellStyle name="쉼표 [0] 2 3 2 7 2 5 5 3" xfId="63478" xr:uid="{C829B15B-AD62-42A9-8215-1E6CBF07635F}"/>
    <cellStyle name="쉼표 [0] 2 3 2 7 2 5 6" xfId="24598" xr:uid="{336F61BB-9074-4CAB-9FDA-772986550272}"/>
    <cellStyle name="쉼표 [0] 2 3 2 7 2 5 7" xfId="46198" xr:uid="{0A7D4C2B-E447-4704-BCAE-E01EF40EDB02}"/>
    <cellStyle name="쉼표 [0] 2 3 2 7 2 6" xfId="3862" xr:uid="{58591148-1C73-4F29-97F9-98A7B199988E}"/>
    <cellStyle name="쉼표 [0] 2 3 2 7 2 6 2" xfId="8182" xr:uid="{8EF34E63-E6D7-4AE3-B1EA-BA1FE11EB24F}"/>
    <cellStyle name="쉼표 [0] 2 3 2 7 2 6 2 2" xfId="29782" xr:uid="{F7B7C309-3AA4-47F3-AE04-2512BAF1D89F}"/>
    <cellStyle name="쉼표 [0] 2 3 2 7 2 6 2 3" xfId="51382" xr:uid="{3D02AD5D-6E86-4839-8E58-082662F12E79}"/>
    <cellStyle name="쉼표 [0] 2 3 2 7 2 6 3" xfId="12502" xr:uid="{1D56DADE-099C-4572-B7A2-5F4F60FF3675}"/>
    <cellStyle name="쉼표 [0] 2 3 2 7 2 6 3 2" xfId="34102" xr:uid="{59E0B6CA-BDA7-463D-9960-426CDF4C61E8}"/>
    <cellStyle name="쉼표 [0] 2 3 2 7 2 6 3 3" xfId="55702" xr:uid="{6157844E-DCE3-4842-9E2E-69AC92937A42}"/>
    <cellStyle name="쉼표 [0] 2 3 2 7 2 6 4" xfId="16822" xr:uid="{F73A1D1E-27A6-4E1B-93A9-C3E274BB105E}"/>
    <cellStyle name="쉼표 [0] 2 3 2 7 2 6 4 2" xfId="38422" xr:uid="{3403AC52-EEBA-412F-9FB3-EE1351830405}"/>
    <cellStyle name="쉼표 [0] 2 3 2 7 2 6 4 3" xfId="60022" xr:uid="{873BD767-4C43-4ED0-B90D-C3F44A1AF8AC}"/>
    <cellStyle name="쉼표 [0] 2 3 2 7 2 6 5" xfId="21142" xr:uid="{809FF854-9DDC-4A02-BD5D-EA8773EDF748}"/>
    <cellStyle name="쉼표 [0] 2 3 2 7 2 6 5 2" xfId="42742" xr:uid="{287F629E-A93C-43D0-B1D4-2D4E6702E423}"/>
    <cellStyle name="쉼표 [0] 2 3 2 7 2 6 5 3" xfId="64342" xr:uid="{2AE7AAF7-663E-408F-8705-99AB9BA9E9AA}"/>
    <cellStyle name="쉼표 [0] 2 3 2 7 2 6 6" xfId="25462" xr:uid="{2308F957-6B9B-4F51-A193-F5DE57BCF1C2}"/>
    <cellStyle name="쉼표 [0] 2 3 2 7 2 6 7" xfId="47062" xr:uid="{301ED396-1333-473F-B891-FA7B462FFC1C}"/>
    <cellStyle name="쉼표 [0] 2 3 2 7 2 7" xfId="4726" xr:uid="{CA7A3C29-02D0-4DBD-B061-24E77FFA73C1}"/>
    <cellStyle name="쉼표 [0] 2 3 2 7 2 7 2" xfId="26326" xr:uid="{94C6152E-FD33-4BA4-A515-E4C11E0EF7F3}"/>
    <cellStyle name="쉼표 [0] 2 3 2 7 2 7 3" xfId="47926" xr:uid="{31D074EB-B0C5-481B-860D-67638AD59EAB}"/>
    <cellStyle name="쉼표 [0] 2 3 2 7 2 8" xfId="9046" xr:uid="{C9BB7408-EB44-4373-B48C-9CE6C4A11282}"/>
    <cellStyle name="쉼표 [0] 2 3 2 7 2 8 2" xfId="30646" xr:uid="{9D124692-AAC0-44D3-9E9A-8F6BE3B73E2F}"/>
    <cellStyle name="쉼표 [0] 2 3 2 7 2 8 3" xfId="52246" xr:uid="{391E7E01-51AF-43DC-9069-70093C81A839}"/>
    <cellStyle name="쉼표 [0] 2 3 2 7 2 9" xfId="13366" xr:uid="{C7313207-19F4-41D3-8683-B73748884DEF}"/>
    <cellStyle name="쉼표 [0] 2 3 2 7 2 9 2" xfId="34966" xr:uid="{A29F8423-6580-441E-9B36-259213F3BFAC}"/>
    <cellStyle name="쉼표 [0] 2 3 2 7 2 9 3" xfId="56566" xr:uid="{548F07B8-D8A9-4CB6-8369-3F2B3DACDDA4}"/>
    <cellStyle name="쉼표 [0] 2 3 2 7 3" xfId="622" xr:uid="{14DD5520-47DB-4C3B-B2E7-4BC2E97B4AE7}"/>
    <cellStyle name="쉼표 [0] 2 3 2 7 3 10" xfId="22222" xr:uid="{C0809205-27B3-40BB-AFE1-9F03A93A958C}"/>
    <cellStyle name="쉼표 [0] 2 3 2 7 3 11" xfId="43822" xr:uid="{101CBD96-C51C-425D-8560-5282DEDCC76F}"/>
    <cellStyle name="쉼표 [0] 2 3 2 7 3 2" xfId="1486" xr:uid="{8DF09C94-24E8-4DD0-8F2B-BF4919BB8463}"/>
    <cellStyle name="쉼표 [0] 2 3 2 7 3 2 2" xfId="5806" xr:uid="{4FD395CD-FB23-4319-B023-5F8E80500C3C}"/>
    <cellStyle name="쉼표 [0] 2 3 2 7 3 2 2 2" xfId="27406" xr:uid="{EDEA2005-E051-4C94-A8C6-FDF2C19CC1FE}"/>
    <cellStyle name="쉼표 [0] 2 3 2 7 3 2 2 3" xfId="49006" xr:uid="{DD7315F7-4C55-42FB-9BD6-F4A008F7755E}"/>
    <cellStyle name="쉼표 [0] 2 3 2 7 3 2 3" xfId="10126" xr:uid="{F22860E5-7E7C-4160-949B-D854E4B64BB4}"/>
    <cellStyle name="쉼표 [0] 2 3 2 7 3 2 3 2" xfId="31726" xr:uid="{4497D4C6-46EE-44F0-8014-2446E9DB674E}"/>
    <cellStyle name="쉼표 [0] 2 3 2 7 3 2 3 3" xfId="53326" xr:uid="{A4226F2A-DE21-478A-B4A4-9E8637D94DA3}"/>
    <cellStyle name="쉼표 [0] 2 3 2 7 3 2 4" xfId="14446" xr:uid="{C27E2443-5D74-4024-AD0B-ECACB40F0EB4}"/>
    <cellStyle name="쉼표 [0] 2 3 2 7 3 2 4 2" xfId="36046" xr:uid="{581E62EE-B5D5-4E67-9ECE-37FD95261CD8}"/>
    <cellStyle name="쉼표 [0] 2 3 2 7 3 2 4 3" xfId="57646" xr:uid="{6F93D5BA-AD53-44CE-91A1-1006C1D9D284}"/>
    <cellStyle name="쉼표 [0] 2 3 2 7 3 2 5" xfId="18766" xr:uid="{D9493BD0-5BDD-4E1B-9320-37AA9C2F2088}"/>
    <cellStyle name="쉼표 [0] 2 3 2 7 3 2 5 2" xfId="40366" xr:uid="{20656B33-B775-4780-BA43-9BAC45FCD2F9}"/>
    <cellStyle name="쉼표 [0] 2 3 2 7 3 2 5 3" xfId="61966" xr:uid="{2CBAD44A-B918-4B7F-BC31-86DCE6A8DA71}"/>
    <cellStyle name="쉼표 [0] 2 3 2 7 3 2 6" xfId="23086" xr:uid="{E048D07D-2263-4DA0-B9F7-789177686258}"/>
    <cellStyle name="쉼표 [0] 2 3 2 7 3 2 7" xfId="44686" xr:uid="{FEC782DA-CF4A-4C48-9873-1A02AAAEEB2D}"/>
    <cellStyle name="쉼표 [0] 2 3 2 7 3 3" xfId="2350" xr:uid="{7E23416E-EA68-4FC8-AF43-0E9AE82A2464}"/>
    <cellStyle name="쉼표 [0] 2 3 2 7 3 3 2" xfId="6670" xr:uid="{2BA4FDC1-5F93-408F-8003-8B56EE7FDA8E}"/>
    <cellStyle name="쉼표 [0] 2 3 2 7 3 3 2 2" xfId="28270" xr:uid="{2AA86907-6CED-41B0-A66B-DD86E8724193}"/>
    <cellStyle name="쉼표 [0] 2 3 2 7 3 3 2 3" xfId="49870" xr:uid="{B82CFB90-05AC-47EC-BFBA-FB3F708C861D}"/>
    <cellStyle name="쉼표 [0] 2 3 2 7 3 3 3" xfId="10990" xr:uid="{F89BAEF6-A347-409A-BBFA-9A797DEC1B4D}"/>
    <cellStyle name="쉼표 [0] 2 3 2 7 3 3 3 2" xfId="32590" xr:uid="{CD8E128F-B704-479B-A905-842DFF6DC92A}"/>
    <cellStyle name="쉼표 [0] 2 3 2 7 3 3 3 3" xfId="54190" xr:uid="{A2564357-2E13-4BB4-A781-005E4DC41952}"/>
    <cellStyle name="쉼표 [0] 2 3 2 7 3 3 4" xfId="15310" xr:uid="{9E330B06-F57F-41DC-A18D-50BA418D3F9D}"/>
    <cellStyle name="쉼표 [0] 2 3 2 7 3 3 4 2" xfId="36910" xr:uid="{910F6AAF-298D-46F0-86B3-FB337EE9C8DF}"/>
    <cellStyle name="쉼표 [0] 2 3 2 7 3 3 4 3" xfId="58510" xr:uid="{5F295E87-A160-42FC-8527-DE9857C560C7}"/>
    <cellStyle name="쉼표 [0] 2 3 2 7 3 3 5" xfId="19630" xr:uid="{2C81F6A3-AF53-4620-91B8-7E09181B0AF0}"/>
    <cellStyle name="쉼표 [0] 2 3 2 7 3 3 5 2" xfId="41230" xr:uid="{CB541E5B-6F72-4BA2-A9C3-5CA4BAD520CB}"/>
    <cellStyle name="쉼표 [0] 2 3 2 7 3 3 5 3" xfId="62830" xr:uid="{8AF2BA6F-26C2-4125-B553-A418E170DACC}"/>
    <cellStyle name="쉼표 [0] 2 3 2 7 3 3 6" xfId="23950" xr:uid="{2B5DDCF2-2D9E-4AAD-AF84-F945F2059A54}"/>
    <cellStyle name="쉼표 [0] 2 3 2 7 3 3 7" xfId="45550" xr:uid="{2FF321EB-F599-4C31-BFBF-7FE32AEACB78}"/>
    <cellStyle name="쉼표 [0] 2 3 2 7 3 4" xfId="3214" xr:uid="{AE758A8B-7FFB-4B1F-9F90-0F30E0830705}"/>
    <cellStyle name="쉼표 [0] 2 3 2 7 3 4 2" xfId="7534" xr:uid="{806B728E-2EE3-4088-AE50-5249DAB05F23}"/>
    <cellStyle name="쉼표 [0] 2 3 2 7 3 4 2 2" xfId="29134" xr:uid="{AADFFDE6-A259-40A6-A739-0421430F3CB3}"/>
    <cellStyle name="쉼표 [0] 2 3 2 7 3 4 2 3" xfId="50734" xr:uid="{BC436C4D-0E4A-4529-B279-BE48B860D731}"/>
    <cellStyle name="쉼표 [0] 2 3 2 7 3 4 3" xfId="11854" xr:uid="{D766CAD6-BC0C-43D6-8680-9F46FDB621A3}"/>
    <cellStyle name="쉼표 [0] 2 3 2 7 3 4 3 2" xfId="33454" xr:uid="{924CEE06-BD4E-490E-9838-7F9ADACEEF20}"/>
    <cellStyle name="쉼표 [0] 2 3 2 7 3 4 3 3" xfId="55054" xr:uid="{AD5BCE9C-8133-4B57-B22B-9EE9F0339260}"/>
    <cellStyle name="쉼표 [0] 2 3 2 7 3 4 4" xfId="16174" xr:uid="{311E0DA1-A45E-4197-A9CE-BDE79D04972C}"/>
    <cellStyle name="쉼표 [0] 2 3 2 7 3 4 4 2" xfId="37774" xr:uid="{2D0B6F27-817F-43F0-A793-6AF833B2A22A}"/>
    <cellStyle name="쉼표 [0] 2 3 2 7 3 4 4 3" xfId="59374" xr:uid="{C20C49B2-A13C-4985-AAA3-1E9BAD249D28}"/>
    <cellStyle name="쉼표 [0] 2 3 2 7 3 4 5" xfId="20494" xr:uid="{3085DBD8-5EBF-44DD-B02D-285E2CC8C121}"/>
    <cellStyle name="쉼표 [0] 2 3 2 7 3 4 5 2" xfId="42094" xr:uid="{0FF37A3E-258F-464D-A3C6-DCC57344E045}"/>
    <cellStyle name="쉼표 [0] 2 3 2 7 3 4 5 3" xfId="63694" xr:uid="{E7007EF9-8C7E-4692-BA51-3ED401AB255D}"/>
    <cellStyle name="쉼표 [0] 2 3 2 7 3 4 6" xfId="24814" xr:uid="{92902540-64F5-4D92-8269-55190CC942C8}"/>
    <cellStyle name="쉼표 [0] 2 3 2 7 3 4 7" xfId="46414" xr:uid="{D71B0786-0DDD-4A11-83B7-07D1967574CC}"/>
    <cellStyle name="쉼표 [0] 2 3 2 7 3 5" xfId="4078" xr:uid="{3A659504-0EC2-4849-ABBF-72579E7E7B9A}"/>
    <cellStyle name="쉼표 [0] 2 3 2 7 3 5 2" xfId="8398" xr:uid="{59F4FD69-AB4C-4BFB-A8EF-FF609FF11169}"/>
    <cellStyle name="쉼표 [0] 2 3 2 7 3 5 2 2" xfId="29998" xr:uid="{1BC66B9C-79DA-43A0-A38A-365703A30F19}"/>
    <cellStyle name="쉼표 [0] 2 3 2 7 3 5 2 3" xfId="51598" xr:uid="{D9E499EE-08A9-43A8-BB91-4A4267E29FA2}"/>
    <cellStyle name="쉼표 [0] 2 3 2 7 3 5 3" xfId="12718" xr:uid="{38951C21-F9D9-45DB-AD8F-8F1235CD3D44}"/>
    <cellStyle name="쉼표 [0] 2 3 2 7 3 5 3 2" xfId="34318" xr:uid="{B820A670-BDCC-43C5-B96B-C682F92630CE}"/>
    <cellStyle name="쉼표 [0] 2 3 2 7 3 5 3 3" xfId="55918" xr:uid="{2D8947FA-6317-44EC-BA4E-E1AEEF1C8D9A}"/>
    <cellStyle name="쉼표 [0] 2 3 2 7 3 5 4" xfId="17038" xr:uid="{05CDE5CB-05DA-4668-8772-9DE6F63FAA36}"/>
    <cellStyle name="쉼표 [0] 2 3 2 7 3 5 4 2" xfId="38638" xr:uid="{4E68B7C2-2489-45D1-BB9B-C801D7E5166F}"/>
    <cellStyle name="쉼표 [0] 2 3 2 7 3 5 4 3" xfId="60238" xr:uid="{92FD8719-4818-4AD9-B7F2-212D3FD96F86}"/>
    <cellStyle name="쉼표 [0] 2 3 2 7 3 5 5" xfId="21358" xr:uid="{68C9F3C1-D8DE-45A5-8A53-B5AF5A5A18C2}"/>
    <cellStyle name="쉼표 [0] 2 3 2 7 3 5 5 2" xfId="42958" xr:uid="{844A4FAB-3A26-4456-B4DC-7F9B0C3C4A81}"/>
    <cellStyle name="쉼표 [0] 2 3 2 7 3 5 5 3" xfId="64558" xr:uid="{37E1DF13-7886-4D88-904C-B5AD2EADC8CE}"/>
    <cellStyle name="쉼표 [0] 2 3 2 7 3 5 6" xfId="25678" xr:uid="{153D715C-83C7-4B15-99F7-89CFA35EEC89}"/>
    <cellStyle name="쉼표 [0] 2 3 2 7 3 5 7" xfId="47278" xr:uid="{96FFA628-C4E1-4460-B749-02C451E049B8}"/>
    <cellStyle name="쉼표 [0] 2 3 2 7 3 6" xfId="4942" xr:uid="{2AF38844-1A9E-4FA0-8E7F-B06BEEF4994A}"/>
    <cellStyle name="쉼표 [0] 2 3 2 7 3 6 2" xfId="26542" xr:uid="{0A455DC4-8035-425B-91A9-2FAE4E27F139}"/>
    <cellStyle name="쉼표 [0] 2 3 2 7 3 6 3" xfId="48142" xr:uid="{9F0C1293-358E-446B-8278-D4AE9F6C921D}"/>
    <cellStyle name="쉼표 [0] 2 3 2 7 3 7" xfId="9262" xr:uid="{F1FE4D88-8BE2-4ADB-9F8C-54DB3E594269}"/>
    <cellStyle name="쉼표 [0] 2 3 2 7 3 7 2" xfId="30862" xr:uid="{571DE2BF-7D24-483D-9446-37846359AC23}"/>
    <cellStyle name="쉼표 [0] 2 3 2 7 3 7 3" xfId="52462" xr:uid="{A08F8886-CDF0-42D6-8C43-3E8B8C2F7167}"/>
    <cellStyle name="쉼표 [0] 2 3 2 7 3 8" xfId="13582" xr:uid="{BE9EE513-54FB-4A0E-8AE4-2ADF1CBBA7C3}"/>
    <cellStyle name="쉼표 [0] 2 3 2 7 3 8 2" xfId="35182" xr:uid="{C7C7AF09-3930-4066-AD25-F4DD9904A195}"/>
    <cellStyle name="쉼표 [0] 2 3 2 7 3 8 3" xfId="56782" xr:uid="{19D9B09F-5E98-4425-9861-0837A705F6D2}"/>
    <cellStyle name="쉼표 [0] 2 3 2 7 3 9" xfId="17902" xr:uid="{7F69D9A6-9360-4291-A1BA-4F64B9947B93}"/>
    <cellStyle name="쉼표 [0] 2 3 2 7 3 9 2" xfId="39502" xr:uid="{29829544-0CE1-4612-AAC3-09D6796426F2}"/>
    <cellStyle name="쉼표 [0] 2 3 2 7 3 9 3" xfId="61102" xr:uid="{FA009F82-B37C-4118-82A8-5F27135235CD}"/>
    <cellStyle name="쉼표 [0] 2 3 2 7 4" xfId="1054" xr:uid="{45F270D5-1785-4B9A-B9B4-19B1B787179A}"/>
    <cellStyle name="쉼표 [0] 2 3 2 7 4 2" xfId="5374" xr:uid="{9017D373-1C91-4F1D-A433-6630E63C1C10}"/>
    <cellStyle name="쉼표 [0] 2 3 2 7 4 2 2" xfId="26974" xr:uid="{6D634C72-6217-48C5-A130-D71CE5FC8065}"/>
    <cellStyle name="쉼표 [0] 2 3 2 7 4 2 3" xfId="48574" xr:uid="{914492C4-E23A-41FF-94E2-3342938C5627}"/>
    <cellStyle name="쉼표 [0] 2 3 2 7 4 3" xfId="9694" xr:uid="{DD763FE0-4420-4BBE-A2A9-23D0F2D62F55}"/>
    <cellStyle name="쉼표 [0] 2 3 2 7 4 3 2" xfId="31294" xr:uid="{D1BEEDC2-CADB-48DB-8288-E6DAB909C2A5}"/>
    <cellStyle name="쉼표 [0] 2 3 2 7 4 3 3" xfId="52894" xr:uid="{B4F41BB5-0AC7-4818-A2ED-9BD32DFB0DC8}"/>
    <cellStyle name="쉼표 [0] 2 3 2 7 4 4" xfId="14014" xr:uid="{7F45EC62-908E-4DBE-B669-32D4C4094D97}"/>
    <cellStyle name="쉼표 [0] 2 3 2 7 4 4 2" xfId="35614" xr:uid="{DF048498-0F4A-4335-A713-24208EE8A7A2}"/>
    <cellStyle name="쉼표 [0] 2 3 2 7 4 4 3" xfId="57214" xr:uid="{C591C536-FF36-4074-BCF5-1F8163BCBBC2}"/>
    <cellStyle name="쉼표 [0] 2 3 2 7 4 5" xfId="18334" xr:uid="{DEE30374-2077-4F65-845C-9CC4A86A3819}"/>
    <cellStyle name="쉼표 [0] 2 3 2 7 4 5 2" xfId="39934" xr:uid="{9084C3AD-0700-48FE-989E-78F3AE9E7A9C}"/>
    <cellStyle name="쉼표 [0] 2 3 2 7 4 5 3" xfId="61534" xr:uid="{DC22908D-5A33-477B-A60D-0CB11E4B227C}"/>
    <cellStyle name="쉼표 [0] 2 3 2 7 4 6" xfId="22654" xr:uid="{A2715F8C-D2F7-45F9-93EC-A1C1095BA70F}"/>
    <cellStyle name="쉼표 [0] 2 3 2 7 4 7" xfId="44254" xr:uid="{61FD133A-6218-4971-B86D-B983F487FC06}"/>
    <cellStyle name="쉼표 [0] 2 3 2 7 5" xfId="1918" xr:uid="{874C67F3-9518-4F9B-A52A-564A3FFFD5AF}"/>
    <cellStyle name="쉼표 [0] 2 3 2 7 5 2" xfId="6238" xr:uid="{E6CCF426-75FA-48F5-A5F0-8C04CB73D10E}"/>
    <cellStyle name="쉼표 [0] 2 3 2 7 5 2 2" xfId="27838" xr:uid="{5B99A85B-BADE-4081-BDE2-6C5B5AD261B0}"/>
    <cellStyle name="쉼표 [0] 2 3 2 7 5 2 3" xfId="49438" xr:uid="{C3A91807-6D7A-4BEE-8BDA-A799F8BA4B8D}"/>
    <cellStyle name="쉼표 [0] 2 3 2 7 5 3" xfId="10558" xr:uid="{F0292DB7-85A0-4E56-8F50-4ACAAF681C38}"/>
    <cellStyle name="쉼표 [0] 2 3 2 7 5 3 2" xfId="32158" xr:uid="{BD874E30-0519-4317-873D-E6E546140949}"/>
    <cellStyle name="쉼표 [0] 2 3 2 7 5 3 3" xfId="53758" xr:uid="{C6995DC9-E46E-4E57-947D-D0316CCAFFB0}"/>
    <cellStyle name="쉼표 [0] 2 3 2 7 5 4" xfId="14878" xr:uid="{8DC1FAEB-A087-4572-962C-9F5FD5E8F0B5}"/>
    <cellStyle name="쉼표 [0] 2 3 2 7 5 4 2" xfId="36478" xr:uid="{77E0ACED-88F6-4491-8E51-D202E5C1048A}"/>
    <cellStyle name="쉼표 [0] 2 3 2 7 5 4 3" xfId="58078" xr:uid="{2B605BE8-0B81-4B00-BEB8-DA07CC63CCCE}"/>
    <cellStyle name="쉼표 [0] 2 3 2 7 5 5" xfId="19198" xr:uid="{E1B237A0-A715-4B2B-AA30-B0611EA49274}"/>
    <cellStyle name="쉼표 [0] 2 3 2 7 5 5 2" xfId="40798" xr:uid="{18182161-942B-413F-8D95-3872C5694B0F}"/>
    <cellStyle name="쉼표 [0] 2 3 2 7 5 5 3" xfId="62398" xr:uid="{9834DE5F-CDA4-4FB0-845F-D38F05038705}"/>
    <cellStyle name="쉼표 [0] 2 3 2 7 5 6" xfId="23518" xr:uid="{7CD24CE5-274C-45B0-8192-6575EEC4B4C5}"/>
    <cellStyle name="쉼표 [0] 2 3 2 7 5 7" xfId="45118" xr:uid="{1DF95B05-BB82-44F7-91E6-EC431A785F5B}"/>
    <cellStyle name="쉼표 [0] 2 3 2 7 6" xfId="2782" xr:uid="{C9D5F8B5-EA91-4C54-BDFC-367F6A2E388A}"/>
    <cellStyle name="쉼표 [0] 2 3 2 7 6 2" xfId="7102" xr:uid="{05AAF0DA-A002-48F7-A0E0-F28A2A9DB20A}"/>
    <cellStyle name="쉼표 [0] 2 3 2 7 6 2 2" xfId="28702" xr:uid="{C146F5FE-F4C9-44D8-AE69-FDD56065928C}"/>
    <cellStyle name="쉼표 [0] 2 3 2 7 6 2 3" xfId="50302" xr:uid="{2376AFF2-26CF-4319-9BB7-A8D9BA8C1E87}"/>
    <cellStyle name="쉼표 [0] 2 3 2 7 6 3" xfId="11422" xr:uid="{5E582546-C028-4126-B42B-44AF93A478AF}"/>
    <cellStyle name="쉼표 [0] 2 3 2 7 6 3 2" xfId="33022" xr:uid="{E2CAC3E5-3906-4D6D-B652-D15ABCAFC1DD}"/>
    <cellStyle name="쉼표 [0] 2 3 2 7 6 3 3" xfId="54622" xr:uid="{4FACF978-B72C-4829-90A4-960F862ECE92}"/>
    <cellStyle name="쉼표 [0] 2 3 2 7 6 4" xfId="15742" xr:uid="{A3A2D515-9BF9-46D7-BFFE-79ED4A3A1B14}"/>
    <cellStyle name="쉼표 [0] 2 3 2 7 6 4 2" xfId="37342" xr:uid="{E88461E1-A212-40FA-A23C-3E415822CB57}"/>
    <cellStyle name="쉼표 [0] 2 3 2 7 6 4 3" xfId="58942" xr:uid="{B1F1DBCE-49B2-4BEB-A7AC-23F2F912FAAC}"/>
    <cellStyle name="쉼표 [0] 2 3 2 7 6 5" xfId="20062" xr:uid="{335B569C-A12E-4C82-918D-7FF0A13FAEBD}"/>
    <cellStyle name="쉼표 [0] 2 3 2 7 6 5 2" xfId="41662" xr:uid="{A47E6931-0DC5-4999-9896-767C32842AC0}"/>
    <cellStyle name="쉼표 [0] 2 3 2 7 6 5 3" xfId="63262" xr:uid="{51C0F7E8-425E-44B4-AA2E-E5972325EF48}"/>
    <cellStyle name="쉼표 [0] 2 3 2 7 6 6" xfId="24382" xr:uid="{2EAC93D9-9EFB-43BA-9870-5E65D4F2F6CE}"/>
    <cellStyle name="쉼표 [0] 2 3 2 7 6 7" xfId="45982" xr:uid="{42E9DD41-CA44-4D13-A028-900F6BA70F59}"/>
    <cellStyle name="쉼표 [0] 2 3 2 7 7" xfId="3646" xr:uid="{72A0088C-9DE8-4E2E-86D4-F10600FB74FD}"/>
    <cellStyle name="쉼표 [0] 2 3 2 7 7 2" xfId="7966" xr:uid="{DD6D16A6-6D19-4644-923F-8C44E4270320}"/>
    <cellStyle name="쉼표 [0] 2 3 2 7 7 2 2" xfId="29566" xr:uid="{C7B7082A-C853-4968-9F32-3E8383582CE9}"/>
    <cellStyle name="쉼표 [0] 2 3 2 7 7 2 3" xfId="51166" xr:uid="{E1F86393-B7DF-4E7D-8026-DF78022A4C99}"/>
    <cellStyle name="쉼표 [0] 2 3 2 7 7 3" xfId="12286" xr:uid="{C6B26C8F-432D-40A8-88DC-67B8C02205BF}"/>
    <cellStyle name="쉼표 [0] 2 3 2 7 7 3 2" xfId="33886" xr:uid="{F696D651-EDCE-4A4B-921D-865830B4861E}"/>
    <cellStyle name="쉼표 [0] 2 3 2 7 7 3 3" xfId="55486" xr:uid="{2B729476-779B-467C-9671-74C30C729E5A}"/>
    <cellStyle name="쉼표 [0] 2 3 2 7 7 4" xfId="16606" xr:uid="{013AD48A-C157-4A97-A600-09430B081AFC}"/>
    <cellStyle name="쉼표 [0] 2 3 2 7 7 4 2" xfId="38206" xr:uid="{8B8337CD-307D-4DA9-80C7-E07960C84196}"/>
    <cellStyle name="쉼표 [0] 2 3 2 7 7 4 3" xfId="59806" xr:uid="{3CD20DB9-A3D3-45BA-889C-7875FE83C27D}"/>
    <cellStyle name="쉼표 [0] 2 3 2 7 7 5" xfId="20926" xr:uid="{07884018-9351-4FC4-8444-895C256A9240}"/>
    <cellStyle name="쉼표 [0] 2 3 2 7 7 5 2" xfId="42526" xr:uid="{39AB1DEF-115F-4EBD-A506-E61B4AD1ACBD}"/>
    <cellStyle name="쉼표 [0] 2 3 2 7 7 5 3" xfId="64126" xr:uid="{995C43E2-DEF8-4D4C-AFF8-99F11703EE8C}"/>
    <cellStyle name="쉼표 [0] 2 3 2 7 7 6" xfId="25246" xr:uid="{BAAD821E-39DA-48C0-BDAC-E2F576A3C23E}"/>
    <cellStyle name="쉼표 [0] 2 3 2 7 7 7" xfId="46846" xr:uid="{653FDF51-6FF5-4020-B184-3FF0AD70C95F}"/>
    <cellStyle name="쉼표 [0] 2 3 2 7 8" xfId="4510" xr:uid="{ED8E05A8-A869-4315-A964-E8BE2527BBFF}"/>
    <cellStyle name="쉼표 [0] 2 3 2 7 8 2" xfId="26110" xr:uid="{3CD39508-FA36-454D-A560-B85884E0459C}"/>
    <cellStyle name="쉼표 [0] 2 3 2 7 8 3" xfId="47710" xr:uid="{ED0F86FA-5FDF-48D2-A8B1-C00BE8772E90}"/>
    <cellStyle name="쉼표 [0] 2 3 2 7 9" xfId="8830" xr:uid="{E3FDB913-1356-4220-A013-3ECFECE3F4B8}"/>
    <cellStyle name="쉼표 [0] 2 3 2 7 9 2" xfId="30430" xr:uid="{9138AA72-EE71-4033-BDBA-DE2134F22FE9}"/>
    <cellStyle name="쉼표 [0] 2 3 2 7 9 3" xfId="52030" xr:uid="{C3C9F27D-78CE-4E4C-87BB-DA9C4349014E}"/>
    <cellStyle name="쉼표 [0] 2 3 2 8" xfId="214" xr:uid="{9663B81A-642B-4A56-AC89-6D326F5FB57E}"/>
    <cellStyle name="쉼표 [0] 2 3 2 8 10" xfId="13174" xr:uid="{E468F4AB-E565-4D39-B8C0-1DB31372090B}"/>
    <cellStyle name="쉼표 [0] 2 3 2 8 10 2" xfId="34774" xr:uid="{8AA4E5D2-9B0C-486F-95E7-9775C01977F2}"/>
    <cellStyle name="쉼표 [0] 2 3 2 8 10 3" xfId="56374" xr:uid="{A68BF904-14F7-4CE1-A97B-AECBD536ABB7}"/>
    <cellStyle name="쉼표 [0] 2 3 2 8 11" xfId="17494" xr:uid="{086E9877-6737-4AA9-940A-C22B37CEF2D4}"/>
    <cellStyle name="쉼표 [0] 2 3 2 8 11 2" xfId="39094" xr:uid="{B9F2919A-001E-4118-A519-6490F52C6596}"/>
    <cellStyle name="쉼표 [0] 2 3 2 8 11 3" xfId="60694" xr:uid="{2D9F79AF-FC3C-4A62-97DC-9BAD5F11F723}"/>
    <cellStyle name="쉼표 [0] 2 3 2 8 12" xfId="21814" xr:uid="{63AE752A-F8E5-4FBD-A4E5-C9A5936C44C4}"/>
    <cellStyle name="쉼표 [0] 2 3 2 8 13" xfId="43414" xr:uid="{98ED3BF8-182D-4A51-A095-27097B51E258}"/>
    <cellStyle name="쉼표 [0] 2 3 2 8 2" xfId="430" xr:uid="{3F4AF775-855F-43DB-9795-705CF1BF6D5F}"/>
    <cellStyle name="쉼표 [0] 2 3 2 8 2 10" xfId="17710" xr:uid="{135AF039-84A6-428F-B475-F32FF21EAC5A}"/>
    <cellStyle name="쉼표 [0] 2 3 2 8 2 10 2" xfId="39310" xr:uid="{39BA891F-8064-4BE3-90C7-854B668D091D}"/>
    <cellStyle name="쉼표 [0] 2 3 2 8 2 10 3" xfId="60910" xr:uid="{1BAB54F1-B9FD-4973-83EF-5C030970D8DB}"/>
    <cellStyle name="쉼표 [0] 2 3 2 8 2 11" xfId="22030" xr:uid="{E9D787F1-0D26-40A5-BA33-13922EC0420C}"/>
    <cellStyle name="쉼표 [0] 2 3 2 8 2 12" xfId="43630" xr:uid="{CDD59174-5A02-402C-A95E-EFB87ABBE6F7}"/>
    <cellStyle name="쉼표 [0] 2 3 2 8 2 2" xfId="862" xr:uid="{ED32B60B-61D1-4886-BC15-68EF278A447B}"/>
    <cellStyle name="쉼표 [0] 2 3 2 8 2 2 10" xfId="22462" xr:uid="{B95B92D3-0FCB-4619-9805-33E16FA4ED91}"/>
    <cellStyle name="쉼표 [0] 2 3 2 8 2 2 11" xfId="44062" xr:uid="{7A2AA887-F35D-4908-92D4-AE1AB7858672}"/>
    <cellStyle name="쉼표 [0] 2 3 2 8 2 2 2" xfId="1726" xr:uid="{BA9AFBCB-8464-4D2C-BD18-02B6C3C1983E}"/>
    <cellStyle name="쉼표 [0] 2 3 2 8 2 2 2 2" xfId="6046" xr:uid="{8ECBAD57-3BA6-49D1-8296-8B997A7E4A60}"/>
    <cellStyle name="쉼표 [0] 2 3 2 8 2 2 2 2 2" xfId="27646" xr:uid="{D2E6B3A6-95B5-410D-AE77-CA0A99671C60}"/>
    <cellStyle name="쉼표 [0] 2 3 2 8 2 2 2 2 3" xfId="49246" xr:uid="{AC13A4F5-6E18-409F-9E45-984B2EA65B14}"/>
    <cellStyle name="쉼표 [0] 2 3 2 8 2 2 2 3" xfId="10366" xr:uid="{E0072E38-834A-409A-B26D-FFE45DEE7A49}"/>
    <cellStyle name="쉼표 [0] 2 3 2 8 2 2 2 3 2" xfId="31966" xr:uid="{8CFEE86D-D353-4EBE-9160-80EB4270D0E8}"/>
    <cellStyle name="쉼표 [0] 2 3 2 8 2 2 2 3 3" xfId="53566" xr:uid="{DAFD30AD-0F85-41D4-AA9A-85E3681C9A40}"/>
    <cellStyle name="쉼표 [0] 2 3 2 8 2 2 2 4" xfId="14686" xr:uid="{F8A87345-B264-4E48-AF69-6E9C96793E3D}"/>
    <cellStyle name="쉼표 [0] 2 3 2 8 2 2 2 4 2" xfId="36286" xr:uid="{3ECAE384-27D1-4042-8123-076E750CAF22}"/>
    <cellStyle name="쉼표 [0] 2 3 2 8 2 2 2 4 3" xfId="57886" xr:uid="{84A0B9BD-7B20-4FFD-BD69-735A63C6FF46}"/>
    <cellStyle name="쉼표 [0] 2 3 2 8 2 2 2 5" xfId="19006" xr:uid="{A4B83192-22A3-4953-ADD6-9201F23410CD}"/>
    <cellStyle name="쉼표 [0] 2 3 2 8 2 2 2 5 2" xfId="40606" xr:uid="{E4D1DB2D-9D32-4F5C-8E1D-CB6156E8A1AD}"/>
    <cellStyle name="쉼표 [0] 2 3 2 8 2 2 2 5 3" xfId="62206" xr:uid="{2921FF13-7E69-4908-910C-A0763CAB2888}"/>
    <cellStyle name="쉼표 [0] 2 3 2 8 2 2 2 6" xfId="23326" xr:uid="{720754CC-729F-43EB-8158-8592AC32FBC9}"/>
    <cellStyle name="쉼표 [0] 2 3 2 8 2 2 2 7" xfId="44926" xr:uid="{F54A197D-0605-4D66-A12A-739A264FF4B8}"/>
    <cellStyle name="쉼표 [0] 2 3 2 8 2 2 3" xfId="2590" xr:uid="{6EBE2DEA-0D76-4C5F-A51D-08BBB3514C8E}"/>
    <cellStyle name="쉼표 [0] 2 3 2 8 2 2 3 2" xfId="6910" xr:uid="{BD0ADF10-9F75-490E-A285-B3C625D1088D}"/>
    <cellStyle name="쉼표 [0] 2 3 2 8 2 2 3 2 2" xfId="28510" xr:uid="{55EE168A-51A2-4F02-90D5-DD3C506E5CBF}"/>
    <cellStyle name="쉼표 [0] 2 3 2 8 2 2 3 2 3" xfId="50110" xr:uid="{ECE5D271-0169-42FD-8055-7624CDAB23A9}"/>
    <cellStyle name="쉼표 [0] 2 3 2 8 2 2 3 3" xfId="11230" xr:uid="{89C85EF1-7230-4C0F-A2EF-5CF35712628D}"/>
    <cellStyle name="쉼표 [0] 2 3 2 8 2 2 3 3 2" xfId="32830" xr:uid="{F192E3D3-843D-4C6A-BAAC-29BDB12831E0}"/>
    <cellStyle name="쉼표 [0] 2 3 2 8 2 2 3 3 3" xfId="54430" xr:uid="{E471EC33-0C09-439B-8E93-AA625AFE9BEB}"/>
    <cellStyle name="쉼표 [0] 2 3 2 8 2 2 3 4" xfId="15550" xr:uid="{278EA260-DD36-4404-80FB-296AABF897DD}"/>
    <cellStyle name="쉼표 [0] 2 3 2 8 2 2 3 4 2" xfId="37150" xr:uid="{58659FE2-0A87-4F6A-821D-0EEB3966B973}"/>
    <cellStyle name="쉼표 [0] 2 3 2 8 2 2 3 4 3" xfId="58750" xr:uid="{84A807D8-D46F-4BD1-A45A-81E3B2F88E32}"/>
    <cellStyle name="쉼표 [0] 2 3 2 8 2 2 3 5" xfId="19870" xr:uid="{EE6D328C-C456-48E5-A2FB-3DE48F416AE1}"/>
    <cellStyle name="쉼표 [0] 2 3 2 8 2 2 3 5 2" xfId="41470" xr:uid="{27BE4E6C-F0F2-443F-82E4-9E53C19D485D}"/>
    <cellStyle name="쉼표 [0] 2 3 2 8 2 2 3 5 3" xfId="63070" xr:uid="{A93FE750-98E5-4E38-AE8F-901045C331DC}"/>
    <cellStyle name="쉼표 [0] 2 3 2 8 2 2 3 6" xfId="24190" xr:uid="{BF691202-96DE-455A-A178-8C4C6D20ECE6}"/>
    <cellStyle name="쉼표 [0] 2 3 2 8 2 2 3 7" xfId="45790" xr:uid="{A01BF337-2531-423E-A2DB-DB49B262B6AD}"/>
    <cellStyle name="쉼표 [0] 2 3 2 8 2 2 4" xfId="3454" xr:uid="{43175DDA-F24E-4900-A4E0-5560FF1AA212}"/>
    <cellStyle name="쉼표 [0] 2 3 2 8 2 2 4 2" xfId="7774" xr:uid="{F3C041FA-EEB4-40E7-9DD1-18DFCDA272F3}"/>
    <cellStyle name="쉼표 [0] 2 3 2 8 2 2 4 2 2" xfId="29374" xr:uid="{012484E6-ECE9-4C8E-8378-5060864014B5}"/>
    <cellStyle name="쉼표 [0] 2 3 2 8 2 2 4 2 3" xfId="50974" xr:uid="{4C5145B9-1CB5-46F4-AFE1-108293383DAA}"/>
    <cellStyle name="쉼표 [0] 2 3 2 8 2 2 4 3" xfId="12094" xr:uid="{E299C2AB-632A-478E-A9D2-0913FB4CA44E}"/>
    <cellStyle name="쉼표 [0] 2 3 2 8 2 2 4 3 2" xfId="33694" xr:uid="{6B7355FA-5C06-46CE-8B62-2357CAC0ECAF}"/>
    <cellStyle name="쉼표 [0] 2 3 2 8 2 2 4 3 3" xfId="55294" xr:uid="{CECE2377-B916-428C-9674-735613612B1C}"/>
    <cellStyle name="쉼표 [0] 2 3 2 8 2 2 4 4" xfId="16414" xr:uid="{6D875E75-58C1-4224-8A76-3E827F242785}"/>
    <cellStyle name="쉼표 [0] 2 3 2 8 2 2 4 4 2" xfId="38014" xr:uid="{D0475A1F-20FE-4157-8FFB-2F0C119A465A}"/>
    <cellStyle name="쉼표 [0] 2 3 2 8 2 2 4 4 3" xfId="59614" xr:uid="{0CCAD251-6110-4C7B-ACFC-198089250228}"/>
    <cellStyle name="쉼표 [0] 2 3 2 8 2 2 4 5" xfId="20734" xr:uid="{48D6CC99-DB36-4A07-B4D6-6AA51FEEF69C}"/>
    <cellStyle name="쉼표 [0] 2 3 2 8 2 2 4 5 2" xfId="42334" xr:uid="{AF5AFC76-B806-4DE2-8395-F20A51D58C7F}"/>
    <cellStyle name="쉼표 [0] 2 3 2 8 2 2 4 5 3" xfId="63934" xr:uid="{46D62B10-3408-4D29-94C7-1755AB559A2C}"/>
    <cellStyle name="쉼표 [0] 2 3 2 8 2 2 4 6" xfId="25054" xr:uid="{356CDF0A-9E82-4542-91AC-9970ACFAA2B4}"/>
    <cellStyle name="쉼표 [0] 2 3 2 8 2 2 4 7" xfId="46654" xr:uid="{C7569CB9-92CF-491B-B52C-DB3F9C3C31ED}"/>
    <cellStyle name="쉼표 [0] 2 3 2 8 2 2 5" xfId="4318" xr:uid="{5086ED13-E2D9-4439-AEF6-EC5147E86DAC}"/>
    <cellStyle name="쉼표 [0] 2 3 2 8 2 2 5 2" xfId="8638" xr:uid="{0890516C-AE35-48DE-B568-F487E53B7510}"/>
    <cellStyle name="쉼표 [0] 2 3 2 8 2 2 5 2 2" xfId="30238" xr:uid="{02F6A1DF-7228-47DC-AE0D-37E6B37C227E}"/>
    <cellStyle name="쉼표 [0] 2 3 2 8 2 2 5 2 3" xfId="51838" xr:uid="{4D4D99E3-4950-48C6-8E51-94EA62A29BFF}"/>
    <cellStyle name="쉼표 [0] 2 3 2 8 2 2 5 3" xfId="12958" xr:uid="{5122251D-98C7-4349-8451-9C35E3F7ABF3}"/>
    <cellStyle name="쉼표 [0] 2 3 2 8 2 2 5 3 2" xfId="34558" xr:uid="{7A441C33-FA5D-4BE0-96FE-0BB644304043}"/>
    <cellStyle name="쉼표 [0] 2 3 2 8 2 2 5 3 3" xfId="56158" xr:uid="{C043D721-6186-4235-B391-CA24105A8E2B}"/>
    <cellStyle name="쉼표 [0] 2 3 2 8 2 2 5 4" xfId="17278" xr:uid="{BB8CCB9B-5D27-4D5F-B078-DC00EAA4BEE6}"/>
    <cellStyle name="쉼표 [0] 2 3 2 8 2 2 5 4 2" xfId="38878" xr:uid="{344A5297-315E-4DB5-B031-44B525981ED4}"/>
    <cellStyle name="쉼표 [0] 2 3 2 8 2 2 5 4 3" xfId="60478" xr:uid="{AD6A0C70-A330-4C04-A762-965AD00B2783}"/>
    <cellStyle name="쉼표 [0] 2 3 2 8 2 2 5 5" xfId="21598" xr:uid="{2746D604-23A3-4147-A8A5-341FD786CABC}"/>
    <cellStyle name="쉼표 [0] 2 3 2 8 2 2 5 5 2" xfId="43198" xr:uid="{94C93BBA-6134-4AA7-8BA6-E70AFAD8A388}"/>
    <cellStyle name="쉼표 [0] 2 3 2 8 2 2 5 5 3" xfId="64798" xr:uid="{64EBC91F-9885-4DA6-8BC7-44702452248F}"/>
    <cellStyle name="쉼표 [0] 2 3 2 8 2 2 5 6" xfId="25918" xr:uid="{F0E5AA7A-42E3-4643-875E-53EFAA336412}"/>
    <cellStyle name="쉼표 [0] 2 3 2 8 2 2 5 7" xfId="47518" xr:uid="{F481AA16-BE86-4BB3-ADA6-9D9F367CBF15}"/>
    <cellStyle name="쉼표 [0] 2 3 2 8 2 2 6" xfId="5182" xr:uid="{DD2FD5B9-6683-401B-A522-835E85B02C63}"/>
    <cellStyle name="쉼표 [0] 2 3 2 8 2 2 6 2" xfId="26782" xr:uid="{D2936A40-3F29-428A-BCA7-5F2346A73639}"/>
    <cellStyle name="쉼표 [0] 2 3 2 8 2 2 6 3" xfId="48382" xr:uid="{B7018167-26C1-4F64-BE69-88F596A10BC1}"/>
    <cellStyle name="쉼표 [0] 2 3 2 8 2 2 7" xfId="9502" xr:uid="{F3072822-FA06-4307-B054-CD9D9B5DAFD2}"/>
    <cellStyle name="쉼표 [0] 2 3 2 8 2 2 7 2" xfId="31102" xr:uid="{8EC87339-D0ED-4D61-93A9-0EC397D4D3EE}"/>
    <cellStyle name="쉼표 [0] 2 3 2 8 2 2 7 3" xfId="52702" xr:uid="{10F2D42C-383E-4CBE-A4E4-F50A84FF8659}"/>
    <cellStyle name="쉼표 [0] 2 3 2 8 2 2 8" xfId="13822" xr:uid="{D733A348-2338-4C48-8497-E92AFB4990A3}"/>
    <cellStyle name="쉼표 [0] 2 3 2 8 2 2 8 2" xfId="35422" xr:uid="{883B7200-8921-4387-B93C-2F4822D81ECB}"/>
    <cellStyle name="쉼표 [0] 2 3 2 8 2 2 8 3" xfId="57022" xr:uid="{54C4A474-6388-4929-96EE-9BB0544F8C55}"/>
    <cellStyle name="쉼표 [0] 2 3 2 8 2 2 9" xfId="18142" xr:uid="{067D5C92-DDEE-480C-B028-A6C5A58C54DC}"/>
    <cellStyle name="쉼표 [0] 2 3 2 8 2 2 9 2" xfId="39742" xr:uid="{FD39C40D-B207-48F5-BEA4-9143D7747203}"/>
    <cellStyle name="쉼표 [0] 2 3 2 8 2 2 9 3" xfId="61342" xr:uid="{4C406409-BD79-4986-9C2D-5C6F48F54AEC}"/>
    <cellStyle name="쉼표 [0] 2 3 2 8 2 3" xfId="1294" xr:uid="{1116B86F-9039-4F2D-8162-97957700EA50}"/>
    <cellStyle name="쉼표 [0] 2 3 2 8 2 3 2" xfId="5614" xr:uid="{2ABFB55E-4EAB-41AC-8433-0E6661951E2D}"/>
    <cellStyle name="쉼표 [0] 2 3 2 8 2 3 2 2" xfId="27214" xr:uid="{08892949-E986-46C2-8662-9F3409AA6FB6}"/>
    <cellStyle name="쉼표 [0] 2 3 2 8 2 3 2 3" xfId="48814" xr:uid="{EEB5DCBB-B4FD-41EA-86A0-26E0BE07D972}"/>
    <cellStyle name="쉼표 [0] 2 3 2 8 2 3 3" xfId="9934" xr:uid="{C0BE36FB-06C8-4F08-874E-70B5AD936DF9}"/>
    <cellStyle name="쉼표 [0] 2 3 2 8 2 3 3 2" xfId="31534" xr:uid="{FEE0A498-396F-433D-BFB5-7917B63C025C}"/>
    <cellStyle name="쉼표 [0] 2 3 2 8 2 3 3 3" xfId="53134" xr:uid="{CBE28BC1-E4EA-4B34-ACE6-1A755D0E79BB}"/>
    <cellStyle name="쉼표 [0] 2 3 2 8 2 3 4" xfId="14254" xr:uid="{736C046E-28B3-412B-BD0D-6CF42EFCA883}"/>
    <cellStyle name="쉼표 [0] 2 3 2 8 2 3 4 2" xfId="35854" xr:uid="{D4112ABD-2363-4A6B-8061-12580DC453E9}"/>
    <cellStyle name="쉼표 [0] 2 3 2 8 2 3 4 3" xfId="57454" xr:uid="{90F469D8-5D9A-47E9-9206-0EBBB87A1904}"/>
    <cellStyle name="쉼표 [0] 2 3 2 8 2 3 5" xfId="18574" xr:uid="{2B003C78-E014-46ED-B110-0F8316F32EAC}"/>
    <cellStyle name="쉼표 [0] 2 3 2 8 2 3 5 2" xfId="40174" xr:uid="{485DAFF8-889E-4ED5-987D-7AF46FD42818}"/>
    <cellStyle name="쉼표 [0] 2 3 2 8 2 3 5 3" xfId="61774" xr:uid="{85E977E2-11C5-44A4-BF44-09FE206C0371}"/>
    <cellStyle name="쉼표 [0] 2 3 2 8 2 3 6" xfId="22894" xr:uid="{A2AA8F49-49E6-4936-997E-FA4CF227B3F6}"/>
    <cellStyle name="쉼표 [0] 2 3 2 8 2 3 7" xfId="44494" xr:uid="{23815260-40EC-48E1-B41C-C57A1A1BC0EB}"/>
    <cellStyle name="쉼표 [0] 2 3 2 8 2 4" xfId="2158" xr:uid="{670D3D2C-EF6B-4540-8844-871D3D66A64E}"/>
    <cellStyle name="쉼표 [0] 2 3 2 8 2 4 2" xfId="6478" xr:uid="{FF8E16C2-2663-461E-9D22-E96BC7DD1727}"/>
    <cellStyle name="쉼표 [0] 2 3 2 8 2 4 2 2" xfId="28078" xr:uid="{7466B264-3D1E-4FC2-A6B4-C926B046498E}"/>
    <cellStyle name="쉼표 [0] 2 3 2 8 2 4 2 3" xfId="49678" xr:uid="{76800E15-45A3-4A0B-A4E5-8BE22FD3B126}"/>
    <cellStyle name="쉼표 [0] 2 3 2 8 2 4 3" xfId="10798" xr:uid="{B2F4F677-C91C-4657-9829-5168CFA5E1C9}"/>
    <cellStyle name="쉼표 [0] 2 3 2 8 2 4 3 2" xfId="32398" xr:uid="{54ADA13B-B67C-4D4E-B8AF-3DB81FC5953B}"/>
    <cellStyle name="쉼표 [0] 2 3 2 8 2 4 3 3" xfId="53998" xr:uid="{BF18E6D8-6B5A-4F2E-95AA-70D635109C13}"/>
    <cellStyle name="쉼표 [0] 2 3 2 8 2 4 4" xfId="15118" xr:uid="{38A523E8-5D6C-42FD-9DD9-D6D6542A10F9}"/>
    <cellStyle name="쉼표 [0] 2 3 2 8 2 4 4 2" xfId="36718" xr:uid="{107DECCA-D81C-4B40-9582-5A66D4C291C6}"/>
    <cellStyle name="쉼표 [0] 2 3 2 8 2 4 4 3" xfId="58318" xr:uid="{80812C06-2955-4585-999A-06351637C203}"/>
    <cellStyle name="쉼표 [0] 2 3 2 8 2 4 5" xfId="19438" xr:uid="{DB8B08B2-4206-41EF-A856-053EAC585188}"/>
    <cellStyle name="쉼표 [0] 2 3 2 8 2 4 5 2" xfId="41038" xr:uid="{4A1A48E0-A23E-4248-B3B3-A659C7932E1C}"/>
    <cellStyle name="쉼표 [0] 2 3 2 8 2 4 5 3" xfId="62638" xr:uid="{4ACC8331-CD85-4BA9-9ECE-60955EA9F649}"/>
    <cellStyle name="쉼표 [0] 2 3 2 8 2 4 6" xfId="23758" xr:uid="{5497150E-7769-4942-BF26-09CDDDF937BD}"/>
    <cellStyle name="쉼표 [0] 2 3 2 8 2 4 7" xfId="45358" xr:uid="{1A000F87-CCC7-407B-9800-EA8F89E68E87}"/>
    <cellStyle name="쉼표 [0] 2 3 2 8 2 5" xfId="3022" xr:uid="{71178436-E339-434B-91C0-96F0777BFDFC}"/>
    <cellStyle name="쉼표 [0] 2 3 2 8 2 5 2" xfId="7342" xr:uid="{4A24CCDB-5B12-4BCE-A680-25C38C884D75}"/>
    <cellStyle name="쉼표 [0] 2 3 2 8 2 5 2 2" xfId="28942" xr:uid="{03056DA5-66CF-45E5-9A46-21E225CCFB8A}"/>
    <cellStyle name="쉼표 [0] 2 3 2 8 2 5 2 3" xfId="50542" xr:uid="{38CD1F14-F680-4A40-B783-24A828D25FBD}"/>
    <cellStyle name="쉼표 [0] 2 3 2 8 2 5 3" xfId="11662" xr:uid="{52652E55-804F-4D8A-BA51-9AF3B6E052C9}"/>
    <cellStyle name="쉼표 [0] 2 3 2 8 2 5 3 2" xfId="33262" xr:uid="{3B85FE51-94F7-42F1-8889-01C753859EEB}"/>
    <cellStyle name="쉼표 [0] 2 3 2 8 2 5 3 3" xfId="54862" xr:uid="{1498A2DF-0EB3-4B65-8EA8-95FFF9DE0E41}"/>
    <cellStyle name="쉼표 [0] 2 3 2 8 2 5 4" xfId="15982" xr:uid="{24B6D917-D565-417D-8EBC-57FB56FFBCA8}"/>
    <cellStyle name="쉼표 [0] 2 3 2 8 2 5 4 2" xfId="37582" xr:uid="{9D240BAF-801F-49DF-84DC-727B72AB6796}"/>
    <cellStyle name="쉼표 [0] 2 3 2 8 2 5 4 3" xfId="59182" xr:uid="{82D8CB48-9657-4CC0-925A-A3C86E0ED781}"/>
    <cellStyle name="쉼표 [0] 2 3 2 8 2 5 5" xfId="20302" xr:uid="{0A11844C-050A-434D-BD86-E2B2E420135D}"/>
    <cellStyle name="쉼표 [0] 2 3 2 8 2 5 5 2" xfId="41902" xr:uid="{915914EF-F709-468A-8503-54DC87ECF202}"/>
    <cellStyle name="쉼표 [0] 2 3 2 8 2 5 5 3" xfId="63502" xr:uid="{0BDE5BEB-45A3-483B-8CC2-44B359CE898E}"/>
    <cellStyle name="쉼표 [0] 2 3 2 8 2 5 6" xfId="24622" xr:uid="{06C46422-827D-4BCE-A16C-FE3880BD8E5C}"/>
    <cellStyle name="쉼표 [0] 2 3 2 8 2 5 7" xfId="46222" xr:uid="{8C9C1C95-D3A3-4C49-9050-234570577144}"/>
    <cellStyle name="쉼표 [0] 2 3 2 8 2 6" xfId="3886" xr:uid="{0815D898-CB00-4F91-BB4F-2B386C2303B3}"/>
    <cellStyle name="쉼표 [0] 2 3 2 8 2 6 2" xfId="8206" xr:uid="{2B90459E-00B6-4120-8C4C-3F9C4DEDA440}"/>
    <cellStyle name="쉼표 [0] 2 3 2 8 2 6 2 2" xfId="29806" xr:uid="{283A8B13-94A8-4C06-AE9B-2A6E778C85D4}"/>
    <cellStyle name="쉼표 [0] 2 3 2 8 2 6 2 3" xfId="51406" xr:uid="{8F65BB66-7415-495D-9807-3B4CD0D30383}"/>
    <cellStyle name="쉼표 [0] 2 3 2 8 2 6 3" xfId="12526" xr:uid="{24969BB9-C2A6-42B3-9693-3C48ED0C04DB}"/>
    <cellStyle name="쉼표 [0] 2 3 2 8 2 6 3 2" xfId="34126" xr:uid="{34016067-071F-4583-897C-EC65D6E50AD3}"/>
    <cellStyle name="쉼표 [0] 2 3 2 8 2 6 3 3" xfId="55726" xr:uid="{DAD4E355-4B0A-4570-A951-836F8A58529E}"/>
    <cellStyle name="쉼표 [0] 2 3 2 8 2 6 4" xfId="16846" xr:uid="{CD0ED979-A996-4A0B-9205-2FE1E481EF86}"/>
    <cellStyle name="쉼표 [0] 2 3 2 8 2 6 4 2" xfId="38446" xr:uid="{D9D13D4B-98E5-41AB-A7AE-1DB0447B4669}"/>
    <cellStyle name="쉼표 [0] 2 3 2 8 2 6 4 3" xfId="60046" xr:uid="{01D6E376-AABF-436F-850B-880069DBD5AB}"/>
    <cellStyle name="쉼표 [0] 2 3 2 8 2 6 5" xfId="21166" xr:uid="{536E6B22-744C-40B6-8654-8F94236D692C}"/>
    <cellStyle name="쉼표 [0] 2 3 2 8 2 6 5 2" xfId="42766" xr:uid="{CD8E76FA-258C-469B-991D-932F6CA5FAC4}"/>
    <cellStyle name="쉼표 [0] 2 3 2 8 2 6 5 3" xfId="64366" xr:uid="{A97AB00A-D899-4892-9A9B-823B15923A97}"/>
    <cellStyle name="쉼표 [0] 2 3 2 8 2 6 6" xfId="25486" xr:uid="{C30A51C4-34FB-4371-9986-842708AE1B9E}"/>
    <cellStyle name="쉼표 [0] 2 3 2 8 2 6 7" xfId="47086" xr:uid="{A922B8A8-0637-4146-9BD9-82437115BE0F}"/>
    <cellStyle name="쉼표 [0] 2 3 2 8 2 7" xfId="4750" xr:uid="{C25E0330-553E-4922-94AB-67D858FA5CE8}"/>
    <cellStyle name="쉼표 [0] 2 3 2 8 2 7 2" xfId="26350" xr:uid="{9A77CCCF-94B1-4C7C-A1E5-94ECAD5096B0}"/>
    <cellStyle name="쉼표 [0] 2 3 2 8 2 7 3" xfId="47950" xr:uid="{41B2DA65-61F1-4B1E-9EC7-B15389EAA9D0}"/>
    <cellStyle name="쉼표 [0] 2 3 2 8 2 8" xfId="9070" xr:uid="{F5F0A9E1-EB69-4693-B909-BB8D83ED7862}"/>
    <cellStyle name="쉼표 [0] 2 3 2 8 2 8 2" xfId="30670" xr:uid="{17E134CA-7EC6-42CE-AA4A-90A128AB7356}"/>
    <cellStyle name="쉼표 [0] 2 3 2 8 2 8 3" xfId="52270" xr:uid="{BE95943A-2648-41E0-93AD-221794C8C963}"/>
    <cellStyle name="쉼표 [0] 2 3 2 8 2 9" xfId="13390" xr:uid="{2E23D42D-EC12-49C1-9A2B-17D07FD761DB}"/>
    <cellStyle name="쉼표 [0] 2 3 2 8 2 9 2" xfId="34990" xr:uid="{63C906FD-CC34-41DC-A20D-C69917A4A2CB}"/>
    <cellStyle name="쉼표 [0] 2 3 2 8 2 9 3" xfId="56590" xr:uid="{D3088DF1-E0FF-4E26-AE66-3195B1C1F5CB}"/>
    <cellStyle name="쉼표 [0] 2 3 2 8 3" xfId="646" xr:uid="{47A95751-23CE-46AB-826F-0C59848D5939}"/>
    <cellStyle name="쉼표 [0] 2 3 2 8 3 10" xfId="22246" xr:uid="{C1DA9324-743E-47DC-818D-66B7B82FDB59}"/>
    <cellStyle name="쉼표 [0] 2 3 2 8 3 11" xfId="43846" xr:uid="{1D455BBA-51E9-4A7C-9418-3B771DEE8CC1}"/>
    <cellStyle name="쉼표 [0] 2 3 2 8 3 2" xfId="1510" xr:uid="{CB593AD8-C6CD-42C0-8D83-DE8D6B978627}"/>
    <cellStyle name="쉼표 [0] 2 3 2 8 3 2 2" xfId="5830" xr:uid="{E5D8CE8B-1177-4F45-B925-62DB54735745}"/>
    <cellStyle name="쉼표 [0] 2 3 2 8 3 2 2 2" xfId="27430" xr:uid="{3D4D365F-FDE4-4BA1-B0F0-902FF69FF41D}"/>
    <cellStyle name="쉼표 [0] 2 3 2 8 3 2 2 3" xfId="49030" xr:uid="{ABB35CEF-FF9F-4DF6-9B6E-2B103610AA05}"/>
    <cellStyle name="쉼표 [0] 2 3 2 8 3 2 3" xfId="10150" xr:uid="{836ED0DB-A0A3-415C-AD67-39862899241C}"/>
    <cellStyle name="쉼표 [0] 2 3 2 8 3 2 3 2" xfId="31750" xr:uid="{EEB3BC14-CDB2-4E69-9879-4465D8F8BD78}"/>
    <cellStyle name="쉼표 [0] 2 3 2 8 3 2 3 3" xfId="53350" xr:uid="{91CF86BD-9C19-4823-B285-9F51B976C538}"/>
    <cellStyle name="쉼표 [0] 2 3 2 8 3 2 4" xfId="14470" xr:uid="{EFD9F7AC-3CDC-42B5-A2FC-CC14756EC0C3}"/>
    <cellStyle name="쉼표 [0] 2 3 2 8 3 2 4 2" xfId="36070" xr:uid="{22246E21-E4F1-4D26-B587-8EB5B30C186F}"/>
    <cellStyle name="쉼표 [0] 2 3 2 8 3 2 4 3" xfId="57670" xr:uid="{5939A5F1-593C-4948-B44C-89734F3D0E15}"/>
    <cellStyle name="쉼표 [0] 2 3 2 8 3 2 5" xfId="18790" xr:uid="{80E2717E-0409-44DE-8010-5B0601062596}"/>
    <cellStyle name="쉼표 [0] 2 3 2 8 3 2 5 2" xfId="40390" xr:uid="{6AE9187D-E306-4B1A-A5CF-6C4FA54A9BD6}"/>
    <cellStyle name="쉼표 [0] 2 3 2 8 3 2 5 3" xfId="61990" xr:uid="{6B8E22FE-313F-4E46-9323-DF33408CF3E7}"/>
    <cellStyle name="쉼표 [0] 2 3 2 8 3 2 6" xfId="23110" xr:uid="{F2367BA1-7D64-483C-8DEA-F65CEA19FCE7}"/>
    <cellStyle name="쉼표 [0] 2 3 2 8 3 2 7" xfId="44710" xr:uid="{F921277C-0C49-4E6D-B400-BA693F398C82}"/>
    <cellStyle name="쉼표 [0] 2 3 2 8 3 3" xfId="2374" xr:uid="{AB5C4D42-0C2B-4B41-8CC9-7237B6E0F754}"/>
    <cellStyle name="쉼표 [0] 2 3 2 8 3 3 2" xfId="6694" xr:uid="{0D073EC7-E62D-4BE4-9284-FDADDCBB9540}"/>
    <cellStyle name="쉼표 [0] 2 3 2 8 3 3 2 2" xfId="28294" xr:uid="{89226029-3E45-4F98-847B-9EEA1AD5F11F}"/>
    <cellStyle name="쉼표 [0] 2 3 2 8 3 3 2 3" xfId="49894" xr:uid="{CBF58CB0-91EF-4594-A89B-3DD633F3278F}"/>
    <cellStyle name="쉼표 [0] 2 3 2 8 3 3 3" xfId="11014" xr:uid="{AF33E8CD-9896-4934-88B8-9EB5B4A0C674}"/>
    <cellStyle name="쉼표 [0] 2 3 2 8 3 3 3 2" xfId="32614" xr:uid="{D82F3692-CBC3-45D1-AB64-A241B29DFEA3}"/>
    <cellStyle name="쉼표 [0] 2 3 2 8 3 3 3 3" xfId="54214" xr:uid="{3EB0E6DB-E4C2-4CF4-A48C-C51E7DEA78F5}"/>
    <cellStyle name="쉼표 [0] 2 3 2 8 3 3 4" xfId="15334" xr:uid="{15D4BE8E-69B1-4C4B-93B6-DEE92777D029}"/>
    <cellStyle name="쉼표 [0] 2 3 2 8 3 3 4 2" xfId="36934" xr:uid="{9D559F26-1FB2-4744-9A89-C0559B516A4B}"/>
    <cellStyle name="쉼표 [0] 2 3 2 8 3 3 4 3" xfId="58534" xr:uid="{B9A131E8-7BF4-4572-B630-B230161BFBFB}"/>
    <cellStyle name="쉼표 [0] 2 3 2 8 3 3 5" xfId="19654" xr:uid="{C462F8D9-84F2-4762-9223-BE98BDA032E6}"/>
    <cellStyle name="쉼표 [0] 2 3 2 8 3 3 5 2" xfId="41254" xr:uid="{6061C172-2BC2-4282-9739-332DDFBF0EE1}"/>
    <cellStyle name="쉼표 [0] 2 3 2 8 3 3 5 3" xfId="62854" xr:uid="{0D1EF3E8-E626-4B6A-B73F-DFDD7BA4F778}"/>
    <cellStyle name="쉼표 [0] 2 3 2 8 3 3 6" xfId="23974" xr:uid="{CE7CF7E0-F3FD-46E9-8392-7577865390C6}"/>
    <cellStyle name="쉼표 [0] 2 3 2 8 3 3 7" xfId="45574" xr:uid="{04E68A76-605B-4D51-B324-A2D84198DEEE}"/>
    <cellStyle name="쉼표 [0] 2 3 2 8 3 4" xfId="3238" xr:uid="{1AB55CD3-4FA3-4070-B29D-FC98AFF62649}"/>
    <cellStyle name="쉼표 [0] 2 3 2 8 3 4 2" xfId="7558" xr:uid="{F1D4B816-85CD-4DAC-B209-FF9760F4E3E4}"/>
    <cellStyle name="쉼표 [0] 2 3 2 8 3 4 2 2" xfId="29158" xr:uid="{7DB42E8D-41D6-4C1E-85AE-A31B51688939}"/>
    <cellStyle name="쉼표 [0] 2 3 2 8 3 4 2 3" xfId="50758" xr:uid="{F7DD07A8-6FAF-475E-B560-77AEC52AE8BA}"/>
    <cellStyle name="쉼표 [0] 2 3 2 8 3 4 3" xfId="11878" xr:uid="{160B1EA6-4572-47BA-907C-EA3473D31617}"/>
    <cellStyle name="쉼표 [0] 2 3 2 8 3 4 3 2" xfId="33478" xr:uid="{8EA7B5F8-8B78-4BFA-BFBD-5A95FE8EBE8B}"/>
    <cellStyle name="쉼표 [0] 2 3 2 8 3 4 3 3" xfId="55078" xr:uid="{9527881D-42BF-4D5E-AB29-EEDF29BFA5EA}"/>
    <cellStyle name="쉼표 [0] 2 3 2 8 3 4 4" xfId="16198" xr:uid="{8261B8EC-3358-4427-8C3B-B34EB9DF1554}"/>
    <cellStyle name="쉼표 [0] 2 3 2 8 3 4 4 2" xfId="37798" xr:uid="{AEF37B4C-2E01-463E-88C2-C9925472EB3D}"/>
    <cellStyle name="쉼표 [0] 2 3 2 8 3 4 4 3" xfId="59398" xr:uid="{D80AC4B1-1A05-4CC9-84DA-D04AE58A9877}"/>
    <cellStyle name="쉼표 [0] 2 3 2 8 3 4 5" xfId="20518" xr:uid="{DB90F32D-93A0-429A-8C55-C181EBA42EAF}"/>
    <cellStyle name="쉼표 [0] 2 3 2 8 3 4 5 2" xfId="42118" xr:uid="{58E175F7-F8B3-4595-8438-E6F84E198C89}"/>
    <cellStyle name="쉼표 [0] 2 3 2 8 3 4 5 3" xfId="63718" xr:uid="{FE2D9ABE-9B39-4863-A735-0FEFD22A9549}"/>
    <cellStyle name="쉼표 [0] 2 3 2 8 3 4 6" xfId="24838" xr:uid="{75B4E041-B642-4AE9-AC6D-8C47DB1AAA55}"/>
    <cellStyle name="쉼표 [0] 2 3 2 8 3 4 7" xfId="46438" xr:uid="{A1BB0AE5-5C9D-4BAE-8799-5792988A0F5B}"/>
    <cellStyle name="쉼표 [0] 2 3 2 8 3 5" xfId="4102" xr:uid="{2519F9FA-A5CE-4192-8E18-224AF89F5286}"/>
    <cellStyle name="쉼표 [0] 2 3 2 8 3 5 2" xfId="8422" xr:uid="{5CA67014-9FC2-43AF-A0D6-A1122DD4E902}"/>
    <cellStyle name="쉼표 [0] 2 3 2 8 3 5 2 2" xfId="30022" xr:uid="{27B2E24D-0ACF-4A9D-B9B2-B212C753D974}"/>
    <cellStyle name="쉼표 [0] 2 3 2 8 3 5 2 3" xfId="51622" xr:uid="{1B6240A1-1851-47DA-8187-05C705172E25}"/>
    <cellStyle name="쉼표 [0] 2 3 2 8 3 5 3" xfId="12742" xr:uid="{9D322670-A14B-4FB8-A0BA-BDA7F660E241}"/>
    <cellStyle name="쉼표 [0] 2 3 2 8 3 5 3 2" xfId="34342" xr:uid="{00E743FA-0486-47A2-8A00-2BBA346BC9C9}"/>
    <cellStyle name="쉼표 [0] 2 3 2 8 3 5 3 3" xfId="55942" xr:uid="{419BF8CC-5DD9-420C-A336-772D73E29E3F}"/>
    <cellStyle name="쉼표 [0] 2 3 2 8 3 5 4" xfId="17062" xr:uid="{97AABC04-7015-45B1-A2FC-4CB7696C7C69}"/>
    <cellStyle name="쉼표 [0] 2 3 2 8 3 5 4 2" xfId="38662" xr:uid="{949F13BC-9895-4304-84FD-1B701FF8CE29}"/>
    <cellStyle name="쉼표 [0] 2 3 2 8 3 5 4 3" xfId="60262" xr:uid="{346B255C-410F-429F-A5D4-F7638E2294EE}"/>
    <cellStyle name="쉼표 [0] 2 3 2 8 3 5 5" xfId="21382" xr:uid="{3DE864C1-E70B-467E-8889-9F0F14EBA49C}"/>
    <cellStyle name="쉼표 [0] 2 3 2 8 3 5 5 2" xfId="42982" xr:uid="{F24CDFBF-77FE-4831-8364-56CE6EDA28CD}"/>
    <cellStyle name="쉼표 [0] 2 3 2 8 3 5 5 3" xfId="64582" xr:uid="{14EDB2F9-E00D-4CC6-A75D-B61BAFB1EAF7}"/>
    <cellStyle name="쉼표 [0] 2 3 2 8 3 5 6" xfId="25702" xr:uid="{79DE2DB7-49C7-4D97-B9D4-619569B8E77B}"/>
    <cellStyle name="쉼표 [0] 2 3 2 8 3 5 7" xfId="47302" xr:uid="{51920E6A-D9D8-4EB1-93C4-B56F5090B37F}"/>
    <cellStyle name="쉼표 [0] 2 3 2 8 3 6" xfId="4966" xr:uid="{CF829F99-B218-498B-9D90-1B9CC5EAC822}"/>
    <cellStyle name="쉼표 [0] 2 3 2 8 3 6 2" xfId="26566" xr:uid="{5D8668C4-998E-4B47-AB4D-45849B7D9EAF}"/>
    <cellStyle name="쉼표 [0] 2 3 2 8 3 6 3" xfId="48166" xr:uid="{79D09874-7A95-4FFE-AA7D-970B541B20ED}"/>
    <cellStyle name="쉼표 [0] 2 3 2 8 3 7" xfId="9286" xr:uid="{819ED512-CEE3-4944-B259-FCEDD755BE72}"/>
    <cellStyle name="쉼표 [0] 2 3 2 8 3 7 2" xfId="30886" xr:uid="{BEB334CA-B660-454B-B94D-1C8D21D50002}"/>
    <cellStyle name="쉼표 [0] 2 3 2 8 3 7 3" xfId="52486" xr:uid="{5AB92071-7A9F-42ED-A91B-FD531BABAD0F}"/>
    <cellStyle name="쉼표 [0] 2 3 2 8 3 8" xfId="13606" xr:uid="{391598FC-E2CA-417B-BAEA-40832814EB41}"/>
    <cellStyle name="쉼표 [0] 2 3 2 8 3 8 2" xfId="35206" xr:uid="{F626C5C0-FCF7-4219-97B3-0FB80DA10A52}"/>
    <cellStyle name="쉼표 [0] 2 3 2 8 3 8 3" xfId="56806" xr:uid="{FEC336A2-65E9-4B41-91AA-D7AAD8B906DF}"/>
    <cellStyle name="쉼표 [0] 2 3 2 8 3 9" xfId="17926" xr:uid="{265EA162-0ED6-4256-B7DF-09F2D7938E87}"/>
    <cellStyle name="쉼표 [0] 2 3 2 8 3 9 2" xfId="39526" xr:uid="{6E6BDB96-FDBC-4809-AE76-9967E57EDE0C}"/>
    <cellStyle name="쉼표 [0] 2 3 2 8 3 9 3" xfId="61126" xr:uid="{61E507B5-E5F5-460F-8062-01BED2DF00A1}"/>
    <cellStyle name="쉼표 [0] 2 3 2 8 4" xfId="1078" xr:uid="{ECB8A82D-D1E4-4CF5-8D9F-7C0EEA2C0E84}"/>
    <cellStyle name="쉼표 [0] 2 3 2 8 4 2" xfId="5398" xr:uid="{D0EB1FA0-4754-422A-83C1-A9E3ABBE07D2}"/>
    <cellStyle name="쉼표 [0] 2 3 2 8 4 2 2" xfId="26998" xr:uid="{99389775-AD52-4F78-BC55-BF7DDA2ADB63}"/>
    <cellStyle name="쉼표 [0] 2 3 2 8 4 2 3" xfId="48598" xr:uid="{3525C44F-AFBC-477D-95E9-4F8EB7A7D13A}"/>
    <cellStyle name="쉼표 [0] 2 3 2 8 4 3" xfId="9718" xr:uid="{14351638-5F56-4E7D-B0E0-951E32741BA3}"/>
    <cellStyle name="쉼표 [0] 2 3 2 8 4 3 2" xfId="31318" xr:uid="{0AF11921-8746-4D1D-BCAE-9614C1F9F44A}"/>
    <cellStyle name="쉼표 [0] 2 3 2 8 4 3 3" xfId="52918" xr:uid="{62E85638-87C1-4F2C-B611-7B65B76D3C6F}"/>
    <cellStyle name="쉼표 [0] 2 3 2 8 4 4" xfId="14038" xr:uid="{217264F8-E735-4CA7-9195-7D2D143EFF52}"/>
    <cellStyle name="쉼표 [0] 2 3 2 8 4 4 2" xfId="35638" xr:uid="{8DFC1B41-7FC8-493B-AFCB-DE57C5E91B46}"/>
    <cellStyle name="쉼표 [0] 2 3 2 8 4 4 3" xfId="57238" xr:uid="{BED2838D-37BF-4B34-BBA2-39CC09DC3900}"/>
    <cellStyle name="쉼표 [0] 2 3 2 8 4 5" xfId="18358" xr:uid="{CEA43527-02A0-4028-9F2B-704947295E2D}"/>
    <cellStyle name="쉼표 [0] 2 3 2 8 4 5 2" xfId="39958" xr:uid="{DFF0C4C9-50EE-44D2-8F44-7263297FB1E2}"/>
    <cellStyle name="쉼표 [0] 2 3 2 8 4 5 3" xfId="61558" xr:uid="{4485A0DA-D88F-46F1-8EF7-F6CCC3F8D817}"/>
    <cellStyle name="쉼표 [0] 2 3 2 8 4 6" xfId="22678" xr:uid="{CC41068D-7409-4FBA-9789-87A2122E19D8}"/>
    <cellStyle name="쉼표 [0] 2 3 2 8 4 7" xfId="44278" xr:uid="{5FFA87EF-9170-4303-B0A7-5DB288E89A69}"/>
    <cellStyle name="쉼표 [0] 2 3 2 8 5" xfId="1942" xr:uid="{1E824567-F890-4C18-9D2C-19CAAD4C9F80}"/>
    <cellStyle name="쉼표 [0] 2 3 2 8 5 2" xfId="6262" xr:uid="{2FAAE108-1066-4024-B14B-5E7C0700167B}"/>
    <cellStyle name="쉼표 [0] 2 3 2 8 5 2 2" xfId="27862" xr:uid="{ED07C8AA-85D1-4626-BDD9-DF3356E51EE8}"/>
    <cellStyle name="쉼표 [0] 2 3 2 8 5 2 3" xfId="49462" xr:uid="{7B2246A6-C4F1-4E4F-8893-85FE5B96DF1C}"/>
    <cellStyle name="쉼표 [0] 2 3 2 8 5 3" xfId="10582" xr:uid="{04CD0989-87FD-4FA5-A305-8351E4ED329D}"/>
    <cellStyle name="쉼표 [0] 2 3 2 8 5 3 2" xfId="32182" xr:uid="{5FE7AB95-7164-4CB7-B9B6-26F21C666F98}"/>
    <cellStyle name="쉼표 [0] 2 3 2 8 5 3 3" xfId="53782" xr:uid="{C7B63E73-6315-4BEE-90FC-9567C075E7EA}"/>
    <cellStyle name="쉼표 [0] 2 3 2 8 5 4" xfId="14902" xr:uid="{BE640AAE-DE06-487D-BD5F-8EF8F214A4E2}"/>
    <cellStyle name="쉼표 [0] 2 3 2 8 5 4 2" xfId="36502" xr:uid="{42A0B97A-4F9D-4A1E-AAB8-83D5169264D1}"/>
    <cellStyle name="쉼표 [0] 2 3 2 8 5 4 3" xfId="58102" xr:uid="{CB47712B-2316-43A3-9489-F04AB978F76E}"/>
    <cellStyle name="쉼표 [0] 2 3 2 8 5 5" xfId="19222" xr:uid="{80523578-7095-461A-91DE-49F5FC0E38B6}"/>
    <cellStyle name="쉼표 [0] 2 3 2 8 5 5 2" xfId="40822" xr:uid="{2F208025-A79F-4318-AA42-8107D97470A9}"/>
    <cellStyle name="쉼표 [0] 2 3 2 8 5 5 3" xfId="62422" xr:uid="{57059207-51F3-4B95-8AC6-E878D292CFC8}"/>
    <cellStyle name="쉼표 [0] 2 3 2 8 5 6" xfId="23542" xr:uid="{0447F838-A9DE-44AE-BFA1-26C1F16DC479}"/>
    <cellStyle name="쉼표 [0] 2 3 2 8 5 7" xfId="45142" xr:uid="{1D94F373-6195-4182-8458-A59EA9F19E94}"/>
    <cellStyle name="쉼표 [0] 2 3 2 8 6" xfId="2806" xr:uid="{7BDFBE38-DFE5-4A0D-8C28-E9808A9DC267}"/>
    <cellStyle name="쉼표 [0] 2 3 2 8 6 2" xfId="7126" xr:uid="{06B44F98-33A6-4ED5-A142-39D076739BD2}"/>
    <cellStyle name="쉼표 [0] 2 3 2 8 6 2 2" xfId="28726" xr:uid="{420C4D46-ED56-42D2-BBD1-6647BA1EC17B}"/>
    <cellStyle name="쉼표 [0] 2 3 2 8 6 2 3" xfId="50326" xr:uid="{821E6201-8C95-4703-85CE-C85B3F58C3BB}"/>
    <cellStyle name="쉼표 [0] 2 3 2 8 6 3" xfId="11446" xr:uid="{590A8C10-763F-42C7-902B-611DF45CB452}"/>
    <cellStyle name="쉼표 [0] 2 3 2 8 6 3 2" xfId="33046" xr:uid="{74DD4DFA-CE1A-48D4-8F5B-5225C0DE1E42}"/>
    <cellStyle name="쉼표 [0] 2 3 2 8 6 3 3" xfId="54646" xr:uid="{50BAC228-9718-4495-843A-7C5789539B1E}"/>
    <cellStyle name="쉼표 [0] 2 3 2 8 6 4" xfId="15766" xr:uid="{718DE3E9-DCE0-4146-BF68-8469DB1ECB99}"/>
    <cellStyle name="쉼표 [0] 2 3 2 8 6 4 2" xfId="37366" xr:uid="{A7E16A54-DE71-4BF5-8427-B9EB96ADAA01}"/>
    <cellStyle name="쉼표 [0] 2 3 2 8 6 4 3" xfId="58966" xr:uid="{8E2C98B3-DE82-4596-A64C-825503080105}"/>
    <cellStyle name="쉼표 [0] 2 3 2 8 6 5" xfId="20086" xr:uid="{78E741AB-1B21-4768-855D-E63180D5AF7B}"/>
    <cellStyle name="쉼표 [0] 2 3 2 8 6 5 2" xfId="41686" xr:uid="{A3066D0C-AF86-41FB-92C4-6A71BAB67C9C}"/>
    <cellStyle name="쉼표 [0] 2 3 2 8 6 5 3" xfId="63286" xr:uid="{DEAD7F47-D5B1-4F2B-9007-D115E048C1B1}"/>
    <cellStyle name="쉼표 [0] 2 3 2 8 6 6" xfId="24406" xr:uid="{8FE088F1-451C-4B28-B9AA-BB8042D2362D}"/>
    <cellStyle name="쉼표 [0] 2 3 2 8 6 7" xfId="46006" xr:uid="{983E7F22-8242-4098-A5BD-BD296CB3F9D8}"/>
    <cellStyle name="쉼표 [0] 2 3 2 8 7" xfId="3670" xr:uid="{881BD6E9-2D8D-4186-AA54-AA2F8A154262}"/>
    <cellStyle name="쉼표 [0] 2 3 2 8 7 2" xfId="7990" xr:uid="{341CE901-84DD-4790-B6FD-E714A33A8B2C}"/>
    <cellStyle name="쉼표 [0] 2 3 2 8 7 2 2" xfId="29590" xr:uid="{801F1942-C320-4136-810E-397C04F458FD}"/>
    <cellStyle name="쉼표 [0] 2 3 2 8 7 2 3" xfId="51190" xr:uid="{459D7106-F4E4-4AC3-916D-8A7052CA6FB3}"/>
    <cellStyle name="쉼표 [0] 2 3 2 8 7 3" xfId="12310" xr:uid="{7C90F4E1-AD37-420C-929D-951F253C1F95}"/>
    <cellStyle name="쉼표 [0] 2 3 2 8 7 3 2" xfId="33910" xr:uid="{E3D08876-C3B9-4AC3-8D2F-F42E576D8163}"/>
    <cellStyle name="쉼표 [0] 2 3 2 8 7 3 3" xfId="55510" xr:uid="{F30028EF-48F0-41BC-9D62-92E1FA349AF6}"/>
    <cellStyle name="쉼표 [0] 2 3 2 8 7 4" xfId="16630" xr:uid="{1158BBE6-C799-4784-AEA7-80A40FBC09E6}"/>
    <cellStyle name="쉼표 [0] 2 3 2 8 7 4 2" xfId="38230" xr:uid="{0A1D4EF0-C9A1-4D69-BEBD-157A525F22BA}"/>
    <cellStyle name="쉼표 [0] 2 3 2 8 7 4 3" xfId="59830" xr:uid="{047BF580-74EE-413F-87F7-1302F33ECA7C}"/>
    <cellStyle name="쉼표 [0] 2 3 2 8 7 5" xfId="20950" xr:uid="{AA76AD03-A746-4F74-99F9-00725269E610}"/>
    <cellStyle name="쉼표 [0] 2 3 2 8 7 5 2" xfId="42550" xr:uid="{71E98825-D370-43EC-ABB3-7A5AA8B732D2}"/>
    <cellStyle name="쉼표 [0] 2 3 2 8 7 5 3" xfId="64150" xr:uid="{817CE9C5-C343-4D24-B7AB-410B5D952BEC}"/>
    <cellStyle name="쉼표 [0] 2 3 2 8 7 6" xfId="25270" xr:uid="{52631D02-8DEF-4CAC-A19B-7AC6EC49B479}"/>
    <cellStyle name="쉼표 [0] 2 3 2 8 7 7" xfId="46870" xr:uid="{51A1BFB9-5037-4657-87ED-305C03570AA2}"/>
    <cellStyle name="쉼표 [0] 2 3 2 8 8" xfId="4534" xr:uid="{D38337D8-B6C6-4597-8C5B-A807F6F2C64E}"/>
    <cellStyle name="쉼표 [0] 2 3 2 8 8 2" xfId="26134" xr:uid="{0CD0CDD8-AD30-4532-8B03-6092785356AC}"/>
    <cellStyle name="쉼표 [0] 2 3 2 8 8 3" xfId="47734" xr:uid="{4C990FFF-6DD2-4C71-849D-ABD80A7A4603}"/>
    <cellStyle name="쉼표 [0] 2 3 2 8 9" xfId="8854" xr:uid="{4D5642CD-F931-406D-8FE9-D949AE3B9059}"/>
    <cellStyle name="쉼표 [0] 2 3 2 8 9 2" xfId="30454" xr:uid="{EB4CA78A-5791-43E9-9EA5-1EFC3B8A23AC}"/>
    <cellStyle name="쉼표 [0] 2 3 2 8 9 3" xfId="52054" xr:uid="{030D0652-0C0F-456F-828D-6561092CE630}"/>
    <cellStyle name="쉼표 [0] 2 3 2 9" xfId="238" xr:uid="{48D2F513-E20F-4A64-AE2B-6239C45C58C8}"/>
    <cellStyle name="쉼표 [0] 2 3 2 9 10" xfId="17518" xr:uid="{77AA3472-CAE3-44AD-ABA2-460A3418DE7C}"/>
    <cellStyle name="쉼표 [0] 2 3 2 9 10 2" xfId="39118" xr:uid="{CAC31C41-E980-4E4E-8515-028661874FF9}"/>
    <cellStyle name="쉼표 [0] 2 3 2 9 10 3" xfId="60718" xr:uid="{02001BD8-5C6E-4BE4-800D-B3CD5793EF62}"/>
    <cellStyle name="쉼표 [0] 2 3 2 9 11" xfId="21838" xr:uid="{F61CD540-75D2-4169-BF4E-6B975EAA50E1}"/>
    <cellStyle name="쉼표 [0] 2 3 2 9 12" xfId="43438" xr:uid="{AB6875A3-C169-42D7-AA66-C5A85C51717A}"/>
    <cellStyle name="쉼표 [0] 2 3 2 9 2" xfId="670" xr:uid="{0E34ABA9-9BDB-4D29-A28B-224F2E70D09B}"/>
    <cellStyle name="쉼표 [0] 2 3 2 9 2 10" xfId="22270" xr:uid="{A7B65141-020A-4E43-A6A7-581A70233D29}"/>
    <cellStyle name="쉼표 [0] 2 3 2 9 2 11" xfId="43870" xr:uid="{E5DF8DBD-5108-42DD-A04B-656BE37F78BA}"/>
    <cellStyle name="쉼표 [0] 2 3 2 9 2 2" xfId="1534" xr:uid="{6B8E46B2-AFE0-49FB-91F6-7B2511FAF916}"/>
    <cellStyle name="쉼표 [0] 2 3 2 9 2 2 2" xfId="5854" xr:uid="{081E893B-C496-4D77-8720-260313D19244}"/>
    <cellStyle name="쉼표 [0] 2 3 2 9 2 2 2 2" xfId="27454" xr:uid="{EDDCA18B-B552-49B6-A18C-A7B4EB97C56E}"/>
    <cellStyle name="쉼표 [0] 2 3 2 9 2 2 2 3" xfId="49054" xr:uid="{48B116FA-B18F-4A6E-8212-7DF94408C46A}"/>
    <cellStyle name="쉼표 [0] 2 3 2 9 2 2 3" xfId="10174" xr:uid="{FF254215-AFBF-4793-9E14-3CA4C81D3F69}"/>
    <cellStyle name="쉼표 [0] 2 3 2 9 2 2 3 2" xfId="31774" xr:uid="{3C302D5C-BC1A-4E3E-9B5E-EEF9EB4C5319}"/>
    <cellStyle name="쉼표 [0] 2 3 2 9 2 2 3 3" xfId="53374" xr:uid="{77E9EF7C-4872-4718-805E-B1BF62898725}"/>
    <cellStyle name="쉼표 [0] 2 3 2 9 2 2 4" xfId="14494" xr:uid="{8818AAFD-4431-4846-8930-EAF29871F795}"/>
    <cellStyle name="쉼표 [0] 2 3 2 9 2 2 4 2" xfId="36094" xr:uid="{53D739F9-84DA-4FD2-9B2A-8AF3FDF5A613}"/>
    <cellStyle name="쉼표 [0] 2 3 2 9 2 2 4 3" xfId="57694" xr:uid="{609B49F8-EF62-462B-830A-4B5A1E3F7C34}"/>
    <cellStyle name="쉼표 [0] 2 3 2 9 2 2 5" xfId="18814" xr:uid="{2B91ABCB-3C30-4659-812E-9130916DE045}"/>
    <cellStyle name="쉼표 [0] 2 3 2 9 2 2 5 2" xfId="40414" xr:uid="{47D11161-DB08-47F8-98B3-B83D14691174}"/>
    <cellStyle name="쉼표 [0] 2 3 2 9 2 2 5 3" xfId="62014" xr:uid="{71405E17-E434-4AD2-B265-CC2A1972B274}"/>
    <cellStyle name="쉼표 [0] 2 3 2 9 2 2 6" xfId="23134" xr:uid="{C9F5F28A-0D21-486D-845B-C870FB97C1FB}"/>
    <cellStyle name="쉼표 [0] 2 3 2 9 2 2 7" xfId="44734" xr:uid="{80C9DF3B-4BE4-4762-BF2C-A82BA4C285C7}"/>
    <cellStyle name="쉼표 [0] 2 3 2 9 2 3" xfId="2398" xr:uid="{7C874384-CE74-48E2-A9C8-37EB3043E728}"/>
    <cellStyle name="쉼표 [0] 2 3 2 9 2 3 2" xfId="6718" xr:uid="{38B10D42-ACEF-4B25-A239-279A05605D1A}"/>
    <cellStyle name="쉼표 [0] 2 3 2 9 2 3 2 2" xfId="28318" xr:uid="{16E7C049-355B-4A28-ACED-44CB07E996CF}"/>
    <cellStyle name="쉼표 [0] 2 3 2 9 2 3 2 3" xfId="49918" xr:uid="{1AFC92DD-6E2D-439F-AE9F-E4D65F5D42B0}"/>
    <cellStyle name="쉼표 [0] 2 3 2 9 2 3 3" xfId="11038" xr:uid="{14E6E5B0-4D7F-4736-A451-58D8F757B161}"/>
    <cellStyle name="쉼표 [0] 2 3 2 9 2 3 3 2" xfId="32638" xr:uid="{B9305499-C7B1-4D86-B8F0-DFDAA518EB29}"/>
    <cellStyle name="쉼표 [0] 2 3 2 9 2 3 3 3" xfId="54238" xr:uid="{C94F4B6F-A061-4A9D-83D5-E9CB5396E0A3}"/>
    <cellStyle name="쉼표 [0] 2 3 2 9 2 3 4" xfId="15358" xr:uid="{3EF81B42-043D-4E13-B281-82D34BE7A2C6}"/>
    <cellStyle name="쉼표 [0] 2 3 2 9 2 3 4 2" xfId="36958" xr:uid="{0701C4E6-94DB-4850-AFCA-058399B1281D}"/>
    <cellStyle name="쉼표 [0] 2 3 2 9 2 3 4 3" xfId="58558" xr:uid="{C5E3F41E-3A60-48FA-8F50-DEB0B627F576}"/>
    <cellStyle name="쉼표 [0] 2 3 2 9 2 3 5" xfId="19678" xr:uid="{93D459DE-CAFB-464B-9747-DFFC66F59041}"/>
    <cellStyle name="쉼표 [0] 2 3 2 9 2 3 5 2" xfId="41278" xr:uid="{6017B495-58B6-4330-A65D-29289B601545}"/>
    <cellStyle name="쉼표 [0] 2 3 2 9 2 3 5 3" xfId="62878" xr:uid="{57E440AA-3F26-4E04-B4B4-FDDCC565D32C}"/>
    <cellStyle name="쉼표 [0] 2 3 2 9 2 3 6" xfId="23998" xr:uid="{25B4E8BC-D544-40A5-BE61-595EF3E176A7}"/>
    <cellStyle name="쉼표 [0] 2 3 2 9 2 3 7" xfId="45598" xr:uid="{4A474E34-C683-4054-A3C0-59081CDB33CB}"/>
    <cellStyle name="쉼표 [0] 2 3 2 9 2 4" xfId="3262" xr:uid="{41769A56-B5CB-4D00-9A8D-F12998DDB417}"/>
    <cellStyle name="쉼표 [0] 2 3 2 9 2 4 2" xfId="7582" xr:uid="{4FA561B6-AC08-4235-AF24-D5172CDD3D2D}"/>
    <cellStyle name="쉼표 [0] 2 3 2 9 2 4 2 2" xfId="29182" xr:uid="{43794A22-EA99-4638-994B-845274441D78}"/>
    <cellStyle name="쉼표 [0] 2 3 2 9 2 4 2 3" xfId="50782" xr:uid="{B0FE98BD-626C-4CFC-B10F-A13CFDDB632A}"/>
    <cellStyle name="쉼표 [0] 2 3 2 9 2 4 3" xfId="11902" xr:uid="{21E3D3FE-40AB-4DD3-86D8-DD1DD1DD3AC2}"/>
    <cellStyle name="쉼표 [0] 2 3 2 9 2 4 3 2" xfId="33502" xr:uid="{F379F1D3-1977-4E7D-A542-6273F27A34E4}"/>
    <cellStyle name="쉼표 [0] 2 3 2 9 2 4 3 3" xfId="55102" xr:uid="{B6998F3A-3B37-49FE-A7B4-D48CB137C9AD}"/>
    <cellStyle name="쉼표 [0] 2 3 2 9 2 4 4" xfId="16222" xr:uid="{E20D972F-8124-4987-8B83-EB69C5270636}"/>
    <cellStyle name="쉼표 [0] 2 3 2 9 2 4 4 2" xfId="37822" xr:uid="{F0B38D99-4A14-4A36-94C6-0D4FFD7D8CEB}"/>
    <cellStyle name="쉼표 [0] 2 3 2 9 2 4 4 3" xfId="59422" xr:uid="{5E50D80F-012B-47C0-A446-5AEEFE74AC02}"/>
    <cellStyle name="쉼표 [0] 2 3 2 9 2 4 5" xfId="20542" xr:uid="{B3BB3F54-8912-4DDD-8809-B5972DC05887}"/>
    <cellStyle name="쉼표 [0] 2 3 2 9 2 4 5 2" xfId="42142" xr:uid="{4B88FDCC-3D83-4484-9BB7-27F6A7732510}"/>
    <cellStyle name="쉼표 [0] 2 3 2 9 2 4 5 3" xfId="63742" xr:uid="{FC08A6A8-874A-49A9-B0F7-92DC9354A606}"/>
    <cellStyle name="쉼표 [0] 2 3 2 9 2 4 6" xfId="24862" xr:uid="{6CC50C0F-0F14-4C71-AA7D-975095FA823B}"/>
    <cellStyle name="쉼표 [0] 2 3 2 9 2 4 7" xfId="46462" xr:uid="{378A103C-73A9-4143-A122-0DD6089F0B59}"/>
    <cellStyle name="쉼표 [0] 2 3 2 9 2 5" xfId="4126" xr:uid="{FD2B2696-0946-4849-BEEB-677D65056095}"/>
    <cellStyle name="쉼표 [0] 2 3 2 9 2 5 2" xfId="8446" xr:uid="{A6FA608F-5196-442A-8F8B-62E3A6D15D23}"/>
    <cellStyle name="쉼표 [0] 2 3 2 9 2 5 2 2" xfId="30046" xr:uid="{4EED2E45-9977-430E-B359-F5BE59253098}"/>
    <cellStyle name="쉼표 [0] 2 3 2 9 2 5 2 3" xfId="51646" xr:uid="{A59F9F15-BC94-4DF1-845F-B740D7902A86}"/>
    <cellStyle name="쉼표 [0] 2 3 2 9 2 5 3" xfId="12766" xr:uid="{E68E7EB7-57EE-4DBF-B131-8CF115C9424D}"/>
    <cellStyle name="쉼표 [0] 2 3 2 9 2 5 3 2" xfId="34366" xr:uid="{23921E1A-9418-4CCA-A1B8-A1AE0DD29572}"/>
    <cellStyle name="쉼표 [0] 2 3 2 9 2 5 3 3" xfId="55966" xr:uid="{E2DCD15A-15B0-45B4-9573-1EE7A36ACB22}"/>
    <cellStyle name="쉼표 [0] 2 3 2 9 2 5 4" xfId="17086" xr:uid="{6900570E-A840-4FC0-9927-89A192C7E146}"/>
    <cellStyle name="쉼표 [0] 2 3 2 9 2 5 4 2" xfId="38686" xr:uid="{04C948E7-8E0D-4968-A081-A6364A8833DD}"/>
    <cellStyle name="쉼표 [0] 2 3 2 9 2 5 4 3" xfId="60286" xr:uid="{D75A75BD-17E9-447B-8C0C-92FAD7B73842}"/>
    <cellStyle name="쉼표 [0] 2 3 2 9 2 5 5" xfId="21406" xr:uid="{157D4C61-B7FF-4947-BFE8-2B60C429BFAD}"/>
    <cellStyle name="쉼표 [0] 2 3 2 9 2 5 5 2" xfId="43006" xr:uid="{BF303AE0-F6EA-4F2F-8092-A2734A9E92F9}"/>
    <cellStyle name="쉼표 [0] 2 3 2 9 2 5 5 3" xfId="64606" xr:uid="{5392E1D7-FB61-4DC0-BC45-374ED46569C8}"/>
    <cellStyle name="쉼표 [0] 2 3 2 9 2 5 6" xfId="25726" xr:uid="{E8848CDD-9E4A-47A5-9072-A4E433EF6C2E}"/>
    <cellStyle name="쉼표 [0] 2 3 2 9 2 5 7" xfId="47326" xr:uid="{470E58E9-BB5A-40BB-B471-2EBC9B80384F}"/>
    <cellStyle name="쉼표 [0] 2 3 2 9 2 6" xfId="4990" xr:uid="{82D63701-F4E9-4365-A0FD-B384B0C60F47}"/>
    <cellStyle name="쉼표 [0] 2 3 2 9 2 6 2" xfId="26590" xr:uid="{217899D0-F49A-498A-8767-9F006CA2F023}"/>
    <cellStyle name="쉼표 [0] 2 3 2 9 2 6 3" xfId="48190" xr:uid="{05B47C54-D2D1-4077-948E-6360E85FE964}"/>
    <cellStyle name="쉼표 [0] 2 3 2 9 2 7" xfId="9310" xr:uid="{BB85DB17-D8CB-4750-BDA3-B324136F48B3}"/>
    <cellStyle name="쉼표 [0] 2 3 2 9 2 7 2" xfId="30910" xr:uid="{9D18D6D7-67A1-4B10-A438-4D562D47EE63}"/>
    <cellStyle name="쉼표 [0] 2 3 2 9 2 7 3" xfId="52510" xr:uid="{5BE33DB3-C0B8-4B47-B9EE-2BBFA14F0D47}"/>
    <cellStyle name="쉼표 [0] 2 3 2 9 2 8" xfId="13630" xr:uid="{E25D36C3-6B69-4E83-A2A2-3ADC3B091F9E}"/>
    <cellStyle name="쉼표 [0] 2 3 2 9 2 8 2" xfId="35230" xr:uid="{EB8648FC-9C7C-421E-AD4D-32D99F627B8A}"/>
    <cellStyle name="쉼표 [0] 2 3 2 9 2 8 3" xfId="56830" xr:uid="{DDC66B28-9968-426C-9D64-E60A4A5D2FFD}"/>
    <cellStyle name="쉼표 [0] 2 3 2 9 2 9" xfId="17950" xr:uid="{17EAF630-8152-4A34-94D0-BA901FD88FF2}"/>
    <cellStyle name="쉼표 [0] 2 3 2 9 2 9 2" xfId="39550" xr:uid="{B9A37C1D-BBBF-4586-B1CB-7EC841E7AADC}"/>
    <cellStyle name="쉼표 [0] 2 3 2 9 2 9 3" xfId="61150" xr:uid="{4EE05C67-163A-4E01-8EBA-7D968206E771}"/>
    <cellStyle name="쉼표 [0] 2 3 2 9 3" xfId="1102" xr:uid="{B0523F72-74E1-47DC-A67D-B6FB5C12BB82}"/>
    <cellStyle name="쉼표 [0] 2 3 2 9 3 2" xfId="5422" xr:uid="{B45DD7B8-CA78-41DF-964D-339A4ADD5CB6}"/>
    <cellStyle name="쉼표 [0] 2 3 2 9 3 2 2" xfId="27022" xr:uid="{A1AB1964-F5C6-40F1-B7BA-CA28D232C779}"/>
    <cellStyle name="쉼표 [0] 2 3 2 9 3 2 3" xfId="48622" xr:uid="{5ADA00C6-3EF1-4F53-A149-7F0FD4B75DD1}"/>
    <cellStyle name="쉼표 [0] 2 3 2 9 3 3" xfId="9742" xr:uid="{C194F55A-626B-47E7-B58A-2F0D4F4E529B}"/>
    <cellStyle name="쉼표 [0] 2 3 2 9 3 3 2" xfId="31342" xr:uid="{8D0F9C15-FAB6-4F62-9C1F-E13049FE183E}"/>
    <cellStyle name="쉼표 [0] 2 3 2 9 3 3 3" xfId="52942" xr:uid="{19FF56B8-CD54-47B0-98CA-14AC6632B760}"/>
    <cellStyle name="쉼표 [0] 2 3 2 9 3 4" xfId="14062" xr:uid="{A8C3FB65-01FC-4B31-B862-96BCF1036A35}"/>
    <cellStyle name="쉼표 [0] 2 3 2 9 3 4 2" xfId="35662" xr:uid="{07FD1C23-CF13-4EED-878F-8DCF46ABE751}"/>
    <cellStyle name="쉼표 [0] 2 3 2 9 3 4 3" xfId="57262" xr:uid="{D409C0C6-47A5-4CFA-BBB9-15C6A7AABEE8}"/>
    <cellStyle name="쉼표 [0] 2 3 2 9 3 5" xfId="18382" xr:uid="{E96EE2A3-F9D0-4ADF-9AFA-574CE00AF2FB}"/>
    <cellStyle name="쉼표 [0] 2 3 2 9 3 5 2" xfId="39982" xr:uid="{FE952FD1-F0CB-4E5D-8159-8134407DEF40}"/>
    <cellStyle name="쉼표 [0] 2 3 2 9 3 5 3" xfId="61582" xr:uid="{FB592D86-3FCF-471A-BDFD-5D0750B0D153}"/>
    <cellStyle name="쉼표 [0] 2 3 2 9 3 6" xfId="22702" xr:uid="{9255D8E8-6D1D-48EB-BD92-18DF7E4BD9DC}"/>
    <cellStyle name="쉼표 [0] 2 3 2 9 3 7" xfId="44302" xr:uid="{6E978D80-5650-41F8-BA0E-50249A90E0E1}"/>
    <cellStyle name="쉼표 [0] 2 3 2 9 4" xfId="1966" xr:uid="{EEE48509-017C-4240-9CFB-64EC2AE756D7}"/>
    <cellStyle name="쉼표 [0] 2 3 2 9 4 2" xfId="6286" xr:uid="{1E01C511-02EB-45A3-883D-6164580F28B1}"/>
    <cellStyle name="쉼표 [0] 2 3 2 9 4 2 2" xfId="27886" xr:uid="{E3C6612E-18F2-4BEB-885B-63F6CE3D82C8}"/>
    <cellStyle name="쉼표 [0] 2 3 2 9 4 2 3" xfId="49486" xr:uid="{A7BE7237-8227-496A-87A0-4EB0E11751E8}"/>
    <cellStyle name="쉼표 [0] 2 3 2 9 4 3" xfId="10606" xr:uid="{C6251FB7-B068-4E7F-96CB-F29363814D56}"/>
    <cellStyle name="쉼표 [0] 2 3 2 9 4 3 2" xfId="32206" xr:uid="{7034B487-4860-45D3-B21B-770738787FC3}"/>
    <cellStyle name="쉼표 [0] 2 3 2 9 4 3 3" xfId="53806" xr:uid="{B0BF342F-9A7C-472E-BDF4-975B3FE55DE6}"/>
    <cellStyle name="쉼표 [0] 2 3 2 9 4 4" xfId="14926" xr:uid="{A53F0DE5-F051-40FB-A9F6-990763DCC254}"/>
    <cellStyle name="쉼표 [0] 2 3 2 9 4 4 2" xfId="36526" xr:uid="{9F612027-8C61-480E-9B26-4D43C29E0A72}"/>
    <cellStyle name="쉼표 [0] 2 3 2 9 4 4 3" xfId="58126" xr:uid="{24C62211-8C69-4753-BD9E-E984D7B87F7C}"/>
    <cellStyle name="쉼표 [0] 2 3 2 9 4 5" xfId="19246" xr:uid="{12445627-26DB-4EA7-9006-9220D05A3EFD}"/>
    <cellStyle name="쉼표 [0] 2 3 2 9 4 5 2" xfId="40846" xr:uid="{C403E4F1-E890-4904-BB26-2E4F5CDF1AEF}"/>
    <cellStyle name="쉼표 [0] 2 3 2 9 4 5 3" xfId="62446" xr:uid="{0E5B0596-2522-4EBA-B150-4474F777147B}"/>
    <cellStyle name="쉼표 [0] 2 3 2 9 4 6" xfId="23566" xr:uid="{02266655-925E-4D4E-A2F2-F5D48BBE5A5D}"/>
    <cellStyle name="쉼표 [0] 2 3 2 9 4 7" xfId="45166" xr:uid="{F53FD06B-F1D8-43E8-82C6-275FC0E29439}"/>
    <cellStyle name="쉼표 [0] 2 3 2 9 5" xfId="2830" xr:uid="{F15D1483-705A-4F18-A716-B3C07085EAE7}"/>
    <cellStyle name="쉼표 [0] 2 3 2 9 5 2" xfId="7150" xr:uid="{5092E87E-5092-497D-B5BE-A77284E58427}"/>
    <cellStyle name="쉼표 [0] 2 3 2 9 5 2 2" xfId="28750" xr:uid="{044E8DFF-9B37-4116-A797-C41B6BBB553D}"/>
    <cellStyle name="쉼표 [0] 2 3 2 9 5 2 3" xfId="50350" xr:uid="{AE7D703F-1F3C-410D-863A-6DD851AB21C5}"/>
    <cellStyle name="쉼표 [0] 2 3 2 9 5 3" xfId="11470" xr:uid="{69A4EE0D-6AE4-4F24-998B-8ACBAA0BFBBA}"/>
    <cellStyle name="쉼표 [0] 2 3 2 9 5 3 2" xfId="33070" xr:uid="{65D16AE5-3F27-47D7-8305-690CE6EF50C1}"/>
    <cellStyle name="쉼표 [0] 2 3 2 9 5 3 3" xfId="54670" xr:uid="{90541E45-6E39-4B99-BEFD-5F5935370694}"/>
    <cellStyle name="쉼표 [0] 2 3 2 9 5 4" xfId="15790" xr:uid="{A40D746B-1796-4AED-825C-EB8C08FF09E6}"/>
    <cellStyle name="쉼표 [0] 2 3 2 9 5 4 2" xfId="37390" xr:uid="{4042D0E0-0E8B-4411-A242-8BE56B113CD3}"/>
    <cellStyle name="쉼표 [0] 2 3 2 9 5 4 3" xfId="58990" xr:uid="{B426CB1A-5B9D-4998-9AEE-73D9405AE849}"/>
    <cellStyle name="쉼표 [0] 2 3 2 9 5 5" xfId="20110" xr:uid="{EA3542E5-BA33-4BB1-ADFF-08124FD6BE93}"/>
    <cellStyle name="쉼표 [0] 2 3 2 9 5 5 2" xfId="41710" xr:uid="{BB7CDC54-5AC5-4A3F-83DA-A7799FCEAF18}"/>
    <cellStyle name="쉼표 [0] 2 3 2 9 5 5 3" xfId="63310" xr:uid="{55B9F58F-9764-493B-BB14-21B766D6AFD6}"/>
    <cellStyle name="쉼표 [0] 2 3 2 9 5 6" xfId="24430" xr:uid="{D67A420B-58C3-43D3-B935-6B7D2BF8F804}"/>
    <cellStyle name="쉼표 [0] 2 3 2 9 5 7" xfId="46030" xr:uid="{CA46FDCA-F923-49B0-928C-A68B38230146}"/>
    <cellStyle name="쉼표 [0] 2 3 2 9 6" xfId="3694" xr:uid="{F22AD34F-092C-4D91-A027-87C5F0C053B0}"/>
    <cellStyle name="쉼표 [0] 2 3 2 9 6 2" xfId="8014" xr:uid="{35F38B6A-4A20-408E-B037-785FE06AF7C3}"/>
    <cellStyle name="쉼표 [0] 2 3 2 9 6 2 2" xfId="29614" xr:uid="{09A215D1-AE41-4FE4-89E4-2D2AE6D2A418}"/>
    <cellStyle name="쉼표 [0] 2 3 2 9 6 2 3" xfId="51214" xr:uid="{A5E7EF36-8BFA-45C2-A414-D963E9DAFA4D}"/>
    <cellStyle name="쉼표 [0] 2 3 2 9 6 3" xfId="12334" xr:uid="{8C44D194-A3FF-4941-8357-8C1A015F7878}"/>
    <cellStyle name="쉼표 [0] 2 3 2 9 6 3 2" xfId="33934" xr:uid="{7E187F24-D65D-438D-9362-6AE6A435B7D1}"/>
    <cellStyle name="쉼표 [0] 2 3 2 9 6 3 3" xfId="55534" xr:uid="{945A566D-0195-48BD-8BC0-2361A7BE4505}"/>
    <cellStyle name="쉼표 [0] 2 3 2 9 6 4" xfId="16654" xr:uid="{1F3BD9BA-1BEB-4EF0-84A2-7A383BACA652}"/>
    <cellStyle name="쉼표 [0] 2 3 2 9 6 4 2" xfId="38254" xr:uid="{C51981D9-6B6A-437A-BE0D-8338490EFD48}"/>
    <cellStyle name="쉼표 [0] 2 3 2 9 6 4 3" xfId="59854" xr:uid="{74948CC1-F187-4D0F-9198-7B8BE0DF0256}"/>
    <cellStyle name="쉼표 [0] 2 3 2 9 6 5" xfId="20974" xr:uid="{90039628-6F80-4884-A562-778A3693D7DA}"/>
    <cellStyle name="쉼표 [0] 2 3 2 9 6 5 2" xfId="42574" xr:uid="{37200D97-A5B7-4238-8418-104E1CD8EA27}"/>
    <cellStyle name="쉼표 [0] 2 3 2 9 6 5 3" xfId="64174" xr:uid="{316D0E0B-EB92-427D-AFB1-B1304494C33F}"/>
    <cellStyle name="쉼표 [0] 2 3 2 9 6 6" xfId="25294" xr:uid="{514F2203-4F57-49D6-8E34-3EC10B6867F5}"/>
    <cellStyle name="쉼표 [0] 2 3 2 9 6 7" xfId="46894" xr:uid="{F08A040E-FA35-494C-AD2F-18BDB40F5573}"/>
    <cellStyle name="쉼표 [0] 2 3 2 9 7" xfId="4558" xr:uid="{F8748622-6372-4665-88F2-03804F9AD2DB}"/>
    <cellStyle name="쉼표 [0] 2 3 2 9 7 2" xfId="26158" xr:uid="{23CE0A6F-B2D7-48B4-8E58-E0247041E50E}"/>
    <cellStyle name="쉼표 [0] 2 3 2 9 7 3" xfId="47758" xr:uid="{33FDBE84-BF03-4A7B-9786-5E4B0618CC6D}"/>
    <cellStyle name="쉼표 [0] 2 3 2 9 8" xfId="8878" xr:uid="{054A5507-4687-41D8-8671-BE081019B9C9}"/>
    <cellStyle name="쉼표 [0] 2 3 2 9 8 2" xfId="30478" xr:uid="{A71C4FAB-7EC1-4B5F-BFD3-A37DD5EB6268}"/>
    <cellStyle name="쉼표 [0] 2 3 2 9 8 3" xfId="52078" xr:uid="{9C7AF457-1D12-4866-B8A2-72AE1258AB0F}"/>
    <cellStyle name="쉼표 [0] 2 3 2 9 9" xfId="13198" xr:uid="{F571A7EA-C115-4A59-95E8-12E1FD534260}"/>
    <cellStyle name="쉼표 [0] 2 3 2 9 9 2" xfId="34798" xr:uid="{3CCD0758-E7B4-4F47-8F4E-3C675466D92C}"/>
    <cellStyle name="쉼표 [0] 2 3 2 9 9 3" xfId="56398" xr:uid="{16115016-60FF-4252-B7DD-690A3119DE03}"/>
    <cellStyle name="쉼표 [0] 2 3 20" xfId="21610" xr:uid="{EFD39653-3A83-4037-A4E7-DD3DCCBD5A00}"/>
    <cellStyle name="쉼표 [0] 2 3 21" xfId="43210" xr:uid="{8BEB79B1-D603-443B-ADB6-6EADB14C15EE}"/>
    <cellStyle name="쉼표 [0] 2 3 3" xfId="34" xr:uid="{5FE49E06-C3EA-4824-B499-E2B48AB28F73}"/>
    <cellStyle name="쉼표 [0] 2 3 3 10" xfId="8674" xr:uid="{5BC21087-4068-4308-9BE7-DF45658E759C}"/>
    <cellStyle name="쉼표 [0] 2 3 3 10 2" xfId="30274" xr:uid="{BBAB8CFB-E654-4005-8084-ECBA7AB05EBC}"/>
    <cellStyle name="쉼표 [0] 2 3 3 10 3" xfId="51874" xr:uid="{67D26CE9-C232-40A5-A3EC-F826D3280562}"/>
    <cellStyle name="쉼표 [0] 2 3 3 11" xfId="12994" xr:uid="{0B40BFB0-DCB6-47D6-ABD9-FB8AADD0AD1F}"/>
    <cellStyle name="쉼표 [0] 2 3 3 11 2" xfId="34594" xr:uid="{37862FC5-23B1-4E9E-9236-9558A8741B91}"/>
    <cellStyle name="쉼표 [0] 2 3 3 11 3" xfId="56194" xr:uid="{6ACAF36F-F597-41DB-8C3D-37DC6AA02872}"/>
    <cellStyle name="쉼표 [0] 2 3 3 12" xfId="17314" xr:uid="{56A32A03-8606-4336-9F12-C10C085B5497}"/>
    <cellStyle name="쉼표 [0] 2 3 3 12 2" xfId="38914" xr:uid="{5D4AD8F9-8A28-4421-8635-863A2F6AC43F}"/>
    <cellStyle name="쉼표 [0] 2 3 3 12 3" xfId="60514" xr:uid="{6307B76C-F447-47DA-A114-CCCF40027B8C}"/>
    <cellStyle name="쉼표 [0] 2 3 3 13" xfId="21634" xr:uid="{2B8AEB3B-CFBB-4EED-9D47-12E0A3E9BCE0}"/>
    <cellStyle name="쉼표 [0] 2 3 3 14" xfId="43234" xr:uid="{6DCBFB71-0A04-4D72-8210-0DF60C25340D}"/>
    <cellStyle name="쉼표 [0] 2 3 3 2" xfId="154" xr:uid="{0717DBD3-59F4-4FD0-903D-1CA2196CDBB3}"/>
    <cellStyle name="쉼표 [0] 2 3 3 2 10" xfId="13114" xr:uid="{A19DEE0E-E7A5-4891-AAFC-E742D5DD55E5}"/>
    <cellStyle name="쉼표 [0] 2 3 3 2 10 2" xfId="34714" xr:uid="{08F472E3-EA3F-40E1-AE93-55A9ED5D8696}"/>
    <cellStyle name="쉼표 [0] 2 3 3 2 10 3" xfId="56314" xr:uid="{5572C48A-EBC6-4ACC-BA61-C2811BB87F3B}"/>
    <cellStyle name="쉼표 [0] 2 3 3 2 11" xfId="17434" xr:uid="{DACDC5DE-11B8-4758-8DEE-9861A2068ACB}"/>
    <cellStyle name="쉼표 [0] 2 3 3 2 11 2" xfId="39034" xr:uid="{D83C0BE1-5F66-441D-B402-219894BE67DD}"/>
    <cellStyle name="쉼표 [0] 2 3 3 2 11 3" xfId="60634" xr:uid="{B8957502-6BB1-4C21-8206-F22E0953C3EF}"/>
    <cellStyle name="쉼표 [0] 2 3 3 2 12" xfId="21754" xr:uid="{8A343DB9-6F59-4189-935D-6CE96CFA69A2}"/>
    <cellStyle name="쉼표 [0] 2 3 3 2 13" xfId="43354" xr:uid="{0F3231A9-3047-43C1-9FA5-14ECB7A35A89}"/>
    <cellStyle name="쉼표 [0] 2 3 3 2 2" xfId="370" xr:uid="{0DCE0D04-203B-41F1-9CDC-9F48AFFAA3BD}"/>
    <cellStyle name="쉼표 [0] 2 3 3 2 2 10" xfId="17650" xr:uid="{42E555A6-5288-442C-AE6B-880269BC731A}"/>
    <cellStyle name="쉼표 [0] 2 3 3 2 2 10 2" xfId="39250" xr:uid="{5821D5EB-9973-4BB9-9C21-EC729AC3865D}"/>
    <cellStyle name="쉼표 [0] 2 3 3 2 2 10 3" xfId="60850" xr:uid="{C62C9496-24F2-4253-B7C6-72B3A755E082}"/>
    <cellStyle name="쉼표 [0] 2 3 3 2 2 11" xfId="21970" xr:uid="{F494A045-7C06-4979-BFDE-BF6BD41834AA}"/>
    <cellStyle name="쉼표 [0] 2 3 3 2 2 12" xfId="43570" xr:uid="{A40C55D2-F046-409A-9432-F0781ED26437}"/>
    <cellStyle name="쉼표 [0] 2 3 3 2 2 2" xfId="802" xr:uid="{7411571C-A796-4A6B-A2B2-A749BED24090}"/>
    <cellStyle name="쉼표 [0] 2 3 3 2 2 2 10" xfId="22402" xr:uid="{B8CE34C0-1DA3-4B61-BCEF-604A2010AD0D}"/>
    <cellStyle name="쉼표 [0] 2 3 3 2 2 2 11" xfId="44002" xr:uid="{E6552D3F-8A23-4E13-B86B-667D1167FDBE}"/>
    <cellStyle name="쉼표 [0] 2 3 3 2 2 2 2" xfId="1666" xr:uid="{71737C13-EC5B-437F-A060-7137403FEA94}"/>
    <cellStyle name="쉼표 [0] 2 3 3 2 2 2 2 2" xfId="5986" xr:uid="{F5CFA5F1-10CA-492B-A42F-9A655850FCC5}"/>
    <cellStyle name="쉼표 [0] 2 3 3 2 2 2 2 2 2" xfId="27586" xr:uid="{43B9316F-452F-4921-89C8-2BB9CAAF7549}"/>
    <cellStyle name="쉼표 [0] 2 3 3 2 2 2 2 2 3" xfId="49186" xr:uid="{519473D5-10AB-4540-A610-FD29D64194C1}"/>
    <cellStyle name="쉼표 [0] 2 3 3 2 2 2 2 3" xfId="10306" xr:uid="{AFFB5209-DF42-4642-BD3C-1E32EA0B00A8}"/>
    <cellStyle name="쉼표 [0] 2 3 3 2 2 2 2 3 2" xfId="31906" xr:uid="{77EC1BF8-BBA1-4B9E-BB25-B564D086EF9F}"/>
    <cellStyle name="쉼표 [0] 2 3 3 2 2 2 2 3 3" xfId="53506" xr:uid="{FF9DBD5E-9201-4F58-9FCC-10F09C0E427C}"/>
    <cellStyle name="쉼표 [0] 2 3 3 2 2 2 2 4" xfId="14626" xr:uid="{BA968FED-103D-48B5-B89C-56710D0CBE91}"/>
    <cellStyle name="쉼표 [0] 2 3 3 2 2 2 2 4 2" xfId="36226" xr:uid="{B3EEF2C3-098A-46A2-85FA-04B275D2629A}"/>
    <cellStyle name="쉼표 [0] 2 3 3 2 2 2 2 4 3" xfId="57826" xr:uid="{44F81C47-2B09-443C-9795-382F77E6E2FD}"/>
    <cellStyle name="쉼표 [0] 2 3 3 2 2 2 2 5" xfId="18946" xr:uid="{F4922763-D4F3-4596-8F97-D81222C1F90E}"/>
    <cellStyle name="쉼표 [0] 2 3 3 2 2 2 2 5 2" xfId="40546" xr:uid="{D75A0067-2071-4D3B-BC4B-A259729E669B}"/>
    <cellStyle name="쉼표 [0] 2 3 3 2 2 2 2 5 3" xfId="62146" xr:uid="{21259644-78B6-4127-AE0F-6ED6E3B80DCB}"/>
    <cellStyle name="쉼표 [0] 2 3 3 2 2 2 2 6" xfId="23266" xr:uid="{6449D091-CD4E-463E-A5F8-382E9AE0978C}"/>
    <cellStyle name="쉼표 [0] 2 3 3 2 2 2 2 7" xfId="44866" xr:uid="{4664077D-9FFA-4F7D-9EA5-49421E9D1174}"/>
    <cellStyle name="쉼표 [0] 2 3 3 2 2 2 3" xfId="2530" xr:uid="{E24CD937-7835-4CC2-B27C-0173FE083D3A}"/>
    <cellStyle name="쉼표 [0] 2 3 3 2 2 2 3 2" xfId="6850" xr:uid="{D4E427CE-2632-4028-A086-2BA36D5920AE}"/>
    <cellStyle name="쉼표 [0] 2 3 3 2 2 2 3 2 2" xfId="28450" xr:uid="{3099C509-DA18-4E77-8D8A-F08963D743A5}"/>
    <cellStyle name="쉼표 [0] 2 3 3 2 2 2 3 2 3" xfId="50050" xr:uid="{F029FC96-DC1B-4E28-9CF3-4E1BC8D81987}"/>
    <cellStyle name="쉼표 [0] 2 3 3 2 2 2 3 3" xfId="11170" xr:uid="{96FC7102-F1A8-4087-B1FF-1E9EC2B33A64}"/>
    <cellStyle name="쉼표 [0] 2 3 3 2 2 2 3 3 2" xfId="32770" xr:uid="{377FE33C-DF95-4ED6-87B5-835DB43E5027}"/>
    <cellStyle name="쉼표 [0] 2 3 3 2 2 2 3 3 3" xfId="54370" xr:uid="{023B7F9D-9C91-43ED-BFCF-1CF53E428567}"/>
    <cellStyle name="쉼표 [0] 2 3 3 2 2 2 3 4" xfId="15490" xr:uid="{93416ED8-A438-497D-A2B3-85A19CA0B125}"/>
    <cellStyle name="쉼표 [0] 2 3 3 2 2 2 3 4 2" xfId="37090" xr:uid="{0629AC7B-8969-4A77-A613-FE4644ABC9F9}"/>
    <cellStyle name="쉼표 [0] 2 3 3 2 2 2 3 4 3" xfId="58690" xr:uid="{F45F4D53-362E-4694-89C3-7D8052C0EF26}"/>
    <cellStyle name="쉼표 [0] 2 3 3 2 2 2 3 5" xfId="19810" xr:uid="{C14AC610-6F92-4A15-8BA5-D37AFAFB327E}"/>
    <cellStyle name="쉼표 [0] 2 3 3 2 2 2 3 5 2" xfId="41410" xr:uid="{5C16E7F5-B293-43A0-A22C-75F008644C40}"/>
    <cellStyle name="쉼표 [0] 2 3 3 2 2 2 3 5 3" xfId="63010" xr:uid="{EE9C100E-1208-4441-B822-D6F8E1026189}"/>
    <cellStyle name="쉼표 [0] 2 3 3 2 2 2 3 6" xfId="24130" xr:uid="{F96852D0-8FEC-43FE-823F-1401E3EEA96D}"/>
    <cellStyle name="쉼표 [0] 2 3 3 2 2 2 3 7" xfId="45730" xr:uid="{288385B4-7DF4-4BC3-B266-5E6B956A594B}"/>
    <cellStyle name="쉼표 [0] 2 3 3 2 2 2 4" xfId="3394" xr:uid="{87EAF3A6-EE85-4C09-B75A-0A52CB1EF97A}"/>
    <cellStyle name="쉼표 [0] 2 3 3 2 2 2 4 2" xfId="7714" xr:uid="{F99CA603-1404-4601-8A96-0F3E00F2BAAB}"/>
    <cellStyle name="쉼표 [0] 2 3 3 2 2 2 4 2 2" xfId="29314" xr:uid="{6754B831-273E-40E5-87BB-17E57B1C0633}"/>
    <cellStyle name="쉼표 [0] 2 3 3 2 2 2 4 2 3" xfId="50914" xr:uid="{FD300C25-5A17-41AC-AB00-6777C7E7F462}"/>
    <cellStyle name="쉼표 [0] 2 3 3 2 2 2 4 3" xfId="12034" xr:uid="{84C08B22-448F-4C51-AD39-3E321FFE038A}"/>
    <cellStyle name="쉼표 [0] 2 3 3 2 2 2 4 3 2" xfId="33634" xr:uid="{5087357F-039E-41BE-9C7D-F48C121477EA}"/>
    <cellStyle name="쉼표 [0] 2 3 3 2 2 2 4 3 3" xfId="55234" xr:uid="{FE6F1979-199A-473E-BE54-DAD8DD28FE24}"/>
    <cellStyle name="쉼표 [0] 2 3 3 2 2 2 4 4" xfId="16354" xr:uid="{A34714DD-EDB3-4D16-9E28-BC0D83887DB5}"/>
    <cellStyle name="쉼표 [0] 2 3 3 2 2 2 4 4 2" xfId="37954" xr:uid="{852B8604-9A7C-42F1-A86B-84E949F067F3}"/>
    <cellStyle name="쉼표 [0] 2 3 3 2 2 2 4 4 3" xfId="59554" xr:uid="{E89B8B26-EB0C-4DC5-8019-098D1EA968C3}"/>
    <cellStyle name="쉼표 [0] 2 3 3 2 2 2 4 5" xfId="20674" xr:uid="{158F7765-FEC6-4D5E-99C3-435F300167AD}"/>
    <cellStyle name="쉼표 [0] 2 3 3 2 2 2 4 5 2" xfId="42274" xr:uid="{A28EA22C-96B8-4B51-9DB9-4249EBE95921}"/>
    <cellStyle name="쉼표 [0] 2 3 3 2 2 2 4 5 3" xfId="63874" xr:uid="{AF211264-11FC-4473-A04A-9864FDE15FB9}"/>
    <cellStyle name="쉼표 [0] 2 3 3 2 2 2 4 6" xfId="24994" xr:uid="{FF45DD0D-C3F3-4682-A150-EDC170823FC6}"/>
    <cellStyle name="쉼표 [0] 2 3 3 2 2 2 4 7" xfId="46594" xr:uid="{D0A8812B-C535-458B-ACB5-7537559C62E3}"/>
    <cellStyle name="쉼표 [0] 2 3 3 2 2 2 5" xfId="4258" xr:uid="{101C2083-7085-49C0-A9B1-5763C4BAA9F6}"/>
    <cellStyle name="쉼표 [0] 2 3 3 2 2 2 5 2" xfId="8578" xr:uid="{A42553CC-43CB-4543-B6A9-4593AB06DAA4}"/>
    <cellStyle name="쉼표 [0] 2 3 3 2 2 2 5 2 2" xfId="30178" xr:uid="{4C3FAD08-1361-4E29-ACBE-217B2444208D}"/>
    <cellStyle name="쉼표 [0] 2 3 3 2 2 2 5 2 3" xfId="51778" xr:uid="{FEA6420A-6DEF-48BB-B6C5-1BA20780FFCC}"/>
    <cellStyle name="쉼표 [0] 2 3 3 2 2 2 5 3" xfId="12898" xr:uid="{36F54CE6-A79C-421F-9D64-5D14B383CB0F}"/>
    <cellStyle name="쉼표 [0] 2 3 3 2 2 2 5 3 2" xfId="34498" xr:uid="{40429B31-47AD-4E70-8EB3-BB5A200A9DE1}"/>
    <cellStyle name="쉼표 [0] 2 3 3 2 2 2 5 3 3" xfId="56098" xr:uid="{1A96CBAE-6399-43F7-A800-7D9FFBFD2145}"/>
    <cellStyle name="쉼표 [0] 2 3 3 2 2 2 5 4" xfId="17218" xr:uid="{E9F407A8-EDEE-4537-9436-1F6427F2327F}"/>
    <cellStyle name="쉼표 [0] 2 3 3 2 2 2 5 4 2" xfId="38818" xr:uid="{37F202B3-E552-4756-9346-800F1DCFD9C9}"/>
    <cellStyle name="쉼표 [0] 2 3 3 2 2 2 5 4 3" xfId="60418" xr:uid="{CDDBD3FA-23A7-4699-93D9-18E0A8E91C07}"/>
    <cellStyle name="쉼표 [0] 2 3 3 2 2 2 5 5" xfId="21538" xr:uid="{CFBCD674-DE8D-4DE5-A0C0-1B99593CA674}"/>
    <cellStyle name="쉼표 [0] 2 3 3 2 2 2 5 5 2" xfId="43138" xr:uid="{096BE081-8642-484D-8281-432A309AB03C}"/>
    <cellStyle name="쉼표 [0] 2 3 3 2 2 2 5 5 3" xfId="64738" xr:uid="{C2633FAB-5D4C-4FCA-A21E-43BAF461C5A2}"/>
    <cellStyle name="쉼표 [0] 2 3 3 2 2 2 5 6" xfId="25858" xr:uid="{5A01B055-76CF-4200-BA80-8B8060592B9F}"/>
    <cellStyle name="쉼표 [0] 2 3 3 2 2 2 5 7" xfId="47458" xr:uid="{2BEDE4F8-3A7B-4314-B597-155C0017F225}"/>
    <cellStyle name="쉼표 [0] 2 3 3 2 2 2 6" xfId="5122" xr:uid="{4228F9A7-93C8-4979-8F7E-CC6EC4A8D558}"/>
    <cellStyle name="쉼표 [0] 2 3 3 2 2 2 6 2" xfId="26722" xr:uid="{FFA07C31-EC94-4537-8EDB-B239AA981CF0}"/>
    <cellStyle name="쉼표 [0] 2 3 3 2 2 2 6 3" xfId="48322" xr:uid="{FF9DE10A-9568-45CA-BD71-B2C26F01EEA1}"/>
    <cellStyle name="쉼표 [0] 2 3 3 2 2 2 7" xfId="9442" xr:uid="{D4E9AD13-02C1-46C7-A45A-F4EED54A19FC}"/>
    <cellStyle name="쉼표 [0] 2 3 3 2 2 2 7 2" xfId="31042" xr:uid="{F8187433-BE50-408D-A629-DDEC9903221F}"/>
    <cellStyle name="쉼표 [0] 2 3 3 2 2 2 7 3" xfId="52642" xr:uid="{E729656A-19A0-4E01-950B-18DC2707B232}"/>
    <cellStyle name="쉼표 [0] 2 3 3 2 2 2 8" xfId="13762" xr:uid="{E87591A7-C5D8-4F0A-AB9F-4EE3488CBDB7}"/>
    <cellStyle name="쉼표 [0] 2 3 3 2 2 2 8 2" xfId="35362" xr:uid="{8F13E237-95A3-45B7-AA81-764BF8DBD152}"/>
    <cellStyle name="쉼표 [0] 2 3 3 2 2 2 8 3" xfId="56962" xr:uid="{3AD6C9C2-89C5-49F3-82B4-7F2D999D7031}"/>
    <cellStyle name="쉼표 [0] 2 3 3 2 2 2 9" xfId="18082" xr:uid="{0C49E43F-CFBB-4211-A60F-5AC8CF662765}"/>
    <cellStyle name="쉼표 [0] 2 3 3 2 2 2 9 2" xfId="39682" xr:uid="{1520A23E-3D2E-4658-BF74-FEF3B7586DC1}"/>
    <cellStyle name="쉼표 [0] 2 3 3 2 2 2 9 3" xfId="61282" xr:uid="{A97410D5-08CC-4A37-B0D7-9611145E9E31}"/>
    <cellStyle name="쉼표 [0] 2 3 3 2 2 3" xfId="1234" xr:uid="{14455E1F-541D-4864-9220-4E3C19BEDE89}"/>
    <cellStyle name="쉼표 [0] 2 3 3 2 2 3 2" xfId="5554" xr:uid="{2DE75763-C0D3-403A-923F-FC5506F1C6FC}"/>
    <cellStyle name="쉼표 [0] 2 3 3 2 2 3 2 2" xfId="27154" xr:uid="{8FC71CAA-4D9C-411B-A031-6015130890A6}"/>
    <cellStyle name="쉼표 [0] 2 3 3 2 2 3 2 3" xfId="48754" xr:uid="{5E9F3174-58B0-4E06-9725-B6652891E6FD}"/>
    <cellStyle name="쉼표 [0] 2 3 3 2 2 3 3" xfId="9874" xr:uid="{1E0B962C-6703-4046-9429-2D31133526FF}"/>
    <cellStyle name="쉼표 [0] 2 3 3 2 2 3 3 2" xfId="31474" xr:uid="{B7688E29-2207-42FA-9E93-DCC326FD8CF2}"/>
    <cellStyle name="쉼표 [0] 2 3 3 2 2 3 3 3" xfId="53074" xr:uid="{9DA60590-D33E-45CD-BE04-B995D16BD1D5}"/>
    <cellStyle name="쉼표 [0] 2 3 3 2 2 3 4" xfId="14194" xr:uid="{AAA88F42-CC5B-4BA2-8900-E8048F388E03}"/>
    <cellStyle name="쉼표 [0] 2 3 3 2 2 3 4 2" xfId="35794" xr:uid="{35D9D7FE-8100-4023-9944-F425FF442AFE}"/>
    <cellStyle name="쉼표 [0] 2 3 3 2 2 3 4 3" xfId="57394" xr:uid="{9DADB40D-FFC6-4701-806C-37F5E4A4CCB4}"/>
    <cellStyle name="쉼표 [0] 2 3 3 2 2 3 5" xfId="18514" xr:uid="{B14D8726-4C6C-4A77-B655-52AB7C7DA97D}"/>
    <cellStyle name="쉼표 [0] 2 3 3 2 2 3 5 2" xfId="40114" xr:uid="{450F0AA9-8A77-4CA2-9AB2-1AB029B614AB}"/>
    <cellStyle name="쉼표 [0] 2 3 3 2 2 3 5 3" xfId="61714" xr:uid="{53E6DA42-F2A1-4CFA-A7A3-DC629BB484B2}"/>
    <cellStyle name="쉼표 [0] 2 3 3 2 2 3 6" xfId="22834" xr:uid="{526D98DE-C5F3-4FBE-96D3-822C3D9A0684}"/>
    <cellStyle name="쉼표 [0] 2 3 3 2 2 3 7" xfId="44434" xr:uid="{D414D9F0-8763-4975-A93C-DDCD13D76FB5}"/>
    <cellStyle name="쉼표 [0] 2 3 3 2 2 4" xfId="2098" xr:uid="{E5F436DD-C271-4B05-8FBD-5148E00191ED}"/>
    <cellStyle name="쉼표 [0] 2 3 3 2 2 4 2" xfId="6418" xr:uid="{1E911646-6826-4973-A479-9883B545C077}"/>
    <cellStyle name="쉼표 [0] 2 3 3 2 2 4 2 2" xfId="28018" xr:uid="{C28244E7-2909-4B28-89FB-D69E6243CF84}"/>
    <cellStyle name="쉼표 [0] 2 3 3 2 2 4 2 3" xfId="49618" xr:uid="{A1EAE1E9-F5C1-49E3-AADA-0AF81C853AEC}"/>
    <cellStyle name="쉼표 [0] 2 3 3 2 2 4 3" xfId="10738" xr:uid="{2698EB20-3FB5-4706-AAD3-BEAB1AB419AD}"/>
    <cellStyle name="쉼표 [0] 2 3 3 2 2 4 3 2" xfId="32338" xr:uid="{147D44F5-03E4-4874-AE53-35918AF64770}"/>
    <cellStyle name="쉼표 [0] 2 3 3 2 2 4 3 3" xfId="53938" xr:uid="{82F7EDC3-CDD4-445F-B489-561799A26F7F}"/>
    <cellStyle name="쉼표 [0] 2 3 3 2 2 4 4" xfId="15058" xr:uid="{86B7211B-38BC-4D02-8376-C29FE8B9ECC8}"/>
    <cellStyle name="쉼표 [0] 2 3 3 2 2 4 4 2" xfId="36658" xr:uid="{94A780A0-2B4E-448A-86ED-1221D323C0C5}"/>
    <cellStyle name="쉼표 [0] 2 3 3 2 2 4 4 3" xfId="58258" xr:uid="{5D757B0B-78CC-431D-89EC-BD78CBB9F965}"/>
    <cellStyle name="쉼표 [0] 2 3 3 2 2 4 5" xfId="19378" xr:uid="{A79E4E6C-6A06-4A22-B729-289C4BEE8C68}"/>
    <cellStyle name="쉼표 [0] 2 3 3 2 2 4 5 2" xfId="40978" xr:uid="{85C3CFF7-26A6-4AC3-884A-833FEC7AF5F5}"/>
    <cellStyle name="쉼표 [0] 2 3 3 2 2 4 5 3" xfId="62578" xr:uid="{D0261B0C-A660-475E-AD97-5229E1A8224F}"/>
    <cellStyle name="쉼표 [0] 2 3 3 2 2 4 6" xfId="23698" xr:uid="{BF9B04B8-5BDD-408A-B8BF-EFAD1AF734D5}"/>
    <cellStyle name="쉼표 [0] 2 3 3 2 2 4 7" xfId="45298" xr:uid="{BFF376F9-7285-4000-80B1-E60626291F6F}"/>
    <cellStyle name="쉼표 [0] 2 3 3 2 2 5" xfId="2962" xr:uid="{442ECB3F-F7E9-4DDF-A62B-7F601A3FAADB}"/>
    <cellStyle name="쉼표 [0] 2 3 3 2 2 5 2" xfId="7282" xr:uid="{C9D30A22-478B-4959-825D-1F9163026461}"/>
    <cellStyle name="쉼표 [0] 2 3 3 2 2 5 2 2" xfId="28882" xr:uid="{82975B89-77D6-4A50-B7FB-ECD99C99A95A}"/>
    <cellStyle name="쉼표 [0] 2 3 3 2 2 5 2 3" xfId="50482" xr:uid="{514C2545-A5BF-45FA-BA18-D0D2D4EEA62E}"/>
    <cellStyle name="쉼표 [0] 2 3 3 2 2 5 3" xfId="11602" xr:uid="{6F750833-6EB8-4321-85F4-07F0E6F3763B}"/>
    <cellStyle name="쉼표 [0] 2 3 3 2 2 5 3 2" xfId="33202" xr:uid="{396F4929-BCB8-4C30-8749-90244B768974}"/>
    <cellStyle name="쉼표 [0] 2 3 3 2 2 5 3 3" xfId="54802" xr:uid="{35912810-05EB-4820-87CD-2D9A46DF0409}"/>
    <cellStyle name="쉼표 [0] 2 3 3 2 2 5 4" xfId="15922" xr:uid="{5D21935F-238F-4B7B-A474-03431B20607D}"/>
    <cellStyle name="쉼표 [0] 2 3 3 2 2 5 4 2" xfId="37522" xr:uid="{B199A2D5-BF1D-433E-9317-3FE3B7724434}"/>
    <cellStyle name="쉼표 [0] 2 3 3 2 2 5 4 3" xfId="59122" xr:uid="{7CFB45B8-2BF4-4742-96E1-87DFC89337B2}"/>
    <cellStyle name="쉼표 [0] 2 3 3 2 2 5 5" xfId="20242" xr:uid="{558A5624-C4C8-432A-BF9C-E092DB913CAD}"/>
    <cellStyle name="쉼표 [0] 2 3 3 2 2 5 5 2" xfId="41842" xr:uid="{A7896957-38D2-43D5-AC2C-4CCE3D74A6D1}"/>
    <cellStyle name="쉼표 [0] 2 3 3 2 2 5 5 3" xfId="63442" xr:uid="{20C129E1-CEE5-4A92-BF15-DF78BFBBFB65}"/>
    <cellStyle name="쉼표 [0] 2 3 3 2 2 5 6" xfId="24562" xr:uid="{70D78B40-26D7-4FBB-866F-01323CAFC41A}"/>
    <cellStyle name="쉼표 [0] 2 3 3 2 2 5 7" xfId="46162" xr:uid="{C206B965-5347-4772-BDA7-0893D300C746}"/>
    <cellStyle name="쉼표 [0] 2 3 3 2 2 6" xfId="3826" xr:uid="{9B2B8D54-C218-4C81-A99A-FA851F9DB953}"/>
    <cellStyle name="쉼표 [0] 2 3 3 2 2 6 2" xfId="8146" xr:uid="{1C4D5D44-CB0A-4CE0-854A-88697D05930E}"/>
    <cellStyle name="쉼표 [0] 2 3 3 2 2 6 2 2" xfId="29746" xr:uid="{F6AB446C-4549-4DD3-9200-1210619428BC}"/>
    <cellStyle name="쉼표 [0] 2 3 3 2 2 6 2 3" xfId="51346" xr:uid="{358C9456-CB3D-479D-924B-05E7C9DC5A00}"/>
    <cellStyle name="쉼표 [0] 2 3 3 2 2 6 3" xfId="12466" xr:uid="{D7E4A814-2DBF-4BDE-A110-6C90C6901D3D}"/>
    <cellStyle name="쉼표 [0] 2 3 3 2 2 6 3 2" xfId="34066" xr:uid="{E17A34D5-8AAB-4B55-BB66-862DB25803BE}"/>
    <cellStyle name="쉼표 [0] 2 3 3 2 2 6 3 3" xfId="55666" xr:uid="{6B221E87-45E1-468A-B0B0-00A2DDE77E2A}"/>
    <cellStyle name="쉼표 [0] 2 3 3 2 2 6 4" xfId="16786" xr:uid="{8C710ADE-6251-4937-AB5B-05C6E0FDFDF7}"/>
    <cellStyle name="쉼표 [0] 2 3 3 2 2 6 4 2" xfId="38386" xr:uid="{43DB2E65-5CCA-48A8-A9D8-7286A713996E}"/>
    <cellStyle name="쉼표 [0] 2 3 3 2 2 6 4 3" xfId="59986" xr:uid="{1C89E0D0-E241-4315-81AE-C834066CE7A1}"/>
    <cellStyle name="쉼표 [0] 2 3 3 2 2 6 5" xfId="21106" xr:uid="{8283B7F8-92D2-4110-AD9D-BCFCC59A6B62}"/>
    <cellStyle name="쉼표 [0] 2 3 3 2 2 6 5 2" xfId="42706" xr:uid="{FE29DF7C-74BA-46D9-A6E0-575C7BB2EDD5}"/>
    <cellStyle name="쉼표 [0] 2 3 3 2 2 6 5 3" xfId="64306" xr:uid="{331DA63F-FF89-4797-9640-E0F808D91DC8}"/>
    <cellStyle name="쉼표 [0] 2 3 3 2 2 6 6" xfId="25426" xr:uid="{FF23AB8B-6D36-4389-91B2-2DC70903F971}"/>
    <cellStyle name="쉼표 [0] 2 3 3 2 2 6 7" xfId="47026" xr:uid="{7F5B4BF4-32D5-4A7A-B222-23BE43BD8E76}"/>
    <cellStyle name="쉼표 [0] 2 3 3 2 2 7" xfId="4690" xr:uid="{BB0085B3-B558-4458-BF3C-3E3862110C3A}"/>
    <cellStyle name="쉼표 [0] 2 3 3 2 2 7 2" xfId="26290" xr:uid="{B135B2F9-14D3-43B1-9E0B-599C3AD72A74}"/>
    <cellStyle name="쉼표 [0] 2 3 3 2 2 7 3" xfId="47890" xr:uid="{20BAAB6A-08DA-4DED-B9E4-769C037E277F}"/>
    <cellStyle name="쉼표 [0] 2 3 3 2 2 8" xfId="9010" xr:uid="{30D16C49-C1CB-4257-A184-F02929C2BF4F}"/>
    <cellStyle name="쉼표 [0] 2 3 3 2 2 8 2" xfId="30610" xr:uid="{52292A36-9CF7-4460-9F33-29CE78A05F6B}"/>
    <cellStyle name="쉼표 [0] 2 3 3 2 2 8 3" xfId="52210" xr:uid="{230DCAF2-0A05-4BE6-AFEA-6E9C25123610}"/>
    <cellStyle name="쉼표 [0] 2 3 3 2 2 9" xfId="13330" xr:uid="{96733D44-A58C-475A-9CB2-BA9F53C8051E}"/>
    <cellStyle name="쉼표 [0] 2 3 3 2 2 9 2" xfId="34930" xr:uid="{B2360686-CDED-418C-BB71-588F4861A8DF}"/>
    <cellStyle name="쉼표 [0] 2 3 3 2 2 9 3" xfId="56530" xr:uid="{5A501268-5903-4DD2-AAE4-4C4F6CCB7BF7}"/>
    <cellStyle name="쉼표 [0] 2 3 3 2 3" xfId="586" xr:uid="{64AE1512-19A7-41FB-AEA5-564B02188BDE}"/>
    <cellStyle name="쉼표 [0] 2 3 3 2 3 10" xfId="22186" xr:uid="{44DA9A89-F5E0-481F-BAEF-77285D4F4177}"/>
    <cellStyle name="쉼표 [0] 2 3 3 2 3 11" xfId="43786" xr:uid="{D1BE8BB8-9693-4430-A307-5085DCD59B8F}"/>
    <cellStyle name="쉼표 [0] 2 3 3 2 3 2" xfId="1450" xr:uid="{CC82322F-91CF-4C88-B9AF-4B4A11EC8914}"/>
    <cellStyle name="쉼표 [0] 2 3 3 2 3 2 2" xfId="5770" xr:uid="{4F02687A-234B-4D66-A614-5EC7644580BB}"/>
    <cellStyle name="쉼표 [0] 2 3 3 2 3 2 2 2" xfId="27370" xr:uid="{ECEFF7D2-F19D-490E-BF96-49A0E243D614}"/>
    <cellStyle name="쉼표 [0] 2 3 3 2 3 2 2 3" xfId="48970" xr:uid="{5DB98CBC-48F1-4B70-9D66-7C5580DFBD60}"/>
    <cellStyle name="쉼표 [0] 2 3 3 2 3 2 3" xfId="10090" xr:uid="{5A69885D-E592-4959-9077-9BB88352E0E0}"/>
    <cellStyle name="쉼표 [0] 2 3 3 2 3 2 3 2" xfId="31690" xr:uid="{A129BE22-1A02-484C-934F-8B6EB50FBEC0}"/>
    <cellStyle name="쉼표 [0] 2 3 3 2 3 2 3 3" xfId="53290" xr:uid="{D24F4B86-594A-4ACC-B8ED-5141CB9E1C8B}"/>
    <cellStyle name="쉼표 [0] 2 3 3 2 3 2 4" xfId="14410" xr:uid="{767B4E6D-1797-4010-991A-326434BDB526}"/>
    <cellStyle name="쉼표 [0] 2 3 3 2 3 2 4 2" xfId="36010" xr:uid="{1C1EE791-55E7-4A70-B287-0CD8B8AFB505}"/>
    <cellStyle name="쉼표 [0] 2 3 3 2 3 2 4 3" xfId="57610" xr:uid="{2D02FC80-77D6-4439-B75C-540C02A12E5E}"/>
    <cellStyle name="쉼표 [0] 2 3 3 2 3 2 5" xfId="18730" xr:uid="{F738673B-A430-4E9D-97DC-8D1A4BE5BF06}"/>
    <cellStyle name="쉼표 [0] 2 3 3 2 3 2 5 2" xfId="40330" xr:uid="{59F49AE7-4B2A-48DF-AE09-CA8ADB77E2AE}"/>
    <cellStyle name="쉼표 [0] 2 3 3 2 3 2 5 3" xfId="61930" xr:uid="{0BAAD10B-0E29-490A-BA7E-4865D5002A8D}"/>
    <cellStyle name="쉼표 [0] 2 3 3 2 3 2 6" xfId="23050" xr:uid="{FF13482E-EE32-410C-ADB5-7A2288692D83}"/>
    <cellStyle name="쉼표 [0] 2 3 3 2 3 2 7" xfId="44650" xr:uid="{A00E507C-CB9A-493F-AFF6-F2694B11566D}"/>
    <cellStyle name="쉼표 [0] 2 3 3 2 3 3" xfId="2314" xr:uid="{EA8AF225-5ED8-41DA-90DB-FCE45EA9A0CB}"/>
    <cellStyle name="쉼표 [0] 2 3 3 2 3 3 2" xfId="6634" xr:uid="{C5DE0BDA-A608-43F2-A6E6-F70081CF7531}"/>
    <cellStyle name="쉼표 [0] 2 3 3 2 3 3 2 2" xfId="28234" xr:uid="{51E02EE9-583F-43BB-BCA1-E319CDF6B358}"/>
    <cellStyle name="쉼표 [0] 2 3 3 2 3 3 2 3" xfId="49834" xr:uid="{3FE70A5C-51CD-4E0A-B9C5-90754748F993}"/>
    <cellStyle name="쉼표 [0] 2 3 3 2 3 3 3" xfId="10954" xr:uid="{5A69B77E-C21B-4F16-AD97-1E86F9ABE810}"/>
    <cellStyle name="쉼표 [0] 2 3 3 2 3 3 3 2" xfId="32554" xr:uid="{791EE076-5BA5-468B-BD94-FEB5B94EB682}"/>
    <cellStyle name="쉼표 [0] 2 3 3 2 3 3 3 3" xfId="54154" xr:uid="{E139A6D0-5812-4850-BBAC-84CBE188812B}"/>
    <cellStyle name="쉼표 [0] 2 3 3 2 3 3 4" xfId="15274" xr:uid="{A9797B6B-4044-4E43-9555-EBCA34F267CB}"/>
    <cellStyle name="쉼표 [0] 2 3 3 2 3 3 4 2" xfId="36874" xr:uid="{B443A542-2395-438D-8413-F28B7A3B20FE}"/>
    <cellStyle name="쉼표 [0] 2 3 3 2 3 3 4 3" xfId="58474" xr:uid="{794A985C-1687-40BF-90D6-34F5490DEF82}"/>
    <cellStyle name="쉼표 [0] 2 3 3 2 3 3 5" xfId="19594" xr:uid="{05F975DC-45C2-43EF-BBDF-F9E4FA23F6D1}"/>
    <cellStyle name="쉼표 [0] 2 3 3 2 3 3 5 2" xfId="41194" xr:uid="{CA9750EE-6040-4294-B919-00D420D77736}"/>
    <cellStyle name="쉼표 [0] 2 3 3 2 3 3 5 3" xfId="62794" xr:uid="{27AFD178-96D1-4501-ABB5-8B2F8418F471}"/>
    <cellStyle name="쉼표 [0] 2 3 3 2 3 3 6" xfId="23914" xr:uid="{D7A990DA-5088-4BB3-8B6A-A687E8A2D3B2}"/>
    <cellStyle name="쉼표 [0] 2 3 3 2 3 3 7" xfId="45514" xr:uid="{A7BB6BA7-7732-4D82-9322-0F1542319FAA}"/>
    <cellStyle name="쉼표 [0] 2 3 3 2 3 4" xfId="3178" xr:uid="{318E018C-1522-45F4-B85D-76C134332848}"/>
    <cellStyle name="쉼표 [0] 2 3 3 2 3 4 2" xfId="7498" xr:uid="{415939FE-BB56-481F-881A-F1F47A4EEE4B}"/>
    <cellStyle name="쉼표 [0] 2 3 3 2 3 4 2 2" xfId="29098" xr:uid="{758E44CE-671A-474F-9EAD-458DF4C51E70}"/>
    <cellStyle name="쉼표 [0] 2 3 3 2 3 4 2 3" xfId="50698" xr:uid="{C57BDCF4-3F64-44D0-8A40-1339443BFC92}"/>
    <cellStyle name="쉼표 [0] 2 3 3 2 3 4 3" xfId="11818" xr:uid="{2C5B5A0A-B5B4-4CA3-90AA-E47179E62A9F}"/>
    <cellStyle name="쉼표 [0] 2 3 3 2 3 4 3 2" xfId="33418" xr:uid="{06913CCD-CE24-4EF7-8172-44EA1669F8A8}"/>
    <cellStyle name="쉼표 [0] 2 3 3 2 3 4 3 3" xfId="55018" xr:uid="{531654AB-B554-468C-B854-77DB219D7E07}"/>
    <cellStyle name="쉼표 [0] 2 3 3 2 3 4 4" xfId="16138" xr:uid="{C6298D46-AF38-421F-8F5D-B9A44019C40A}"/>
    <cellStyle name="쉼표 [0] 2 3 3 2 3 4 4 2" xfId="37738" xr:uid="{E0419426-469B-4841-948A-B59C23D514B8}"/>
    <cellStyle name="쉼표 [0] 2 3 3 2 3 4 4 3" xfId="59338" xr:uid="{22620DCF-19BD-4E9C-9873-EB8AAC4D1601}"/>
    <cellStyle name="쉼표 [0] 2 3 3 2 3 4 5" xfId="20458" xr:uid="{96DE2597-D06A-4DBA-91B5-3BBF52FC5734}"/>
    <cellStyle name="쉼표 [0] 2 3 3 2 3 4 5 2" xfId="42058" xr:uid="{E39EFBF1-15C5-43B3-9BF9-83E11B62BCEF}"/>
    <cellStyle name="쉼표 [0] 2 3 3 2 3 4 5 3" xfId="63658" xr:uid="{CA155F49-9802-4654-AFB0-511175415DBD}"/>
    <cellStyle name="쉼표 [0] 2 3 3 2 3 4 6" xfId="24778" xr:uid="{D23EF7C1-350C-4715-9425-227C43B87AF1}"/>
    <cellStyle name="쉼표 [0] 2 3 3 2 3 4 7" xfId="46378" xr:uid="{01B6D2B7-6888-45A4-9952-290A1C9BAA9C}"/>
    <cellStyle name="쉼표 [0] 2 3 3 2 3 5" xfId="4042" xr:uid="{432D40DE-EF27-4167-8CD3-1354222B747A}"/>
    <cellStyle name="쉼표 [0] 2 3 3 2 3 5 2" xfId="8362" xr:uid="{31997953-AA2D-4A66-9EAB-10D1FD042486}"/>
    <cellStyle name="쉼표 [0] 2 3 3 2 3 5 2 2" xfId="29962" xr:uid="{C3938B61-A65F-450E-9158-F184DF506CCF}"/>
    <cellStyle name="쉼표 [0] 2 3 3 2 3 5 2 3" xfId="51562" xr:uid="{255E287E-18FE-453C-8A95-69D94B7CA73C}"/>
    <cellStyle name="쉼표 [0] 2 3 3 2 3 5 3" xfId="12682" xr:uid="{73D33FA0-31BC-4062-973D-25603D76F33A}"/>
    <cellStyle name="쉼표 [0] 2 3 3 2 3 5 3 2" xfId="34282" xr:uid="{7F733DE3-4CAB-4C86-ABF3-F7DA1ABFDDDC}"/>
    <cellStyle name="쉼표 [0] 2 3 3 2 3 5 3 3" xfId="55882" xr:uid="{DA48F5DA-3DBF-44B1-8994-478DF342A087}"/>
    <cellStyle name="쉼표 [0] 2 3 3 2 3 5 4" xfId="17002" xr:uid="{5CC88F61-087E-487D-8CCF-A63477607D0E}"/>
    <cellStyle name="쉼표 [0] 2 3 3 2 3 5 4 2" xfId="38602" xr:uid="{EA4D55CA-0C01-4C1D-AC15-AF2C26B5C526}"/>
    <cellStyle name="쉼표 [0] 2 3 3 2 3 5 4 3" xfId="60202" xr:uid="{EA327137-0041-4394-B83F-1A1ED2454C57}"/>
    <cellStyle name="쉼표 [0] 2 3 3 2 3 5 5" xfId="21322" xr:uid="{089C26C9-DB7A-4B5C-9A8A-35B756AAE9DD}"/>
    <cellStyle name="쉼표 [0] 2 3 3 2 3 5 5 2" xfId="42922" xr:uid="{D6FA213A-15D3-44B3-95A6-39EFD7AD7C62}"/>
    <cellStyle name="쉼표 [0] 2 3 3 2 3 5 5 3" xfId="64522" xr:uid="{6358E451-E163-4495-9D84-6455F8F94AA9}"/>
    <cellStyle name="쉼표 [0] 2 3 3 2 3 5 6" xfId="25642" xr:uid="{68256140-3FB0-48C8-AF92-752C46FA1B9C}"/>
    <cellStyle name="쉼표 [0] 2 3 3 2 3 5 7" xfId="47242" xr:uid="{5A08ADA3-F91E-494B-88D8-9125FF22453F}"/>
    <cellStyle name="쉼표 [0] 2 3 3 2 3 6" xfId="4906" xr:uid="{FDFFF4F0-E364-4635-BEE2-2483BE6F75C9}"/>
    <cellStyle name="쉼표 [0] 2 3 3 2 3 6 2" xfId="26506" xr:uid="{F8EE5EDB-D83B-403B-99DF-CC1AE5E4F911}"/>
    <cellStyle name="쉼표 [0] 2 3 3 2 3 6 3" xfId="48106" xr:uid="{EBD71184-0FCD-418A-9BBB-052FACD42C70}"/>
    <cellStyle name="쉼표 [0] 2 3 3 2 3 7" xfId="9226" xr:uid="{8D0131CB-7A3E-4E22-95EE-4A35A633DE5C}"/>
    <cellStyle name="쉼표 [0] 2 3 3 2 3 7 2" xfId="30826" xr:uid="{AD02E765-1075-49D4-BF3A-588DA9E89B12}"/>
    <cellStyle name="쉼표 [0] 2 3 3 2 3 7 3" xfId="52426" xr:uid="{58B952F3-A296-4BF8-9B18-38888EABF159}"/>
    <cellStyle name="쉼표 [0] 2 3 3 2 3 8" xfId="13546" xr:uid="{6D9C5AC8-AF9E-4FAF-90F1-71974E10047B}"/>
    <cellStyle name="쉼표 [0] 2 3 3 2 3 8 2" xfId="35146" xr:uid="{43DCCF39-3E20-4D48-98B6-434AFC102F92}"/>
    <cellStyle name="쉼표 [0] 2 3 3 2 3 8 3" xfId="56746" xr:uid="{C66C09EB-831A-475C-9677-6181B9104EA2}"/>
    <cellStyle name="쉼표 [0] 2 3 3 2 3 9" xfId="17866" xr:uid="{BD672645-131A-4252-886F-538FA85F3AD7}"/>
    <cellStyle name="쉼표 [0] 2 3 3 2 3 9 2" xfId="39466" xr:uid="{53B0C613-D6C3-4411-88D8-C7BE5BB42678}"/>
    <cellStyle name="쉼표 [0] 2 3 3 2 3 9 3" xfId="61066" xr:uid="{304B7A78-3F10-4078-A496-AB97F1AB5B9B}"/>
    <cellStyle name="쉼표 [0] 2 3 3 2 4" xfId="1018" xr:uid="{337FE604-CF16-4182-B428-B44348448022}"/>
    <cellStyle name="쉼표 [0] 2 3 3 2 4 2" xfId="5338" xr:uid="{0B8A2762-1875-4CB5-8EDB-5EA6A479EE5A}"/>
    <cellStyle name="쉼표 [0] 2 3 3 2 4 2 2" xfId="26938" xr:uid="{047DDF3C-927C-453C-BA2D-6A5DE8D202B6}"/>
    <cellStyle name="쉼표 [0] 2 3 3 2 4 2 3" xfId="48538" xr:uid="{FBFDCF2B-089C-43F6-ACB2-7932AE95202D}"/>
    <cellStyle name="쉼표 [0] 2 3 3 2 4 3" xfId="9658" xr:uid="{0551667B-174E-419B-B9DC-14248A5BEEC6}"/>
    <cellStyle name="쉼표 [0] 2 3 3 2 4 3 2" xfId="31258" xr:uid="{806CFD19-81D1-46C6-9B2B-8B6037F04CC6}"/>
    <cellStyle name="쉼표 [0] 2 3 3 2 4 3 3" xfId="52858" xr:uid="{6180C87B-7760-42A4-B7AD-4019C02098E0}"/>
    <cellStyle name="쉼표 [0] 2 3 3 2 4 4" xfId="13978" xr:uid="{B44E473A-5D2E-4F86-8ABA-20EFBB3B6A19}"/>
    <cellStyle name="쉼표 [0] 2 3 3 2 4 4 2" xfId="35578" xr:uid="{6D483EBA-75D4-4CE1-884B-A329321406B5}"/>
    <cellStyle name="쉼표 [0] 2 3 3 2 4 4 3" xfId="57178" xr:uid="{82792205-D522-4918-A8F1-1165C196877A}"/>
    <cellStyle name="쉼표 [0] 2 3 3 2 4 5" xfId="18298" xr:uid="{4AD44A26-4591-4B60-B2D4-9777FBE9A7EB}"/>
    <cellStyle name="쉼표 [0] 2 3 3 2 4 5 2" xfId="39898" xr:uid="{7003EC9F-1D7D-4DC2-9711-A483A1DDA263}"/>
    <cellStyle name="쉼표 [0] 2 3 3 2 4 5 3" xfId="61498" xr:uid="{E3B7CAD0-76C5-4724-A68D-1AE6CDD47215}"/>
    <cellStyle name="쉼표 [0] 2 3 3 2 4 6" xfId="22618" xr:uid="{D2718CF7-FE7E-4970-A950-F8E170C0CE89}"/>
    <cellStyle name="쉼표 [0] 2 3 3 2 4 7" xfId="44218" xr:uid="{0180A0F6-B73B-44D3-A230-1191F12EF224}"/>
    <cellStyle name="쉼표 [0] 2 3 3 2 5" xfId="1882" xr:uid="{14A37833-4A1E-4099-98A1-50F66AE9D64B}"/>
    <cellStyle name="쉼표 [0] 2 3 3 2 5 2" xfId="6202" xr:uid="{DB1D3D1E-6AC1-421C-B813-39A1529D53C0}"/>
    <cellStyle name="쉼표 [0] 2 3 3 2 5 2 2" xfId="27802" xr:uid="{6FED120B-1084-40E0-96E7-201DFAFB432C}"/>
    <cellStyle name="쉼표 [0] 2 3 3 2 5 2 3" xfId="49402" xr:uid="{BDFA9BAF-FEDC-46DF-B338-755B9A3C602B}"/>
    <cellStyle name="쉼표 [0] 2 3 3 2 5 3" xfId="10522" xr:uid="{ADEB9A35-5207-47F5-B731-960BBAD44B34}"/>
    <cellStyle name="쉼표 [0] 2 3 3 2 5 3 2" xfId="32122" xr:uid="{348FACCC-94EE-4369-AC6E-EF7C25CF3AD8}"/>
    <cellStyle name="쉼표 [0] 2 3 3 2 5 3 3" xfId="53722" xr:uid="{05727711-A996-42D1-8BE1-3C8FFC5ADE34}"/>
    <cellStyle name="쉼표 [0] 2 3 3 2 5 4" xfId="14842" xr:uid="{46DD0CC0-9269-496E-94FF-80D808CCE94E}"/>
    <cellStyle name="쉼표 [0] 2 3 3 2 5 4 2" xfId="36442" xr:uid="{29C8DA55-FA10-4122-AA3E-A969E01016DD}"/>
    <cellStyle name="쉼표 [0] 2 3 3 2 5 4 3" xfId="58042" xr:uid="{1D881EF6-8B67-43D5-8A6C-9C984AE858D1}"/>
    <cellStyle name="쉼표 [0] 2 3 3 2 5 5" xfId="19162" xr:uid="{8311087F-A597-426B-B552-1C145ECA5910}"/>
    <cellStyle name="쉼표 [0] 2 3 3 2 5 5 2" xfId="40762" xr:uid="{F797A77B-233B-4727-B68A-75D640635F7E}"/>
    <cellStyle name="쉼표 [0] 2 3 3 2 5 5 3" xfId="62362" xr:uid="{E4348E4D-0CCB-4B23-B180-F5932818C6E1}"/>
    <cellStyle name="쉼표 [0] 2 3 3 2 5 6" xfId="23482" xr:uid="{61613E88-C376-43BF-9F33-38F8D0E917E3}"/>
    <cellStyle name="쉼표 [0] 2 3 3 2 5 7" xfId="45082" xr:uid="{F0ACD03B-484A-451E-8E3C-BBB10885DC69}"/>
    <cellStyle name="쉼표 [0] 2 3 3 2 6" xfId="2746" xr:uid="{B4054919-C1D5-4306-B073-90EE46BCE9AD}"/>
    <cellStyle name="쉼표 [0] 2 3 3 2 6 2" xfId="7066" xr:uid="{06534C3A-1ECD-48AF-B6BA-EB91A51F12B0}"/>
    <cellStyle name="쉼표 [0] 2 3 3 2 6 2 2" xfId="28666" xr:uid="{AFE31B1A-B5A7-4821-949B-71DB039185AD}"/>
    <cellStyle name="쉼표 [0] 2 3 3 2 6 2 3" xfId="50266" xr:uid="{503CC16F-84ED-4811-B943-0DD452ADD18E}"/>
    <cellStyle name="쉼표 [0] 2 3 3 2 6 3" xfId="11386" xr:uid="{D00B7614-EE69-4660-9818-DBDFB20070D3}"/>
    <cellStyle name="쉼표 [0] 2 3 3 2 6 3 2" xfId="32986" xr:uid="{6524D0A5-2E8A-4A49-B2AC-0AD721777D5C}"/>
    <cellStyle name="쉼표 [0] 2 3 3 2 6 3 3" xfId="54586" xr:uid="{90A8F57B-E365-4D82-A0A8-2103F55E7824}"/>
    <cellStyle name="쉼표 [0] 2 3 3 2 6 4" xfId="15706" xr:uid="{79E03A00-73A0-4B6B-B749-667EFFE3F28B}"/>
    <cellStyle name="쉼표 [0] 2 3 3 2 6 4 2" xfId="37306" xr:uid="{A853D830-39CD-4D15-86FE-B7E7E1F92EA5}"/>
    <cellStyle name="쉼표 [0] 2 3 3 2 6 4 3" xfId="58906" xr:uid="{738CEED4-5B4F-416A-9389-3F5AE013C59B}"/>
    <cellStyle name="쉼표 [0] 2 3 3 2 6 5" xfId="20026" xr:uid="{726BE3C7-5E07-4CFA-9E32-D37AB8037AD5}"/>
    <cellStyle name="쉼표 [0] 2 3 3 2 6 5 2" xfId="41626" xr:uid="{ECA29A39-CBDF-4665-8B61-2CDD8A968C67}"/>
    <cellStyle name="쉼표 [0] 2 3 3 2 6 5 3" xfId="63226" xr:uid="{4609BBA8-D228-43EC-9262-E7C16450C88B}"/>
    <cellStyle name="쉼표 [0] 2 3 3 2 6 6" xfId="24346" xr:uid="{E995A474-2FA0-4409-B095-6ADD51829B9E}"/>
    <cellStyle name="쉼표 [0] 2 3 3 2 6 7" xfId="45946" xr:uid="{9C9F8721-B791-441C-9025-C6BF215ACDB2}"/>
    <cellStyle name="쉼표 [0] 2 3 3 2 7" xfId="3610" xr:uid="{06DD2792-CF3C-4DF9-B29F-F3A04B4E97E5}"/>
    <cellStyle name="쉼표 [0] 2 3 3 2 7 2" xfId="7930" xr:uid="{CA776ADC-EC7B-4271-8375-A9154374E315}"/>
    <cellStyle name="쉼표 [0] 2 3 3 2 7 2 2" xfId="29530" xr:uid="{316C3BB7-314A-4DE5-BB6C-54A18BEE1B56}"/>
    <cellStyle name="쉼표 [0] 2 3 3 2 7 2 3" xfId="51130" xr:uid="{4A96990F-95E8-4C28-8FD4-5974329A7169}"/>
    <cellStyle name="쉼표 [0] 2 3 3 2 7 3" xfId="12250" xr:uid="{C3C19FB7-EEBC-457A-B97D-518A739438E7}"/>
    <cellStyle name="쉼표 [0] 2 3 3 2 7 3 2" xfId="33850" xr:uid="{F6B294B0-BC09-4502-BE69-CBAC96E5F3DB}"/>
    <cellStyle name="쉼표 [0] 2 3 3 2 7 3 3" xfId="55450" xr:uid="{6E2DA5E6-AC1B-4567-9EF0-075ADC3CD750}"/>
    <cellStyle name="쉼표 [0] 2 3 3 2 7 4" xfId="16570" xr:uid="{6305B3D9-F580-46E8-8093-FD92D8E9CDB7}"/>
    <cellStyle name="쉼표 [0] 2 3 3 2 7 4 2" xfId="38170" xr:uid="{15749A2F-B9D2-42FC-B538-6D84DC22C44B}"/>
    <cellStyle name="쉼표 [0] 2 3 3 2 7 4 3" xfId="59770" xr:uid="{81557F22-E745-4102-8F8E-08948D1F0D14}"/>
    <cellStyle name="쉼표 [0] 2 3 3 2 7 5" xfId="20890" xr:uid="{C5E1DF8C-12C5-4B77-9EEB-569698E8EA02}"/>
    <cellStyle name="쉼표 [0] 2 3 3 2 7 5 2" xfId="42490" xr:uid="{C1C717C8-4539-4080-8C1B-A35AA66ABC83}"/>
    <cellStyle name="쉼표 [0] 2 3 3 2 7 5 3" xfId="64090" xr:uid="{84BB24AA-B403-46A7-A800-E98458A31C06}"/>
    <cellStyle name="쉼표 [0] 2 3 3 2 7 6" xfId="25210" xr:uid="{90BF7B7B-C2B1-4E9B-8296-9FA820E3E92D}"/>
    <cellStyle name="쉼표 [0] 2 3 3 2 7 7" xfId="46810" xr:uid="{65CFEA71-918B-4E4E-8780-3C63CB997AAD}"/>
    <cellStyle name="쉼표 [0] 2 3 3 2 8" xfId="4474" xr:uid="{E7AB4FA8-966C-4FC6-8A1B-42203ADE4A94}"/>
    <cellStyle name="쉼표 [0] 2 3 3 2 8 2" xfId="26074" xr:uid="{B5C3B2A6-D954-4872-8046-5756D6B83656}"/>
    <cellStyle name="쉼표 [0] 2 3 3 2 8 3" xfId="47674" xr:uid="{9CA81198-7C96-4BF8-81AF-1E6A6CE7CEEE}"/>
    <cellStyle name="쉼표 [0] 2 3 3 2 9" xfId="8794" xr:uid="{FB699F2D-E078-4ED6-B237-7ADC929A4254}"/>
    <cellStyle name="쉼표 [0] 2 3 3 2 9 2" xfId="30394" xr:uid="{92FB05CF-A4AB-4949-9AAE-5B6656AB8774}"/>
    <cellStyle name="쉼표 [0] 2 3 3 2 9 3" xfId="51994" xr:uid="{93943AE5-AB93-445C-94F5-8E3E0569BCB8}"/>
    <cellStyle name="쉼표 [0] 2 3 3 3" xfId="250" xr:uid="{AA33BB5E-D9E6-45E5-AB68-830EA729EE50}"/>
    <cellStyle name="쉼표 [0] 2 3 3 3 10" xfId="17530" xr:uid="{B57ED004-6BAB-4CF5-B129-27FC099E1B73}"/>
    <cellStyle name="쉼표 [0] 2 3 3 3 10 2" xfId="39130" xr:uid="{59460FA8-9364-48BC-BA45-E938B0E2890F}"/>
    <cellStyle name="쉼표 [0] 2 3 3 3 10 3" xfId="60730" xr:uid="{30A8A3D6-04D3-4B79-B8A3-A21514F006D4}"/>
    <cellStyle name="쉼표 [0] 2 3 3 3 11" xfId="21850" xr:uid="{1A3FE4F3-EB43-4374-9922-45A42BAA9BF7}"/>
    <cellStyle name="쉼표 [0] 2 3 3 3 12" xfId="43450" xr:uid="{B882165F-E5DB-45CE-B44E-D0FAB987425A}"/>
    <cellStyle name="쉼표 [0] 2 3 3 3 2" xfId="682" xr:uid="{CCAD9BA1-FBAC-4235-87CB-77580CD0ECC8}"/>
    <cellStyle name="쉼표 [0] 2 3 3 3 2 10" xfId="22282" xr:uid="{D73B999E-E04B-4ECE-8097-DC457960C619}"/>
    <cellStyle name="쉼표 [0] 2 3 3 3 2 11" xfId="43882" xr:uid="{48856BFC-53E7-4C4E-910C-E57EB98D714B}"/>
    <cellStyle name="쉼표 [0] 2 3 3 3 2 2" xfId="1546" xr:uid="{0956DC5E-8002-4375-BA48-A9B7AF4CB7C0}"/>
    <cellStyle name="쉼표 [0] 2 3 3 3 2 2 2" xfId="5866" xr:uid="{F6DB8928-15D7-4609-87F6-B3580C6B3D4B}"/>
    <cellStyle name="쉼표 [0] 2 3 3 3 2 2 2 2" xfId="27466" xr:uid="{C651E916-C0A7-4267-A320-DFDD4F7AAC79}"/>
    <cellStyle name="쉼표 [0] 2 3 3 3 2 2 2 3" xfId="49066" xr:uid="{80870B57-20BE-4C9A-A7A5-C6C10126C188}"/>
    <cellStyle name="쉼표 [0] 2 3 3 3 2 2 3" xfId="10186" xr:uid="{55AA5813-CBBA-4A5F-83ED-487152432EF8}"/>
    <cellStyle name="쉼표 [0] 2 3 3 3 2 2 3 2" xfId="31786" xr:uid="{13316AF9-772D-466F-988D-52698C03F2CB}"/>
    <cellStyle name="쉼표 [0] 2 3 3 3 2 2 3 3" xfId="53386" xr:uid="{CDC26E22-21CD-453A-B76F-64FA5849E540}"/>
    <cellStyle name="쉼표 [0] 2 3 3 3 2 2 4" xfId="14506" xr:uid="{7A3B6295-73C1-476B-9405-1E668107010D}"/>
    <cellStyle name="쉼표 [0] 2 3 3 3 2 2 4 2" xfId="36106" xr:uid="{1AB0E48C-B711-4487-89E2-A5878B474346}"/>
    <cellStyle name="쉼표 [0] 2 3 3 3 2 2 4 3" xfId="57706" xr:uid="{74857D1C-833D-486C-A0F3-F051D3997E03}"/>
    <cellStyle name="쉼표 [0] 2 3 3 3 2 2 5" xfId="18826" xr:uid="{ED0BD927-6BC8-45E9-ACD5-DCE195EE9E11}"/>
    <cellStyle name="쉼표 [0] 2 3 3 3 2 2 5 2" xfId="40426" xr:uid="{3CA83F91-57DF-409D-A927-8C2B333BC372}"/>
    <cellStyle name="쉼표 [0] 2 3 3 3 2 2 5 3" xfId="62026" xr:uid="{3177B861-2ECF-494F-898A-9D9BEE570A4D}"/>
    <cellStyle name="쉼표 [0] 2 3 3 3 2 2 6" xfId="23146" xr:uid="{4BFD0E6F-279B-4E69-9C57-4A675E4B7BD4}"/>
    <cellStyle name="쉼표 [0] 2 3 3 3 2 2 7" xfId="44746" xr:uid="{CA5D3B96-D442-403D-92C6-5477D0177CDC}"/>
    <cellStyle name="쉼표 [0] 2 3 3 3 2 3" xfId="2410" xr:uid="{998086CB-C1EF-4B67-88C3-A20AD988AA44}"/>
    <cellStyle name="쉼표 [0] 2 3 3 3 2 3 2" xfId="6730" xr:uid="{EC5BB98E-0946-4EBC-8765-7AF91A682ABF}"/>
    <cellStyle name="쉼표 [0] 2 3 3 3 2 3 2 2" xfId="28330" xr:uid="{C8901D6C-E1C6-4C31-B310-77E18AC8D3E2}"/>
    <cellStyle name="쉼표 [0] 2 3 3 3 2 3 2 3" xfId="49930" xr:uid="{4141543F-99DA-42EB-AAC2-CBF77E688817}"/>
    <cellStyle name="쉼표 [0] 2 3 3 3 2 3 3" xfId="11050" xr:uid="{18192D9F-294C-40E6-9663-161D4B65858D}"/>
    <cellStyle name="쉼표 [0] 2 3 3 3 2 3 3 2" xfId="32650" xr:uid="{EFC279B5-9323-4987-873A-CC862FBB7E2B}"/>
    <cellStyle name="쉼표 [0] 2 3 3 3 2 3 3 3" xfId="54250" xr:uid="{CE63F657-2E38-44A0-AD12-225BCB588C3E}"/>
    <cellStyle name="쉼표 [0] 2 3 3 3 2 3 4" xfId="15370" xr:uid="{60AA10E0-E195-498E-B701-FEBA4BB22704}"/>
    <cellStyle name="쉼표 [0] 2 3 3 3 2 3 4 2" xfId="36970" xr:uid="{B5B544F6-8690-4DA3-9EBF-A517B22AB4B1}"/>
    <cellStyle name="쉼표 [0] 2 3 3 3 2 3 4 3" xfId="58570" xr:uid="{7C96A76A-A4FA-4E26-8359-9A051D74E9CA}"/>
    <cellStyle name="쉼표 [0] 2 3 3 3 2 3 5" xfId="19690" xr:uid="{7B98CE6B-BB26-4E7D-A615-0800D9FA7FD4}"/>
    <cellStyle name="쉼표 [0] 2 3 3 3 2 3 5 2" xfId="41290" xr:uid="{E509B476-9FEA-4A8B-BED0-6FCB822917FE}"/>
    <cellStyle name="쉼표 [0] 2 3 3 3 2 3 5 3" xfId="62890" xr:uid="{0EA39041-83D6-4791-8534-27830E5DEAD8}"/>
    <cellStyle name="쉼표 [0] 2 3 3 3 2 3 6" xfId="24010" xr:uid="{F81052E7-589B-44F4-A1A9-434FD2DFCF1B}"/>
    <cellStyle name="쉼표 [0] 2 3 3 3 2 3 7" xfId="45610" xr:uid="{DF43E357-B5C0-4BA9-B673-7943FFD59C33}"/>
    <cellStyle name="쉼표 [0] 2 3 3 3 2 4" xfId="3274" xr:uid="{FABD772E-DD40-412D-979B-2DB8587CCD73}"/>
    <cellStyle name="쉼표 [0] 2 3 3 3 2 4 2" xfId="7594" xr:uid="{CB44879B-2BC5-4876-B7C5-57A8C0F0F85B}"/>
    <cellStyle name="쉼표 [0] 2 3 3 3 2 4 2 2" xfId="29194" xr:uid="{7A1A5EB4-6552-4BEF-8583-9A7A093DB245}"/>
    <cellStyle name="쉼표 [0] 2 3 3 3 2 4 2 3" xfId="50794" xr:uid="{5F50239D-0059-47E4-A96A-07B2BE288305}"/>
    <cellStyle name="쉼표 [0] 2 3 3 3 2 4 3" xfId="11914" xr:uid="{D82B1D81-6E06-4DD1-9E67-3A90EB52B91D}"/>
    <cellStyle name="쉼표 [0] 2 3 3 3 2 4 3 2" xfId="33514" xr:uid="{2E42FCBC-C1B3-42EF-B024-AA3D0DA0B440}"/>
    <cellStyle name="쉼표 [0] 2 3 3 3 2 4 3 3" xfId="55114" xr:uid="{A2E03ED0-A13D-46A9-9DE9-2751FFFC773B}"/>
    <cellStyle name="쉼표 [0] 2 3 3 3 2 4 4" xfId="16234" xr:uid="{3B8F9076-FF87-4040-887D-0B301A7FF7BE}"/>
    <cellStyle name="쉼표 [0] 2 3 3 3 2 4 4 2" xfId="37834" xr:uid="{AC3B748E-3859-45BA-9A71-8B50F43AF217}"/>
    <cellStyle name="쉼표 [0] 2 3 3 3 2 4 4 3" xfId="59434" xr:uid="{312FB7F7-A7FC-4695-9807-FA6FAA75C05B}"/>
    <cellStyle name="쉼표 [0] 2 3 3 3 2 4 5" xfId="20554" xr:uid="{D9E4F152-0081-40E0-A43C-9BC68FCA8F1B}"/>
    <cellStyle name="쉼표 [0] 2 3 3 3 2 4 5 2" xfId="42154" xr:uid="{D548A26E-3DA4-47E1-8C7A-AD910CD47D65}"/>
    <cellStyle name="쉼표 [0] 2 3 3 3 2 4 5 3" xfId="63754" xr:uid="{885E32FC-DFF3-4561-8A3E-80E05DD3837A}"/>
    <cellStyle name="쉼표 [0] 2 3 3 3 2 4 6" xfId="24874" xr:uid="{DC133E6E-4ADE-428A-A203-57889E8641A9}"/>
    <cellStyle name="쉼표 [0] 2 3 3 3 2 4 7" xfId="46474" xr:uid="{82D67E4E-E7DC-443F-ACA9-97768A686AC1}"/>
    <cellStyle name="쉼표 [0] 2 3 3 3 2 5" xfId="4138" xr:uid="{031BD29A-2080-4A4A-8891-DDE90BC1B6AB}"/>
    <cellStyle name="쉼표 [0] 2 3 3 3 2 5 2" xfId="8458" xr:uid="{C930BBF6-AA3D-4FC5-8D02-9CEC16B068EE}"/>
    <cellStyle name="쉼표 [0] 2 3 3 3 2 5 2 2" xfId="30058" xr:uid="{1DCCC7F0-57A1-41DA-9463-15CA93C718DD}"/>
    <cellStyle name="쉼표 [0] 2 3 3 3 2 5 2 3" xfId="51658" xr:uid="{73DD7D1B-53F9-4F74-B534-A8BD15D1FB4E}"/>
    <cellStyle name="쉼표 [0] 2 3 3 3 2 5 3" xfId="12778" xr:uid="{0BDA7883-18AB-4F59-9373-49DFD59E38B2}"/>
    <cellStyle name="쉼표 [0] 2 3 3 3 2 5 3 2" xfId="34378" xr:uid="{E3D57F65-77CE-40BA-8376-CA6AD025249E}"/>
    <cellStyle name="쉼표 [0] 2 3 3 3 2 5 3 3" xfId="55978" xr:uid="{0A8DA201-FCA8-4898-8D11-0045EAB11CC1}"/>
    <cellStyle name="쉼표 [0] 2 3 3 3 2 5 4" xfId="17098" xr:uid="{A16B96A5-9E1D-4FA2-984C-15F1095720C2}"/>
    <cellStyle name="쉼표 [0] 2 3 3 3 2 5 4 2" xfId="38698" xr:uid="{110DFF87-19F6-4E50-8EB4-D8549BA8B013}"/>
    <cellStyle name="쉼표 [0] 2 3 3 3 2 5 4 3" xfId="60298" xr:uid="{2794308D-B57D-46B0-A68F-6824413DED2B}"/>
    <cellStyle name="쉼표 [0] 2 3 3 3 2 5 5" xfId="21418" xr:uid="{BEBB83F4-9A7C-4F15-BF64-AA6AF8C377F4}"/>
    <cellStyle name="쉼표 [0] 2 3 3 3 2 5 5 2" xfId="43018" xr:uid="{720B45E0-31B5-43BA-9099-FDB7A5059142}"/>
    <cellStyle name="쉼표 [0] 2 3 3 3 2 5 5 3" xfId="64618" xr:uid="{AEEF4FF1-431A-42D3-9069-D2E08962A078}"/>
    <cellStyle name="쉼표 [0] 2 3 3 3 2 5 6" xfId="25738" xr:uid="{1DDC70C4-F548-47FA-972D-506ECF3962B0}"/>
    <cellStyle name="쉼표 [0] 2 3 3 3 2 5 7" xfId="47338" xr:uid="{03C7D847-D1F0-405A-B98C-46F3E9D9D72E}"/>
    <cellStyle name="쉼표 [0] 2 3 3 3 2 6" xfId="5002" xr:uid="{79E6A0DF-8F56-4F92-8A56-E2790D196BD4}"/>
    <cellStyle name="쉼표 [0] 2 3 3 3 2 6 2" xfId="26602" xr:uid="{EB394892-D68C-4DEF-B2EC-1688A3EA3853}"/>
    <cellStyle name="쉼표 [0] 2 3 3 3 2 6 3" xfId="48202" xr:uid="{9ACEED0F-F1F3-46AB-9BEA-6EA04F41B5C0}"/>
    <cellStyle name="쉼표 [0] 2 3 3 3 2 7" xfId="9322" xr:uid="{D4F6FFF4-CA3F-410F-84DE-7002F299ABDA}"/>
    <cellStyle name="쉼표 [0] 2 3 3 3 2 7 2" xfId="30922" xr:uid="{361F1600-AB62-4F83-A3FA-BE458DE45BDF}"/>
    <cellStyle name="쉼표 [0] 2 3 3 3 2 7 3" xfId="52522" xr:uid="{C68DFBED-628E-48AC-A22A-CF5B22CB4B19}"/>
    <cellStyle name="쉼표 [0] 2 3 3 3 2 8" xfId="13642" xr:uid="{6ECDDF7B-D85B-4DA9-A205-E0522C5A2910}"/>
    <cellStyle name="쉼표 [0] 2 3 3 3 2 8 2" xfId="35242" xr:uid="{157FEA0B-C988-4353-8AD7-3E7FAD1DF5D7}"/>
    <cellStyle name="쉼표 [0] 2 3 3 3 2 8 3" xfId="56842" xr:uid="{1F4BDBE0-CAEC-441D-B401-CD919C594000}"/>
    <cellStyle name="쉼표 [0] 2 3 3 3 2 9" xfId="17962" xr:uid="{0DE0E7D6-5960-4CA2-8B3B-DA5E32025D97}"/>
    <cellStyle name="쉼표 [0] 2 3 3 3 2 9 2" xfId="39562" xr:uid="{B1EAE3D4-2797-4332-948E-0F10FF60AC3F}"/>
    <cellStyle name="쉼표 [0] 2 3 3 3 2 9 3" xfId="61162" xr:uid="{1EBCAFC2-D1C0-459D-90BF-C7508225434F}"/>
    <cellStyle name="쉼표 [0] 2 3 3 3 3" xfId="1114" xr:uid="{82872600-7AC1-4BA8-9CDE-3EFECED6E7BB}"/>
    <cellStyle name="쉼표 [0] 2 3 3 3 3 2" xfId="5434" xr:uid="{942C7A6F-C409-44E5-A278-CC70617E2337}"/>
    <cellStyle name="쉼표 [0] 2 3 3 3 3 2 2" xfId="27034" xr:uid="{E698E9D0-3DEE-4737-9329-8C1E1D85A957}"/>
    <cellStyle name="쉼표 [0] 2 3 3 3 3 2 3" xfId="48634" xr:uid="{2AB7B905-10F0-4287-B173-FE279874F808}"/>
    <cellStyle name="쉼표 [0] 2 3 3 3 3 3" xfId="9754" xr:uid="{F0DBB66B-E8A8-4C9A-92B7-07A04274D23E}"/>
    <cellStyle name="쉼표 [0] 2 3 3 3 3 3 2" xfId="31354" xr:uid="{F10CC3CA-CD7A-4BE0-814E-EB841B52B414}"/>
    <cellStyle name="쉼표 [0] 2 3 3 3 3 3 3" xfId="52954" xr:uid="{A00DB82E-D056-47FA-89B3-C010F2802DA9}"/>
    <cellStyle name="쉼표 [0] 2 3 3 3 3 4" xfId="14074" xr:uid="{32966F04-56CE-4810-8D0B-80EC52DD1538}"/>
    <cellStyle name="쉼표 [0] 2 3 3 3 3 4 2" xfId="35674" xr:uid="{EA8F1596-C9BC-4A03-B272-8F2D53395529}"/>
    <cellStyle name="쉼표 [0] 2 3 3 3 3 4 3" xfId="57274" xr:uid="{D608511A-432A-4455-BCB8-58EA2BC2992B}"/>
    <cellStyle name="쉼표 [0] 2 3 3 3 3 5" xfId="18394" xr:uid="{EC25D85F-9B63-4A55-87F8-46A506D3B8A5}"/>
    <cellStyle name="쉼표 [0] 2 3 3 3 3 5 2" xfId="39994" xr:uid="{4C38BCFB-316D-476F-82BB-65E8FE521490}"/>
    <cellStyle name="쉼표 [0] 2 3 3 3 3 5 3" xfId="61594" xr:uid="{EEE5E403-E1AD-4E56-A804-AC0E0271EDF7}"/>
    <cellStyle name="쉼표 [0] 2 3 3 3 3 6" xfId="22714" xr:uid="{140C7AF8-28A9-44AD-B42A-11772AB66A82}"/>
    <cellStyle name="쉼표 [0] 2 3 3 3 3 7" xfId="44314" xr:uid="{00E469C7-F4FB-45C2-85A6-2B1B66A35392}"/>
    <cellStyle name="쉼표 [0] 2 3 3 3 4" xfId="1978" xr:uid="{E6C34236-5401-4DCB-A5A5-E79DB03BC650}"/>
    <cellStyle name="쉼표 [0] 2 3 3 3 4 2" xfId="6298" xr:uid="{A62B9B64-8058-4CDE-9EC2-03E67164714E}"/>
    <cellStyle name="쉼표 [0] 2 3 3 3 4 2 2" xfId="27898" xr:uid="{B5B71CA4-248E-4D64-BF28-65B6DFEA206A}"/>
    <cellStyle name="쉼표 [0] 2 3 3 3 4 2 3" xfId="49498" xr:uid="{755F5BE6-DCFD-4506-ADFE-A3C967BDFF0D}"/>
    <cellStyle name="쉼표 [0] 2 3 3 3 4 3" xfId="10618" xr:uid="{DAE12801-1001-4781-9CBD-72A4ED01B6F6}"/>
    <cellStyle name="쉼표 [0] 2 3 3 3 4 3 2" xfId="32218" xr:uid="{7C50BC42-9B82-4BF4-A013-012C802AE86C}"/>
    <cellStyle name="쉼표 [0] 2 3 3 3 4 3 3" xfId="53818" xr:uid="{411A1726-EDED-4213-A38D-E2D802D4A868}"/>
    <cellStyle name="쉼표 [0] 2 3 3 3 4 4" xfId="14938" xr:uid="{F44D4921-6315-4CFC-8926-9F95439DB0CD}"/>
    <cellStyle name="쉼표 [0] 2 3 3 3 4 4 2" xfId="36538" xr:uid="{B1FB498F-AB5E-43C5-AF34-01E5EF2240B4}"/>
    <cellStyle name="쉼표 [0] 2 3 3 3 4 4 3" xfId="58138" xr:uid="{33A2BB54-2B5A-4750-AF9E-0BD1B99CFBE0}"/>
    <cellStyle name="쉼표 [0] 2 3 3 3 4 5" xfId="19258" xr:uid="{EA6B5918-4ACC-4663-B44E-FD48A54A0369}"/>
    <cellStyle name="쉼표 [0] 2 3 3 3 4 5 2" xfId="40858" xr:uid="{A467A828-1BB8-4D09-9D86-2850A3C6EFEE}"/>
    <cellStyle name="쉼표 [0] 2 3 3 3 4 5 3" xfId="62458" xr:uid="{91089F4E-09D1-4D1F-B395-64C4091A5885}"/>
    <cellStyle name="쉼표 [0] 2 3 3 3 4 6" xfId="23578" xr:uid="{2920327B-FE49-44C5-A4B5-4C6174848BC8}"/>
    <cellStyle name="쉼표 [0] 2 3 3 3 4 7" xfId="45178" xr:uid="{9E5C3A96-3EC9-43AE-A89B-99E18AF2814C}"/>
    <cellStyle name="쉼표 [0] 2 3 3 3 5" xfId="2842" xr:uid="{C1E187D7-F1B6-4ADA-AE1F-861871A35505}"/>
    <cellStyle name="쉼표 [0] 2 3 3 3 5 2" xfId="7162" xr:uid="{685B22A5-F7A6-40B7-B0E1-23E400EDE863}"/>
    <cellStyle name="쉼표 [0] 2 3 3 3 5 2 2" xfId="28762" xr:uid="{ACD9B98A-61A1-4746-8C90-8661394D59C8}"/>
    <cellStyle name="쉼표 [0] 2 3 3 3 5 2 3" xfId="50362" xr:uid="{D050C13F-331F-423A-B379-5B51CAC17F54}"/>
    <cellStyle name="쉼표 [0] 2 3 3 3 5 3" xfId="11482" xr:uid="{5E07A62B-83B8-4906-9540-7EB941D5CEA2}"/>
    <cellStyle name="쉼표 [0] 2 3 3 3 5 3 2" xfId="33082" xr:uid="{78EB4568-8C85-4FB9-AE5F-FC483BD38855}"/>
    <cellStyle name="쉼표 [0] 2 3 3 3 5 3 3" xfId="54682" xr:uid="{40BBB379-80E5-4291-BC7B-4F0753B93544}"/>
    <cellStyle name="쉼표 [0] 2 3 3 3 5 4" xfId="15802" xr:uid="{345959CE-5714-45EA-AACD-718C1268C4BE}"/>
    <cellStyle name="쉼표 [0] 2 3 3 3 5 4 2" xfId="37402" xr:uid="{44E645CB-40C6-47C9-B7FA-FE2AFDFC832E}"/>
    <cellStyle name="쉼표 [0] 2 3 3 3 5 4 3" xfId="59002" xr:uid="{3AE7D761-204B-45AC-A460-E6A20AC0EAA4}"/>
    <cellStyle name="쉼표 [0] 2 3 3 3 5 5" xfId="20122" xr:uid="{78F7AB61-C887-4237-A130-13179E57C929}"/>
    <cellStyle name="쉼표 [0] 2 3 3 3 5 5 2" xfId="41722" xr:uid="{5A07E2BB-635C-4AAC-BC4D-000DCC5B59A0}"/>
    <cellStyle name="쉼표 [0] 2 3 3 3 5 5 3" xfId="63322" xr:uid="{FF7F8B4E-DB9D-4755-A6E0-D450C23AFBF9}"/>
    <cellStyle name="쉼표 [0] 2 3 3 3 5 6" xfId="24442" xr:uid="{F6DDA6BF-61C8-4CA8-8D6F-C3BF99E23CDE}"/>
    <cellStyle name="쉼표 [0] 2 3 3 3 5 7" xfId="46042" xr:uid="{F3F860A2-ECB2-4451-97A7-72114EC0E1CB}"/>
    <cellStyle name="쉼표 [0] 2 3 3 3 6" xfId="3706" xr:uid="{FF01086F-23A9-4497-9D1A-5135BF5416BD}"/>
    <cellStyle name="쉼표 [0] 2 3 3 3 6 2" xfId="8026" xr:uid="{1DBFD789-F629-4F4E-8D6B-2C2AED770200}"/>
    <cellStyle name="쉼표 [0] 2 3 3 3 6 2 2" xfId="29626" xr:uid="{FA6BFF9E-BAC5-4992-B942-945A815EE520}"/>
    <cellStyle name="쉼표 [0] 2 3 3 3 6 2 3" xfId="51226" xr:uid="{CB3B3C95-0509-48BB-B9DD-087A4DFBDFD1}"/>
    <cellStyle name="쉼표 [0] 2 3 3 3 6 3" xfId="12346" xr:uid="{D8371F61-1C5C-4D47-80B2-81EBE400B6D6}"/>
    <cellStyle name="쉼표 [0] 2 3 3 3 6 3 2" xfId="33946" xr:uid="{91E66F8C-057C-4BB7-AE9B-A62E73BE6F84}"/>
    <cellStyle name="쉼표 [0] 2 3 3 3 6 3 3" xfId="55546" xr:uid="{913A9901-88A7-4C88-87D9-E4365F0247CB}"/>
    <cellStyle name="쉼표 [0] 2 3 3 3 6 4" xfId="16666" xr:uid="{523C5E47-ECBE-4C75-8A40-F8D144B997A5}"/>
    <cellStyle name="쉼표 [0] 2 3 3 3 6 4 2" xfId="38266" xr:uid="{03A262A0-2BFD-4903-9B56-CABD2369B412}"/>
    <cellStyle name="쉼표 [0] 2 3 3 3 6 4 3" xfId="59866" xr:uid="{F96ED9CB-CC65-4723-8149-61C99A4DE1E5}"/>
    <cellStyle name="쉼표 [0] 2 3 3 3 6 5" xfId="20986" xr:uid="{94E30DD0-2EDD-4859-9DF1-12B54690F107}"/>
    <cellStyle name="쉼표 [0] 2 3 3 3 6 5 2" xfId="42586" xr:uid="{4A197D01-0A79-416B-9A48-F3E95FDEFEB9}"/>
    <cellStyle name="쉼표 [0] 2 3 3 3 6 5 3" xfId="64186" xr:uid="{346E7FB7-018E-476E-9442-905B5AAAF320}"/>
    <cellStyle name="쉼표 [0] 2 3 3 3 6 6" xfId="25306" xr:uid="{E38E3587-3E54-4F6F-A4F0-C1CEC5AB33A6}"/>
    <cellStyle name="쉼표 [0] 2 3 3 3 6 7" xfId="46906" xr:uid="{58E34369-400B-4EE1-8862-0A9DEBB05714}"/>
    <cellStyle name="쉼표 [0] 2 3 3 3 7" xfId="4570" xr:uid="{9159662F-CE52-4909-A80F-D3B61CD36BC3}"/>
    <cellStyle name="쉼표 [0] 2 3 3 3 7 2" xfId="26170" xr:uid="{F908D180-E0A0-46D9-ADA6-99FC5E5E52F8}"/>
    <cellStyle name="쉼표 [0] 2 3 3 3 7 3" xfId="47770" xr:uid="{3455F120-4F2C-4D70-954C-3AC78E238F53}"/>
    <cellStyle name="쉼표 [0] 2 3 3 3 8" xfId="8890" xr:uid="{6812BC41-281F-42CC-96E2-988CA40E7265}"/>
    <cellStyle name="쉼표 [0] 2 3 3 3 8 2" xfId="30490" xr:uid="{5AE4B180-20AF-45F1-80EE-72055665B960}"/>
    <cellStyle name="쉼표 [0] 2 3 3 3 8 3" xfId="52090" xr:uid="{398C3C8C-4A0E-46FF-8DF7-139530702727}"/>
    <cellStyle name="쉼표 [0] 2 3 3 3 9" xfId="13210" xr:uid="{515D17F2-D4ED-41EF-B35C-591D9AF1B4DD}"/>
    <cellStyle name="쉼표 [0] 2 3 3 3 9 2" xfId="34810" xr:uid="{8BFA555F-26F3-4A06-B84E-57E146E9513B}"/>
    <cellStyle name="쉼표 [0] 2 3 3 3 9 3" xfId="56410" xr:uid="{9A9447F3-FB2B-45AC-9ECB-361604C279E1}"/>
    <cellStyle name="쉼표 [0] 2 3 3 4" xfId="466" xr:uid="{67108C80-89C3-4388-9106-3E36F1634F89}"/>
    <cellStyle name="쉼표 [0] 2 3 3 4 10" xfId="22066" xr:uid="{9D952D64-750B-47F5-9FEB-E2991D77643F}"/>
    <cellStyle name="쉼표 [0] 2 3 3 4 11" xfId="43666" xr:uid="{C20C5B03-9C68-453C-ABF2-17760E6E7113}"/>
    <cellStyle name="쉼표 [0] 2 3 3 4 2" xfId="1330" xr:uid="{43D4D2E9-D8A0-4300-A6D8-FE089F920F13}"/>
    <cellStyle name="쉼표 [0] 2 3 3 4 2 2" xfId="5650" xr:uid="{1D51666F-A8AB-46D1-B857-557CCEA28F50}"/>
    <cellStyle name="쉼표 [0] 2 3 3 4 2 2 2" xfId="27250" xr:uid="{2F455C36-02A1-43BA-8559-4B9A7BCEC291}"/>
    <cellStyle name="쉼표 [0] 2 3 3 4 2 2 3" xfId="48850" xr:uid="{6AAB4377-A7B9-490A-82AE-0D7BBE67CF70}"/>
    <cellStyle name="쉼표 [0] 2 3 3 4 2 3" xfId="9970" xr:uid="{F89FF49F-4958-4326-AF6E-415C3215ED1C}"/>
    <cellStyle name="쉼표 [0] 2 3 3 4 2 3 2" xfId="31570" xr:uid="{7C4265D0-0A1B-47DA-A00F-FABB2FFC98D2}"/>
    <cellStyle name="쉼표 [0] 2 3 3 4 2 3 3" xfId="53170" xr:uid="{38587E34-146D-4653-B510-6F72898F6F53}"/>
    <cellStyle name="쉼표 [0] 2 3 3 4 2 4" xfId="14290" xr:uid="{4DDA6D71-DECB-4EF2-B191-30B7A76F97D8}"/>
    <cellStyle name="쉼표 [0] 2 3 3 4 2 4 2" xfId="35890" xr:uid="{508B8B3F-13D5-42A6-963D-862783BF8C56}"/>
    <cellStyle name="쉼표 [0] 2 3 3 4 2 4 3" xfId="57490" xr:uid="{346ED274-3115-4F1E-9FA2-DF3E7FB35DC4}"/>
    <cellStyle name="쉼표 [0] 2 3 3 4 2 5" xfId="18610" xr:uid="{E115B3CD-7D8C-4784-B3E1-8305C1175523}"/>
    <cellStyle name="쉼표 [0] 2 3 3 4 2 5 2" xfId="40210" xr:uid="{C659B574-1ADC-40DD-9122-6FF1E60CEDB8}"/>
    <cellStyle name="쉼표 [0] 2 3 3 4 2 5 3" xfId="61810" xr:uid="{7F65CE10-292D-4F92-B2ED-A0CBB7B223A8}"/>
    <cellStyle name="쉼표 [0] 2 3 3 4 2 6" xfId="22930" xr:uid="{D796B380-CCEF-4FC5-9DE7-DF25A26D1A18}"/>
    <cellStyle name="쉼표 [0] 2 3 3 4 2 7" xfId="44530" xr:uid="{27F21466-255C-476A-988C-F9D032C94D69}"/>
    <cellStyle name="쉼표 [0] 2 3 3 4 3" xfId="2194" xr:uid="{8746B520-0A8C-486A-A27E-7A8E3EA43087}"/>
    <cellStyle name="쉼표 [0] 2 3 3 4 3 2" xfId="6514" xr:uid="{947CFE35-1FAD-40D6-81E9-C20851E60838}"/>
    <cellStyle name="쉼표 [0] 2 3 3 4 3 2 2" xfId="28114" xr:uid="{6968D261-B88D-457B-9B66-E9540736649F}"/>
    <cellStyle name="쉼표 [0] 2 3 3 4 3 2 3" xfId="49714" xr:uid="{9905A26A-CF83-452B-8C1A-C875080393C4}"/>
    <cellStyle name="쉼표 [0] 2 3 3 4 3 3" xfId="10834" xr:uid="{E083AEB7-9091-45F0-B2ED-E093D90CE8A6}"/>
    <cellStyle name="쉼표 [0] 2 3 3 4 3 3 2" xfId="32434" xr:uid="{B6EE0D66-7964-449B-8E65-D0F98C616F64}"/>
    <cellStyle name="쉼표 [0] 2 3 3 4 3 3 3" xfId="54034" xr:uid="{B07199C3-AE4B-49CB-A47F-E829E2DD2B21}"/>
    <cellStyle name="쉼표 [0] 2 3 3 4 3 4" xfId="15154" xr:uid="{AF159C78-9D6B-4F9B-964D-83683949DA1D}"/>
    <cellStyle name="쉼표 [0] 2 3 3 4 3 4 2" xfId="36754" xr:uid="{C7B4B108-2D7D-47D1-8761-4E79A99D19C6}"/>
    <cellStyle name="쉼표 [0] 2 3 3 4 3 4 3" xfId="58354" xr:uid="{CF59BE51-316C-4509-9BEE-13617950746A}"/>
    <cellStyle name="쉼표 [0] 2 3 3 4 3 5" xfId="19474" xr:uid="{4610A725-C93C-485C-9586-61503B7A8902}"/>
    <cellStyle name="쉼표 [0] 2 3 3 4 3 5 2" xfId="41074" xr:uid="{92A034B3-563D-4BB2-A844-A7F600A999EF}"/>
    <cellStyle name="쉼표 [0] 2 3 3 4 3 5 3" xfId="62674" xr:uid="{C13B4A70-2EE6-44C0-BC93-07D232529696}"/>
    <cellStyle name="쉼표 [0] 2 3 3 4 3 6" xfId="23794" xr:uid="{2C9C7515-3E27-46A3-A5A5-E3049B5DA100}"/>
    <cellStyle name="쉼표 [0] 2 3 3 4 3 7" xfId="45394" xr:uid="{A38655C2-CFD7-4E28-8B61-8045C199050D}"/>
    <cellStyle name="쉼표 [0] 2 3 3 4 4" xfId="3058" xr:uid="{3961FF38-2648-45E0-9690-9A735371F6A0}"/>
    <cellStyle name="쉼표 [0] 2 3 3 4 4 2" xfId="7378" xr:uid="{2D87A420-2E7A-45D8-8AC8-BFBE11945806}"/>
    <cellStyle name="쉼표 [0] 2 3 3 4 4 2 2" xfId="28978" xr:uid="{75A50D50-01A1-430B-9690-9A37A7D05D53}"/>
    <cellStyle name="쉼표 [0] 2 3 3 4 4 2 3" xfId="50578" xr:uid="{AB83E9EB-58AC-4DD9-B8A0-4186F0307427}"/>
    <cellStyle name="쉼표 [0] 2 3 3 4 4 3" xfId="11698" xr:uid="{68E24379-D22D-4B7F-B43C-72BC1CE503E1}"/>
    <cellStyle name="쉼표 [0] 2 3 3 4 4 3 2" xfId="33298" xr:uid="{9114594E-B4FE-4104-BBE5-C3CB1F3A5031}"/>
    <cellStyle name="쉼표 [0] 2 3 3 4 4 3 3" xfId="54898" xr:uid="{384D1E3D-2AD8-45B1-8ACA-712EFF8F1895}"/>
    <cellStyle name="쉼표 [0] 2 3 3 4 4 4" xfId="16018" xr:uid="{38BB1A03-86E1-4A53-8BF3-8C9542E8B709}"/>
    <cellStyle name="쉼표 [0] 2 3 3 4 4 4 2" xfId="37618" xr:uid="{54D12961-7CA1-4118-A364-267601071B7A}"/>
    <cellStyle name="쉼표 [0] 2 3 3 4 4 4 3" xfId="59218" xr:uid="{26AC727E-CAD6-4375-ABC7-9F1AB48187BD}"/>
    <cellStyle name="쉼표 [0] 2 3 3 4 4 5" xfId="20338" xr:uid="{78A9A793-508B-48D0-9B46-4121C12DBA3B}"/>
    <cellStyle name="쉼표 [0] 2 3 3 4 4 5 2" xfId="41938" xr:uid="{F98D171E-5076-42D8-B404-55C240C0426E}"/>
    <cellStyle name="쉼표 [0] 2 3 3 4 4 5 3" xfId="63538" xr:uid="{BFDE6B24-0070-440B-88F9-5D07089161DE}"/>
    <cellStyle name="쉼표 [0] 2 3 3 4 4 6" xfId="24658" xr:uid="{00062016-053A-43D5-BD28-BD1CC7960638}"/>
    <cellStyle name="쉼표 [0] 2 3 3 4 4 7" xfId="46258" xr:uid="{51B2436F-36C3-4FD3-A894-685B186C8F15}"/>
    <cellStyle name="쉼표 [0] 2 3 3 4 5" xfId="3922" xr:uid="{A7A265B9-167A-4579-8BCF-8B1A42BC8D1B}"/>
    <cellStyle name="쉼표 [0] 2 3 3 4 5 2" xfId="8242" xr:uid="{57471B99-C3C4-4356-9957-458F3D27B7E1}"/>
    <cellStyle name="쉼표 [0] 2 3 3 4 5 2 2" xfId="29842" xr:uid="{939169D0-5018-4503-A991-D74E0C6BC8D2}"/>
    <cellStyle name="쉼표 [0] 2 3 3 4 5 2 3" xfId="51442" xr:uid="{200E7539-8EF5-42AB-9F6B-5739DFC10322}"/>
    <cellStyle name="쉼표 [0] 2 3 3 4 5 3" xfId="12562" xr:uid="{57F5E4FC-6505-4D26-9846-FD518AF8BBF8}"/>
    <cellStyle name="쉼표 [0] 2 3 3 4 5 3 2" xfId="34162" xr:uid="{2E59A9CA-76CD-4DB1-9609-5D24147D3BD2}"/>
    <cellStyle name="쉼표 [0] 2 3 3 4 5 3 3" xfId="55762" xr:uid="{90183703-0283-452D-BC4F-3C7BB83046E7}"/>
    <cellStyle name="쉼표 [0] 2 3 3 4 5 4" xfId="16882" xr:uid="{39F1FDD1-13E8-4C53-8D7C-2F6711016F65}"/>
    <cellStyle name="쉼표 [0] 2 3 3 4 5 4 2" xfId="38482" xr:uid="{F9AA4B21-82E4-4F5D-A526-1897BC27B7C6}"/>
    <cellStyle name="쉼표 [0] 2 3 3 4 5 4 3" xfId="60082" xr:uid="{954A74F8-6310-4933-9BA0-61B7041086F1}"/>
    <cellStyle name="쉼표 [0] 2 3 3 4 5 5" xfId="21202" xr:uid="{C0AF77E1-A07C-4E1A-A42B-778CB3925E89}"/>
    <cellStyle name="쉼표 [0] 2 3 3 4 5 5 2" xfId="42802" xr:uid="{C9103BD7-99C3-45A0-88C6-8D0C84F96DC6}"/>
    <cellStyle name="쉼표 [0] 2 3 3 4 5 5 3" xfId="64402" xr:uid="{9D7277B9-ACAA-4C25-A3FE-EEEF56F52439}"/>
    <cellStyle name="쉼표 [0] 2 3 3 4 5 6" xfId="25522" xr:uid="{2009EE1F-2441-4FDE-B857-4F8374FB81A6}"/>
    <cellStyle name="쉼표 [0] 2 3 3 4 5 7" xfId="47122" xr:uid="{6FA83DBB-E800-4558-A76E-AD886E4C5C24}"/>
    <cellStyle name="쉼표 [0] 2 3 3 4 6" xfId="4786" xr:uid="{A348EBAF-322C-4B56-8B57-FB4EB0DD0818}"/>
    <cellStyle name="쉼표 [0] 2 3 3 4 6 2" xfId="26386" xr:uid="{F6862E92-DCCD-4BAB-97F5-52C912FFDA4F}"/>
    <cellStyle name="쉼표 [0] 2 3 3 4 6 3" xfId="47986" xr:uid="{845E66B9-8F0D-472D-ABBD-A561542C1FCE}"/>
    <cellStyle name="쉼표 [0] 2 3 3 4 7" xfId="9106" xr:uid="{75EC0376-965B-49B7-BA80-05F60187DFAB}"/>
    <cellStyle name="쉼표 [0] 2 3 3 4 7 2" xfId="30706" xr:uid="{2A97CB83-1081-4788-A7D4-E29536DD86FB}"/>
    <cellStyle name="쉼표 [0] 2 3 3 4 7 3" xfId="52306" xr:uid="{53A67060-5682-4A15-B018-6D3966F415D1}"/>
    <cellStyle name="쉼표 [0] 2 3 3 4 8" xfId="13426" xr:uid="{2C9D67F5-1E0B-435F-A649-BC17038B57BC}"/>
    <cellStyle name="쉼표 [0] 2 3 3 4 8 2" xfId="35026" xr:uid="{781FAE7D-1C02-4064-847C-BD318F00682F}"/>
    <cellStyle name="쉼표 [0] 2 3 3 4 8 3" xfId="56626" xr:uid="{3CBB7F52-EACE-415D-BAD7-9B40E43AED65}"/>
    <cellStyle name="쉼표 [0] 2 3 3 4 9" xfId="17746" xr:uid="{3C8FFDA6-DF4A-4207-AE45-5AA253D007DD}"/>
    <cellStyle name="쉼표 [0] 2 3 3 4 9 2" xfId="39346" xr:uid="{84DB304A-2B00-401B-B34A-CB4B8483E24E}"/>
    <cellStyle name="쉼표 [0] 2 3 3 4 9 3" xfId="60946" xr:uid="{72FC6896-9606-4515-BEC6-3D401678CFC3}"/>
    <cellStyle name="쉼표 [0] 2 3 3 5" xfId="898" xr:uid="{679836BC-D211-4DF3-852B-6970AD3C953F}"/>
    <cellStyle name="쉼표 [0] 2 3 3 5 2" xfId="5218" xr:uid="{4F79862A-8E36-4F88-AD3E-032622F10245}"/>
    <cellStyle name="쉼표 [0] 2 3 3 5 2 2" xfId="26818" xr:uid="{82976F86-1F05-4457-BEAC-3926C238BFDD}"/>
    <cellStyle name="쉼표 [0] 2 3 3 5 2 3" xfId="48418" xr:uid="{CCE6F39F-CA53-4EA4-8BA4-9A52C5BABE43}"/>
    <cellStyle name="쉼표 [0] 2 3 3 5 3" xfId="9538" xr:uid="{4D859252-3C19-42C0-BCE0-079121132CC5}"/>
    <cellStyle name="쉼표 [0] 2 3 3 5 3 2" xfId="31138" xr:uid="{644C759F-7F1A-450F-94AE-F2A0C2436FD2}"/>
    <cellStyle name="쉼표 [0] 2 3 3 5 3 3" xfId="52738" xr:uid="{AA3621F1-C7DC-4AB4-B396-520DB4488CA1}"/>
    <cellStyle name="쉼표 [0] 2 3 3 5 4" xfId="13858" xr:uid="{B63C609C-716E-4D54-966B-D5C259F5095F}"/>
    <cellStyle name="쉼표 [0] 2 3 3 5 4 2" xfId="35458" xr:uid="{5AE1FACD-FF19-45E9-9193-74E28EDF6935}"/>
    <cellStyle name="쉼표 [0] 2 3 3 5 4 3" xfId="57058" xr:uid="{51964632-4F01-4A5F-A163-E1F340AE27BD}"/>
    <cellStyle name="쉼표 [0] 2 3 3 5 5" xfId="18178" xr:uid="{57A71B48-DA99-43EF-9C03-F926292AFC58}"/>
    <cellStyle name="쉼표 [0] 2 3 3 5 5 2" xfId="39778" xr:uid="{CCF15DD6-7E9D-45A4-B2AC-91BC28F594F9}"/>
    <cellStyle name="쉼표 [0] 2 3 3 5 5 3" xfId="61378" xr:uid="{48531B6C-676A-4812-8308-A66031BDB525}"/>
    <cellStyle name="쉼표 [0] 2 3 3 5 6" xfId="22498" xr:uid="{44929238-2152-4BE7-A0E8-BF278C94F75B}"/>
    <cellStyle name="쉼표 [0] 2 3 3 5 7" xfId="44098" xr:uid="{B3CFC917-62A0-4FD1-9A51-066394DD1128}"/>
    <cellStyle name="쉼표 [0] 2 3 3 6" xfId="1762" xr:uid="{CBDD40ED-7900-4276-914E-0500478195C6}"/>
    <cellStyle name="쉼표 [0] 2 3 3 6 2" xfId="6082" xr:uid="{E49E694E-A9EB-4A42-9FE7-2E998F1082C1}"/>
    <cellStyle name="쉼표 [0] 2 3 3 6 2 2" xfId="27682" xr:uid="{F68B290B-BA06-4B88-AD80-B32C2D902790}"/>
    <cellStyle name="쉼표 [0] 2 3 3 6 2 3" xfId="49282" xr:uid="{D36D1EBB-082C-46F8-ACE0-ABBB29CE3EE4}"/>
    <cellStyle name="쉼표 [0] 2 3 3 6 3" xfId="10402" xr:uid="{CAC2AC81-8B03-4843-9EB7-1D05AA9E9F54}"/>
    <cellStyle name="쉼표 [0] 2 3 3 6 3 2" xfId="32002" xr:uid="{B5B04A1C-B1B3-4CF7-8ADA-06899E19EBE1}"/>
    <cellStyle name="쉼표 [0] 2 3 3 6 3 3" xfId="53602" xr:uid="{EDA2F047-10B6-45D6-A59C-C3EC3E0A3C20}"/>
    <cellStyle name="쉼표 [0] 2 3 3 6 4" xfId="14722" xr:uid="{20FCD6B0-561F-4CF7-A435-3E955BDED1B5}"/>
    <cellStyle name="쉼표 [0] 2 3 3 6 4 2" xfId="36322" xr:uid="{8ED6C41B-2BEC-4CE3-A138-F9DA02EE7B32}"/>
    <cellStyle name="쉼표 [0] 2 3 3 6 4 3" xfId="57922" xr:uid="{F153A235-5D3E-466E-8395-CE47BB85E411}"/>
    <cellStyle name="쉼표 [0] 2 3 3 6 5" xfId="19042" xr:uid="{6F3AB9A8-34FB-4600-8BC6-9020BF1ED146}"/>
    <cellStyle name="쉼표 [0] 2 3 3 6 5 2" xfId="40642" xr:uid="{A2571B63-A0D4-4F63-8FDD-B95C6758B75D}"/>
    <cellStyle name="쉼표 [0] 2 3 3 6 5 3" xfId="62242" xr:uid="{5B22889B-058F-4FBF-AF4F-CF8F1794B614}"/>
    <cellStyle name="쉼표 [0] 2 3 3 6 6" xfId="23362" xr:uid="{EBEBE8DA-A256-41C4-82FC-5A42F450866D}"/>
    <cellStyle name="쉼표 [0] 2 3 3 6 7" xfId="44962" xr:uid="{14FFF0F7-8203-4199-8E9A-16F97662075D}"/>
    <cellStyle name="쉼표 [0] 2 3 3 7" xfId="2626" xr:uid="{ED032C05-AA8B-46C9-BC36-4EE4334E977B}"/>
    <cellStyle name="쉼표 [0] 2 3 3 7 2" xfId="6946" xr:uid="{E728309B-4BC0-400B-B413-EC59F30A1E10}"/>
    <cellStyle name="쉼표 [0] 2 3 3 7 2 2" xfId="28546" xr:uid="{53984954-949E-4F7D-ACC7-0F9F2D9E2E77}"/>
    <cellStyle name="쉼표 [0] 2 3 3 7 2 3" xfId="50146" xr:uid="{A5CCF5D1-5BE6-4BE7-9675-D10B47115663}"/>
    <cellStyle name="쉼표 [0] 2 3 3 7 3" xfId="11266" xr:uid="{E6B23DCF-A08B-4D04-AAAA-1072DBB55654}"/>
    <cellStyle name="쉼표 [0] 2 3 3 7 3 2" xfId="32866" xr:uid="{27D973C4-4C52-4A33-92AF-5166DE60126B}"/>
    <cellStyle name="쉼표 [0] 2 3 3 7 3 3" xfId="54466" xr:uid="{5906D56E-B7F2-418D-9780-F8714FBD817B}"/>
    <cellStyle name="쉼표 [0] 2 3 3 7 4" xfId="15586" xr:uid="{68817A1C-B7B5-4E44-849A-29544AE2D479}"/>
    <cellStyle name="쉼표 [0] 2 3 3 7 4 2" xfId="37186" xr:uid="{5CF2CF8B-70C3-4CFC-B845-FC33E36B0931}"/>
    <cellStyle name="쉼표 [0] 2 3 3 7 4 3" xfId="58786" xr:uid="{A52CD1DC-59AC-41B7-9A05-1FC20D41A12E}"/>
    <cellStyle name="쉼표 [0] 2 3 3 7 5" xfId="19906" xr:uid="{1E881D7C-E81D-4227-84C6-36B96746B67B}"/>
    <cellStyle name="쉼표 [0] 2 3 3 7 5 2" xfId="41506" xr:uid="{3DABC699-3377-4FC5-ADEB-8EF221DD03C6}"/>
    <cellStyle name="쉼표 [0] 2 3 3 7 5 3" xfId="63106" xr:uid="{3A3F1791-8B6E-4E2F-AB09-C56DA7F63791}"/>
    <cellStyle name="쉼표 [0] 2 3 3 7 6" xfId="24226" xr:uid="{718C1168-2EEF-4BC2-B9CE-7A80713C72C9}"/>
    <cellStyle name="쉼표 [0] 2 3 3 7 7" xfId="45826" xr:uid="{C16D119B-9D1F-461F-8E24-9D486C776C42}"/>
    <cellStyle name="쉼표 [0] 2 3 3 8" xfId="3490" xr:uid="{AC1BD226-22B7-4121-8D59-0E9AE21D1817}"/>
    <cellStyle name="쉼표 [0] 2 3 3 8 2" xfId="7810" xr:uid="{45C991B7-0CB8-4679-AA8D-FB44D72FDF89}"/>
    <cellStyle name="쉼표 [0] 2 3 3 8 2 2" xfId="29410" xr:uid="{95D59362-C607-4ECB-A3D9-2A752A9678E9}"/>
    <cellStyle name="쉼표 [0] 2 3 3 8 2 3" xfId="51010" xr:uid="{2B98880B-21F7-4D8A-BD04-30C14A371AD0}"/>
    <cellStyle name="쉼표 [0] 2 3 3 8 3" xfId="12130" xr:uid="{6F017B72-4B13-4CB8-8B7A-E3C0B179EF62}"/>
    <cellStyle name="쉼표 [0] 2 3 3 8 3 2" xfId="33730" xr:uid="{A257D842-32C5-4E9B-A35A-FEA4EDAA6EFA}"/>
    <cellStyle name="쉼표 [0] 2 3 3 8 3 3" xfId="55330" xr:uid="{D421357E-177A-4C14-8B75-4364F10D64A9}"/>
    <cellStyle name="쉼표 [0] 2 3 3 8 4" xfId="16450" xr:uid="{556857E8-F24F-4880-9035-8E1E48CB4917}"/>
    <cellStyle name="쉼표 [0] 2 3 3 8 4 2" xfId="38050" xr:uid="{97D0BF52-4DBD-49A7-B61F-37830DE0BA34}"/>
    <cellStyle name="쉼표 [0] 2 3 3 8 4 3" xfId="59650" xr:uid="{748B2C5B-BA31-4B27-B123-E9A4B9CC2BF3}"/>
    <cellStyle name="쉼표 [0] 2 3 3 8 5" xfId="20770" xr:uid="{33C79848-EB98-4CD8-A0B7-1B8F29CAED0F}"/>
    <cellStyle name="쉼표 [0] 2 3 3 8 5 2" xfId="42370" xr:uid="{13A11084-973A-4EC2-BD3A-428820860CA5}"/>
    <cellStyle name="쉼표 [0] 2 3 3 8 5 3" xfId="63970" xr:uid="{D1FF493C-CF1C-4F5C-916B-CE8F05F8227A}"/>
    <cellStyle name="쉼표 [0] 2 3 3 8 6" xfId="25090" xr:uid="{B06C7316-5C44-443B-BB29-D32127926091}"/>
    <cellStyle name="쉼표 [0] 2 3 3 8 7" xfId="46690" xr:uid="{A4E761B8-F904-4FDD-889C-F08B1A2F5C67}"/>
    <cellStyle name="쉼표 [0] 2 3 3 9" xfId="4354" xr:uid="{75EDBAC3-73B2-4547-96C5-16D591DCFA44}"/>
    <cellStyle name="쉼표 [0] 2 3 3 9 2" xfId="25954" xr:uid="{4D24D280-38BF-495D-9F6D-1FAD2E5B9D62}"/>
    <cellStyle name="쉼표 [0] 2 3 3 9 3" xfId="47554" xr:uid="{6EB31F9A-6B2A-49B8-BEF9-DA49568310C4}"/>
    <cellStyle name="쉼표 [0] 2 3 4" xfId="58" xr:uid="{DD4DB509-5E35-43EA-B874-4CA0A5C6AB96}"/>
    <cellStyle name="쉼표 [0] 2 3 4 10" xfId="13018" xr:uid="{DC6BCAB5-722F-4465-BC77-2B20293ED850}"/>
    <cellStyle name="쉼표 [0] 2 3 4 10 2" xfId="34618" xr:uid="{F268FCA4-25AE-47DB-89FB-3C6039940300}"/>
    <cellStyle name="쉼표 [0] 2 3 4 10 3" xfId="56218" xr:uid="{BF839BEF-7963-4541-8997-9C2F9E530A39}"/>
    <cellStyle name="쉼표 [0] 2 3 4 11" xfId="17338" xr:uid="{15C681DD-90AF-43BB-B977-7F8DD8978F33}"/>
    <cellStyle name="쉼표 [0] 2 3 4 11 2" xfId="38938" xr:uid="{B6A7E516-C868-4A18-9C8E-F7B04764A929}"/>
    <cellStyle name="쉼표 [0] 2 3 4 11 3" xfId="60538" xr:uid="{E7D6A6A0-644A-4907-90B6-B6640ACE355E}"/>
    <cellStyle name="쉼표 [0] 2 3 4 12" xfId="21658" xr:uid="{D2BAD712-4494-446B-AAA7-8CA8D5E78C62}"/>
    <cellStyle name="쉼표 [0] 2 3 4 13" xfId="43258" xr:uid="{357E224B-165E-4D1B-83B8-853C57816C97}"/>
    <cellStyle name="쉼표 [0] 2 3 4 2" xfId="274" xr:uid="{D5200B79-C6C3-42E4-8E91-4B7A1D258218}"/>
    <cellStyle name="쉼표 [0] 2 3 4 2 10" xfId="17554" xr:uid="{7A092B14-B45D-489B-8020-AF3855DAA4C0}"/>
    <cellStyle name="쉼표 [0] 2 3 4 2 10 2" xfId="39154" xr:uid="{17FD2BFE-5FAF-4A73-9181-248148A9BB43}"/>
    <cellStyle name="쉼표 [0] 2 3 4 2 10 3" xfId="60754" xr:uid="{FC71D6B3-1347-4A05-A032-48336A8ABB7B}"/>
    <cellStyle name="쉼표 [0] 2 3 4 2 11" xfId="21874" xr:uid="{EFBD6967-651C-4837-9263-31ED30DFB85F}"/>
    <cellStyle name="쉼표 [0] 2 3 4 2 12" xfId="43474" xr:uid="{61948FC4-F0A3-4BAA-B9EA-A2A1B5FA52A8}"/>
    <cellStyle name="쉼표 [0] 2 3 4 2 2" xfId="706" xr:uid="{3AF23F24-925E-4EB9-93F7-AD2DC2A781EE}"/>
    <cellStyle name="쉼표 [0] 2 3 4 2 2 10" xfId="22306" xr:uid="{42D4794A-D2FB-410B-8340-5B346758C8CC}"/>
    <cellStyle name="쉼표 [0] 2 3 4 2 2 11" xfId="43906" xr:uid="{0532F825-555F-4629-B27D-1E92DCCB21D1}"/>
    <cellStyle name="쉼표 [0] 2 3 4 2 2 2" xfId="1570" xr:uid="{3197869A-36A5-4637-A7BF-F6403B0CA8E3}"/>
    <cellStyle name="쉼표 [0] 2 3 4 2 2 2 2" xfId="5890" xr:uid="{8C66132B-FA15-49FE-899F-C7BD488D2515}"/>
    <cellStyle name="쉼표 [0] 2 3 4 2 2 2 2 2" xfId="27490" xr:uid="{C633E108-741D-4CB4-91B6-6EB760AFDAD1}"/>
    <cellStyle name="쉼표 [0] 2 3 4 2 2 2 2 3" xfId="49090" xr:uid="{BD74C74F-71BC-465C-80DC-BBBA6A46EF75}"/>
    <cellStyle name="쉼표 [0] 2 3 4 2 2 2 3" xfId="10210" xr:uid="{2FC22D4E-5940-4FA1-897D-A0F700DA8856}"/>
    <cellStyle name="쉼표 [0] 2 3 4 2 2 2 3 2" xfId="31810" xr:uid="{C7B9543A-47E1-4415-A3C3-0E974107FAA0}"/>
    <cellStyle name="쉼표 [0] 2 3 4 2 2 2 3 3" xfId="53410" xr:uid="{556C3412-8EC0-46A1-A299-84BF69662052}"/>
    <cellStyle name="쉼표 [0] 2 3 4 2 2 2 4" xfId="14530" xr:uid="{B3112C85-6D94-4FF6-9614-8DDDAEC6468D}"/>
    <cellStyle name="쉼표 [0] 2 3 4 2 2 2 4 2" xfId="36130" xr:uid="{9F5DF31E-241D-45FF-AFEE-D19EBD649446}"/>
    <cellStyle name="쉼표 [0] 2 3 4 2 2 2 4 3" xfId="57730" xr:uid="{6467D840-138A-4221-A5D1-7C863E30ADE4}"/>
    <cellStyle name="쉼표 [0] 2 3 4 2 2 2 5" xfId="18850" xr:uid="{E9AE90AC-F15D-443A-9CDC-75E94DBAE968}"/>
    <cellStyle name="쉼표 [0] 2 3 4 2 2 2 5 2" xfId="40450" xr:uid="{F775C751-C6B0-488D-B626-D15749EF6DB7}"/>
    <cellStyle name="쉼표 [0] 2 3 4 2 2 2 5 3" xfId="62050" xr:uid="{686CA715-1C57-4AC4-8B81-A8C387420FA2}"/>
    <cellStyle name="쉼표 [0] 2 3 4 2 2 2 6" xfId="23170" xr:uid="{C2B186CB-7337-4FB8-9EB8-67C36B337DB6}"/>
    <cellStyle name="쉼표 [0] 2 3 4 2 2 2 7" xfId="44770" xr:uid="{C50BBE7D-8BE7-4913-928A-13E7E43268ED}"/>
    <cellStyle name="쉼표 [0] 2 3 4 2 2 3" xfId="2434" xr:uid="{664B6EFD-A86B-42BF-875C-E16615D4A0D5}"/>
    <cellStyle name="쉼표 [0] 2 3 4 2 2 3 2" xfId="6754" xr:uid="{3AA5B3A6-502E-4118-9243-215C24646400}"/>
    <cellStyle name="쉼표 [0] 2 3 4 2 2 3 2 2" xfId="28354" xr:uid="{E58B7878-A64E-4C39-9507-D0AA48934DB8}"/>
    <cellStyle name="쉼표 [0] 2 3 4 2 2 3 2 3" xfId="49954" xr:uid="{9B2CF4D3-4B05-45EF-888F-C10BA43FF97D}"/>
    <cellStyle name="쉼표 [0] 2 3 4 2 2 3 3" xfId="11074" xr:uid="{C9B0F671-94B9-4AB7-9CA0-6EBE4E01341A}"/>
    <cellStyle name="쉼표 [0] 2 3 4 2 2 3 3 2" xfId="32674" xr:uid="{189A60B9-272D-43E8-8E0D-62872BEE6863}"/>
    <cellStyle name="쉼표 [0] 2 3 4 2 2 3 3 3" xfId="54274" xr:uid="{A9CD01B7-C556-441C-8B89-3F044988C0BF}"/>
    <cellStyle name="쉼표 [0] 2 3 4 2 2 3 4" xfId="15394" xr:uid="{CDE781F5-1884-4B37-85A9-3D73AEB017A0}"/>
    <cellStyle name="쉼표 [0] 2 3 4 2 2 3 4 2" xfId="36994" xr:uid="{4F33673B-E9B7-48ED-B96B-146AE40F1951}"/>
    <cellStyle name="쉼표 [0] 2 3 4 2 2 3 4 3" xfId="58594" xr:uid="{BEF45035-DD93-420D-B208-E21F10FEDE62}"/>
    <cellStyle name="쉼표 [0] 2 3 4 2 2 3 5" xfId="19714" xr:uid="{BCBBB298-CA2C-4E42-9D63-00FAECE8B67D}"/>
    <cellStyle name="쉼표 [0] 2 3 4 2 2 3 5 2" xfId="41314" xr:uid="{BBA330C9-3B19-4998-A947-61F30ED58683}"/>
    <cellStyle name="쉼표 [0] 2 3 4 2 2 3 5 3" xfId="62914" xr:uid="{C6B5094A-3281-441B-BC59-40C03B3D4DCC}"/>
    <cellStyle name="쉼표 [0] 2 3 4 2 2 3 6" xfId="24034" xr:uid="{FFC24AED-A0EF-4A3A-8C70-C0C639F5847F}"/>
    <cellStyle name="쉼표 [0] 2 3 4 2 2 3 7" xfId="45634" xr:uid="{1D3D1EE8-CCD6-4C6C-9C77-785A610C8E4B}"/>
    <cellStyle name="쉼표 [0] 2 3 4 2 2 4" xfId="3298" xr:uid="{AEE616C7-CA61-438F-9F5E-098AA3E06BEC}"/>
    <cellStyle name="쉼표 [0] 2 3 4 2 2 4 2" xfId="7618" xr:uid="{577EA979-9A6B-42CC-AC22-26A9B2A0143F}"/>
    <cellStyle name="쉼표 [0] 2 3 4 2 2 4 2 2" xfId="29218" xr:uid="{17BA6BD9-09A5-4C35-AD6E-90F09A8F4D50}"/>
    <cellStyle name="쉼표 [0] 2 3 4 2 2 4 2 3" xfId="50818" xr:uid="{9D6AA879-6B5A-4FF1-A40C-A8942BAAE7FD}"/>
    <cellStyle name="쉼표 [0] 2 3 4 2 2 4 3" xfId="11938" xr:uid="{EFEBD2EA-6B5A-4D41-91D0-F815BEA55580}"/>
    <cellStyle name="쉼표 [0] 2 3 4 2 2 4 3 2" xfId="33538" xr:uid="{DF774D60-F289-440E-8EB8-89F51A449819}"/>
    <cellStyle name="쉼표 [0] 2 3 4 2 2 4 3 3" xfId="55138" xr:uid="{3750E60F-37C1-40CD-8E75-7E1EFD30C93C}"/>
    <cellStyle name="쉼표 [0] 2 3 4 2 2 4 4" xfId="16258" xr:uid="{551A6900-E7B3-4A4C-AE84-E592DD48113F}"/>
    <cellStyle name="쉼표 [0] 2 3 4 2 2 4 4 2" xfId="37858" xr:uid="{A1AD0E87-0687-4A14-A817-408AF44E244D}"/>
    <cellStyle name="쉼표 [0] 2 3 4 2 2 4 4 3" xfId="59458" xr:uid="{4515DFCA-ACDB-4D0B-BD04-FF9BB0683F52}"/>
    <cellStyle name="쉼표 [0] 2 3 4 2 2 4 5" xfId="20578" xr:uid="{1FF7AE74-8033-49FC-8373-0218069906A6}"/>
    <cellStyle name="쉼표 [0] 2 3 4 2 2 4 5 2" xfId="42178" xr:uid="{CEC87F05-FF62-4F6F-AC5D-C77F9C6A8215}"/>
    <cellStyle name="쉼표 [0] 2 3 4 2 2 4 5 3" xfId="63778" xr:uid="{301019DC-F7E7-4C03-B0A8-BEB5BF31BAE5}"/>
    <cellStyle name="쉼표 [0] 2 3 4 2 2 4 6" xfId="24898" xr:uid="{F158BA25-097E-4AD5-8825-94FF72A4F9CA}"/>
    <cellStyle name="쉼표 [0] 2 3 4 2 2 4 7" xfId="46498" xr:uid="{E2B3B289-4513-4A70-90EE-31F872BD28CC}"/>
    <cellStyle name="쉼표 [0] 2 3 4 2 2 5" xfId="4162" xr:uid="{AAD35D48-FA85-4DD7-B3E9-E85B8BE394BB}"/>
    <cellStyle name="쉼표 [0] 2 3 4 2 2 5 2" xfId="8482" xr:uid="{0BEE0AA6-0FFC-42E4-815F-59CC4F797F9C}"/>
    <cellStyle name="쉼표 [0] 2 3 4 2 2 5 2 2" xfId="30082" xr:uid="{5CB6A794-76D9-4E5D-A38C-F205365F25A7}"/>
    <cellStyle name="쉼표 [0] 2 3 4 2 2 5 2 3" xfId="51682" xr:uid="{B2C292C1-19A4-460C-BE55-FE06D08BBB90}"/>
    <cellStyle name="쉼표 [0] 2 3 4 2 2 5 3" xfId="12802" xr:uid="{5B1B2C0B-22FB-4DC8-8067-7EDFCF57AB55}"/>
    <cellStyle name="쉼표 [0] 2 3 4 2 2 5 3 2" xfId="34402" xr:uid="{DDA9391E-7A88-4570-A19B-CD50EE9412AE}"/>
    <cellStyle name="쉼표 [0] 2 3 4 2 2 5 3 3" xfId="56002" xr:uid="{D009CFB1-13ED-4E77-8E1C-3CAB9550D232}"/>
    <cellStyle name="쉼표 [0] 2 3 4 2 2 5 4" xfId="17122" xr:uid="{6E2D8E08-FC14-40AA-94EA-7B0B43BC9C96}"/>
    <cellStyle name="쉼표 [0] 2 3 4 2 2 5 4 2" xfId="38722" xr:uid="{CDD37385-1E7F-4823-B680-778D82D803B5}"/>
    <cellStyle name="쉼표 [0] 2 3 4 2 2 5 4 3" xfId="60322" xr:uid="{878CC3B7-E3FA-4BFD-B199-A303721BDC76}"/>
    <cellStyle name="쉼표 [0] 2 3 4 2 2 5 5" xfId="21442" xr:uid="{371E11F0-B8D6-4AA2-A04C-C301277C6CA1}"/>
    <cellStyle name="쉼표 [0] 2 3 4 2 2 5 5 2" xfId="43042" xr:uid="{C745B251-0A17-41D7-A547-FA1654D2CA8F}"/>
    <cellStyle name="쉼표 [0] 2 3 4 2 2 5 5 3" xfId="64642" xr:uid="{FF2A38A7-3BA1-4F73-B336-9B338356CE02}"/>
    <cellStyle name="쉼표 [0] 2 3 4 2 2 5 6" xfId="25762" xr:uid="{C5FFF43C-D7A8-498A-B311-2815E393AB39}"/>
    <cellStyle name="쉼표 [0] 2 3 4 2 2 5 7" xfId="47362" xr:uid="{F067BCC2-0042-46D2-B0E7-7C035D2C28B7}"/>
    <cellStyle name="쉼표 [0] 2 3 4 2 2 6" xfId="5026" xr:uid="{CF80E07D-2810-45D3-892A-E64EFAB1E9A3}"/>
    <cellStyle name="쉼표 [0] 2 3 4 2 2 6 2" xfId="26626" xr:uid="{3D1DD0E6-E20D-4200-9828-245AD87D1F5A}"/>
    <cellStyle name="쉼표 [0] 2 3 4 2 2 6 3" xfId="48226" xr:uid="{8AA22C9A-A497-4657-B323-18C5BA1DC04E}"/>
    <cellStyle name="쉼표 [0] 2 3 4 2 2 7" xfId="9346" xr:uid="{0A231684-A73C-4B7D-868D-A7F97DEEE086}"/>
    <cellStyle name="쉼표 [0] 2 3 4 2 2 7 2" xfId="30946" xr:uid="{9E91F182-D752-488A-B545-33E3E248D7F8}"/>
    <cellStyle name="쉼표 [0] 2 3 4 2 2 7 3" xfId="52546" xr:uid="{090D84EB-431C-42C4-94AA-1971379843A5}"/>
    <cellStyle name="쉼표 [0] 2 3 4 2 2 8" xfId="13666" xr:uid="{5DCDFCD9-290C-47B3-AB6B-BB1E3363FCAE}"/>
    <cellStyle name="쉼표 [0] 2 3 4 2 2 8 2" xfId="35266" xr:uid="{7EE150E3-92F6-49F0-9F80-7DEDAD64A7A3}"/>
    <cellStyle name="쉼표 [0] 2 3 4 2 2 8 3" xfId="56866" xr:uid="{4D509DE6-34E1-461A-9870-F5BE11B9B2E3}"/>
    <cellStyle name="쉼표 [0] 2 3 4 2 2 9" xfId="17986" xr:uid="{F22E5A00-D2F5-40EA-A4D1-3C2242F0D0D2}"/>
    <cellStyle name="쉼표 [0] 2 3 4 2 2 9 2" xfId="39586" xr:uid="{A7F3D4B1-AE3E-4F5B-AB8A-9B1D76B283A3}"/>
    <cellStyle name="쉼표 [0] 2 3 4 2 2 9 3" xfId="61186" xr:uid="{E0A56C33-35DE-471C-A3D1-C680DE890923}"/>
    <cellStyle name="쉼표 [0] 2 3 4 2 3" xfId="1138" xr:uid="{302EDE8C-A10B-4E98-8830-4D5C7BD0B9CA}"/>
    <cellStyle name="쉼표 [0] 2 3 4 2 3 2" xfId="5458" xr:uid="{9358BFCE-044A-40B5-80D2-D4C6DE749C1F}"/>
    <cellStyle name="쉼표 [0] 2 3 4 2 3 2 2" xfId="27058" xr:uid="{EA467F50-FCE5-4058-8578-63DD47A4CF6F}"/>
    <cellStyle name="쉼표 [0] 2 3 4 2 3 2 3" xfId="48658" xr:uid="{2F52F479-372C-4232-AF39-3CC4C288DC54}"/>
    <cellStyle name="쉼표 [0] 2 3 4 2 3 3" xfId="9778" xr:uid="{2C9D2E6A-71A4-4959-A859-49969F3A8A5D}"/>
    <cellStyle name="쉼표 [0] 2 3 4 2 3 3 2" xfId="31378" xr:uid="{1657B9DD-8D4C-4F45-8E30-52377627EAD1}"/>
    <cellStyle name="쉼표 [0] 2 3 4 2 3 3 3" xfId="52978" xr:uid="{04A72ABC-6245-41A6-811F-6046D06B40A8}"/>
    <cellStyle name="쉼표 [0] 2 3 4 2 3 4" xfId="14098" xr:uid="{421F4B26-20DB-4B48-B045-4386A6710307}"/>
    <cellStyle name="쉼표 [0] 2 3 4 2 3 4 2" xfId="35698" xr:uid="{8C725591-2A23-44A0-A220-523684ED5197}"/>
    <cellStyle name="쉼표 [0] 2 3 4 2 3 4 3" xfId="57298" xr:uid="{E554F477-96E3-4CBE-BD71-3F0B167C7A2E}"/>
    <cellStyle name="쉼표 [0] 2 3 4 2 3 5" xfId="18418" xr:uid="{2526F46D-637B-48B0-826A-2312D64EE4AF}"/>
    <cellStyle name="쉼표 [0] 2 3 4 2 3 5 2" xfId="40018" xr:uid="{41A03C52-7197-4083-9360-C7B789FF9428}"/>
    <cellStyle name="쉼표 [0] 2 3 4 2 3 5 3" xfId="61618" xr:uid="{03A9CE4D-C895-46B2-A2B3-6D28BF7114DE}"/>
    <cellStyle name="쉼표 [0] 2 3 4 2 3 6" xfId="22738" xr:uid="{478C5870-3B76-4E86-8413-8F090D2E7E0B}"/>
    <cellStyle name="쉼표 [0] 2 3 4 2 3 7" xfId="44338" xr:uid="{0E098D8C-E67E-430A-9329-7FCD36509C99}"/>
    <cellStyle name="쉼표 [0] 2 3 4 2 4" xfId="2002" xr:uid="{92509DF9-25F4-4FD3-B89F-4D1D4435DD95}"/>
    <cellStyle name="쉼표 [0] 2 3 4 2 4 2" xfId="6322" xr:uid="{1AF8DB1E-95F2-434D-8CD6-25A90998017D}"/>
    <cellStyle name="쉼표 [0] 2 3 4 2 4 2 2" xfId="27922" xr:uid="{E3184A8B-ED3D-43DB-836A-3CE95A785C3E}"/>
    <cellStyle name="쉼표 [0] 2 3 4 2 4 2 3" xfId="49522" xr:uid="{C5183EF4-F842-4F68-BD42-42ADFCED82EA}"/>
    <cellStyle name="쉼표 [0] 2 3 4 2 4 3" xfId="10642" xr:uid="{B70AF5FE-73AF-4B57-8FD1-B7AE026DABC0}"/>
    <cellStyle name="쉼표 [0] 2 3 4 2 4 3 2" xfId="32242" xr:uid="{18A8CA33-17A0-43E9-849A-37586FEA027C}"/>
    <cellStyle name="쉼표 [0] 2 3 4 2 4 3 3" xfId="53842" xr:uid="{5604D743-1CF5-4CF4-ACD0-415D0954A027}"/>
    <cellStyle name="쉼표 [0] 2 3 4 2 4 4" xfId="14962" xr:uid="{E67C3744-2923-4597-B779-1C1BB96A688E}"/>
    <cellStyle name="쉼표 [0] 2 3 4 2 4 4 2" xfId="36562" xr:uid="{617F81A2-C566-49DB-8783-71EE698C5D0E}"/>
    <cellStyle name="쉼표 [0] 2 3 4 2 4 4 3" xfId="58162" xr:uid="{7400AE7C-4DCC-45F5-87C9-D039A2E5BB97}"/>
    <cellStyle name="쉼표 [0] 2 3 4 2 4 5" xfId="19282" xr:uid="{947B0570-6119-4515-A919-725A1F42761F}"/>
    <cellStyle name="쉼표 [0] 2 3 4 2 4 5 2" xfId="40882" xr:uid="{1F9C9BFC-BCEC-4BAC-9657-FE90C08E8BE1}"/>
    <cellStyle name="쉼표 [0] 2 3 4 2 4 5 3" xfId="62482" xr:uid="{CB91654A-D267-4217-B4B6-07E56B7CAA14}"/>
    <cellStyle name="쉼표 [0] 2 3 4 2 4 6" xfId="23602" xr:uid="{5FE36BC3-FB30-45E9-8944-783ECF12D14A}"/>
    <cellStyle name="쉼표 [0] 2 3 4 2 4 7" xfId="45202" xr:uid="{389FDC99-F185-4B47-ADE3-F6E0A2AC0B3A}"/>
    <cellStyle name="쉼표 [0] 2 3 4 2 5" xfId="2866" xr:uid="{8AB7C6A1-FF51-4DFB-8C61-004E2FDB4A74}"/>
    <cellStyle name="쉼표 [0] 2 3 4 2 5 2" xfId="7186" xr:uid="{A444F1AB-6D26-4278-B088-43D2F8CF10F4}"/>
    <cellStyle name="쉼표 [0] 2 3 4 2 5 2 2" xfId="28786" xr:uid="{DE02E15C-6636-44AC-B58A-25C36CEA3AAC}"/>
    <cellStyle name="쉼표 [0] 2 3 4 2 5 2 3" xfId="50386" xr:uid="{49D71710-37A3-403F-A375-A9369CD45F7F}"/>
    <cellStyle name="쉼표 [0] 2 3 4 2 5 3" xfId="11506" xr:uid="{4ACC4178-4B39-4D17-AC7B-43426FB9F460}"/>
    <cellStyle name="쉼표 [0] 2 3 4 2 5 3 2" xfId="33106" xr:uid="{595DA803-F31B-4C56-BA90-4EE411E0287A}"/>
    <cellStyle name="쉼표 [0] 2 3 4 2 5 3 3" xfId="54706" xr:uid="{E68C2874-2C29-40B5-A158-0D50C191D1B7}"/>
    <cellStyle name="쉼표 [0] 2 3 4 2 5 4" xfId="15826" xr:uid="{0F802C64-18B5-43BD-A50A-FD0E35A75C7C}"/>
    <cellStyle name="쉼표 [0] 2 3 4 2 5 4 2" xfId="37426" xr:uid="{1FA2A0E0-B5AE-4428-86FA-3A2298C7D8F6}"/>
    <cellStyle name="쉼표 [0] 2 3 4 2 5 4 3" xfId="59026" xr:uid="{1CF711E9-5D55-44A5-9597-CC6FF37C2962}"/>
    <cellStyle name="쉼표 [0] 2 3 4 2 5 5" xfId="20146" xr:uid="{69953CC6-76B8-4160-847F-643425064B49}"/>
    <cellStyle name="쉼표 [0] 2 3 4 2 5 5 2" xfId="41746" xr:uid="{6D226192-5EDC-4BBF-8D48-C0152617CF95}"/>
    <cellStyle name="쉼표 [0] 2 3 4 2 5 5 3" xfId="63346" xr:uid="{55F3EA33-D170-4001-A5A8-BF8BBF433BFA}"/>
    <cellStyle name="쉼표 [0] 2 3 4 2 5 6" xfId="24466" xr:uid="{83B804E4-B93F-46E0-8A9B-10376D0AB25C}"/>
    <cellStyle name="쉼표 [0] 2 3 4 2 5 7" xfId="46066" xr:uid="{BC696514-59BC-46B9-A0CB-AFAC32B0A2C2}"/>
    <cellStyle name="쉼표 [0] 2 3 4 2 6" xfId="3730" xr:uid="{7B4A788E-197C-4766-830B-565A13856104}"/>
    <cellStyle name="쉼표 [0] 2 3 4 2 6 2" xfId="8050" xr:uid="{6FEA4C3C-1032-47B2-84EF-C43B043DBBCB}"/>
    <cellStyle name="쉼표 [0] 2 3 4 2 6 2 2" xfId="29650" xr:uid="{768A68DB-C266-4312-B8CA-AD6BB72E91DE}"/>
    <cellStyle name="쉼표 [0] 2 3 4 2 6 2 3" xfId="51250" xr:uid="{D3B45299-BD20-4F15-AC95-768E70CDC155}"/>
    <cellStyle name="쉼표 [0] 2 3 4 2 6 3" xfId="12370" xr:uid="{055CDA65-D775-4CAC-B948-DBCFF66F0DD5}"/>
    <cellStyle name="쉼표 [0] 2 3 4 2 6 3 2" xfId="33970" xr:uid="{8F501FA4-F0F0-4442-8518-08192CC1F9AD}"/>
    <cellStyle name="쉼표 [0] 2 3 4 2 6 3 3" xfId="55570" xr:uid="{A35FE9FA-C952-448C-9BFA-FEC65ADB0152}"/>
    <cellStyle name="쉼표 [0] 2 3 4 2 6 4" xfId="16690" xr:uid="{794E3578-89AE-4458-9CFD-9BB65D249823}"/>
    <cellStyle name="쉼표 [0] 2 3 4 2 6 4 2" xfId="38290" xr:uid="{3B459CB8-B9D0-4044-8AB4-1BEAF326CD41}"/>
    <cellStyle name="쉼표 [0] 2 3 4 2 6 4 3" xfId="59890" xr:uid="{66387400-7433-41EE-A2F1-6A859A84A0F3}"/>
    <cellStyle name="쉼표 [0] 2 3 4 2 6 5" xfId="21010" xr:uid="{C7C75F26-5AFD-485E-A477-A5CBEF886421}"/>
    <cellStyle name="쉼표 [0] 2 3 4 2 6 5 2" xfId="42610" xr:uid="{A766133D-49CB-4299-8D39-E7624C98F732}"/>
    <cellStyle name="쉼표 [0] 2 3 4 2 6 5 3" xfId="64210" xr:uid="{B8E39A64-9657-46F0-BBC8-EF117DF030C9}"/>
    <cellStyle name="쉼표 [0] 2 3 4 2 6 6" xfId="25330" xr:uid="{55D39A7F-EC88-4113-922A-588FB2F737F9}"/>
    <cellStyle name="쉼표 [0] 2 3 4 2 6 7" xfId="46930" xr:uid="{6DF0A79D-C835-4BAD-821F-693BA48338E2}"/>
    <cellStyle name="쉼표 [0] 2 3 4 2 7" xfId="4594" xr:uid="{6F279E63-81C3-43FE-A1E1-9E8D617E213F}"/>
    <cellStyle name="쉼표 [0] 2 3 4 2 7 2" xfId="26194" xr:uid="{964CF379-8188-4833-BEBC-9E15B8768EE9}"/>
    <cellStyle name="쉼표 [0] 2 3 4 2 7 3" xfId="47794" xr:uid="{0FB6F5C1-04EF-4EDD-A839-1C16B02F0FF7}"/>
    <cellStyle name="쉼표 [0] 2 3 4 2 8" xfId="8914" xr:uid="{64A9C8F8-6B4B-42B4-8923-47B4B1F2C85B}"/>
    <cellStyle name="쉼표 [0] 2 3 4 2 8 2" xfId="30514" xr:uid="{0453424D-55FD-4BDC-8436-ADF537AADA91}"/>
    <cellStyle name="쉼표 [0] 2 3 4 2 8 3" xfId="52114" xr:uid="{F8550C1B-6EDB-445F-B8B8-43D3C4DD4C13}"/>
    <cellStyle name="쉼표 [0] 2 3 4 2 9" xfId="13234" xr:uid="{0BC030D2-86EC-4B1A-8A54-F3C4D3A66058}"/>
    <cellStyle name="쉼표 [0] 2 3 4 2 9 2" xfId="34834" xr:uid="{2466FBD4-64D2-4E3B-850B-F617434D4A82}"/>
    <cellStyle name="쉼표 [0] 2 3 4 2 9 3" xfId="56434" xr:uid="{BAE1AC9A-110B-4F22-A0BB-61D15DEF55D1}"/>
    <cellStyle name="쉼표 [0] 2 3 4 3" xfId="490" xr:uid="{4986061E-CB19-4F95-8E0B-3B4A98B1C031}"/>
    <cellStyle name="쉼표 [0] 2 3 4 3 10" xfId="22090" xr:uid="{A05E4C8F-BE3B-471C-9852-B97F2CFC8F51}"/>
    <cellStyle name="쉼표 [0] 2 3 4 3 11" xfId="43690" xr:uid="{EFD8AB51-25CD-4495-980A-9F89FF75C542}"/>
    <cellStyle name="쉼표 [0] 2 3 4 3 2" xfId="1354" xr:uid="{D08AD40B-49AF-4CD1-9105-617414AA3CDA}"/>
    <cellStyle name="쉼표 [0] 2 3 4 3 2 2" xfId="5674" xr:uid="{5A250D9B-D30D-44E4-A842-5110C7065EC5}"/>
    <cellStyle name="쉼표 [0] 2 3 4 3 2 2 2" xfId="27274" xr:uid="{8C0C443A-C5EE-44DD-8841-46E876B00C14}"/>
    <cellStyle name="쉼표 [0] 2 3 4 3 2 2 3" xfId="48874" xr:uid="{AE147C00-57B3-43F9-88A2-06B09790D61B}"/>
    <cellStyle name="쉼표 [0] 2 3 4 3 2 3" xfId="9994" xr:uid="{07048EF8-5ABA-46A1-841E-0F04AC9C151B}"/>
    <cellStyle name="쉼표 [0] 2 3 4 3 2 3 2" xfId="31594" xr:uid="{FC02D90C-C6AC-4725-BFEE-C759DE4D1676}"/>
    <cellStyle name="쉼표 [0] 2 3 4 3 2 3 3" xfId="53194" xr:uid="{B41F9477-DEE5-4A04-89CD-08B92741E280}"/>
    <cellStyle name="쉼표 [0] 2 3 4 3 2 4" xfId="14314" xr:uid="{4FCDA7BD-1733-4DDC-8594-121D2531C6FE}"/>
    <cellStyle name="쉼표 [0] 2 3 4 3 2 4 2" xfId="35914" xr:uid="{F8309D20-797F-4F6F-84A3-904A3A51CD7A}"/>
    <cellStyle name="쉼표 [0] 2 3 4 3 2 4 3" xfId="57514" xr:uid="{758AC0BE-F1F6-4888-A17D-B6C95F19C56D}"/>
    <cellStyle name="쉼표 [0] 2 3 4 3 2 5" xfId="18634" xr:uid="{08235FFE-0FA4-48B9-A2A1-2FB2868D2F9B}"/>
    <cellStyle name="쉼표 [0] 2 3 4 3 2 5 2" xfId="40234" xr:uid="{F75C9BD4-8834-42D3-A41B-7966F3ECC311}"/>
    <cellStyle name="쉼표 [0] 2 3 4 3 2 5 3" xfId="61834" xr:uid="{DAA30836-3B9A-42A8-995D-B3874D5635FF}"/>
    <cellStyle name="쉼표 [0] 2 3 4 3 2 6" xfId="22954" xr:uid="{58FF6309-2AF1-45A5-978C-06C72E52DDA8}"/>
    <cellStyle name="쉼표 [0] 2 3 4 3 2 7" xfId="44554" xr:uid="{28447683-D3A3-42E7-B62F-6623A693DDDE}"/>
    <cellStyle name="쉼표 [0] 2 3 4 3 3" xfId="2218" xr:uid="{3A387A90-8AF7-463B-8B8D-025AEDD804CC}"/>
    <cellStyle name="쉼표 [0] 2 3 4 3 3 2" xfId="6538" xr:uid="{3B652EFC-8F20-4258-80BE-5F54E507F6F0}"/>
    <cellStyle name="쉼표 [0] 2 3 4 3 3 2 2" xfId="28138" xr:uid="{28D80423-C336-4ECB-AAB6-BAF104D7B379}"/>
    <cellStyle name="쉼표 [0] 2 3 4 3 3 2 3" xfId="49738" xr:uid="{EA60C672-3B1E-4F3E-B6A8-5DB1E4A10E98}"/>
    <cellStyle name="쉼표 [0] 2 3 4 3 3 3" xfId="10858" xr:uid="{EC0D8612-41BE-43EC-A245-76049D5AF822}"/>
    <cellStyle name="쉼표 [0] 2 3 4 3 3 3 2" xfId="32458" xr:uid="{0DD6DFC0-7998-4A02-A53B-A315DAC90C20}"/>
    <cellStyle name="쉼표 [0] 2 3 4 3 3 3 3" xfId="54058" xr:uid="{6C0A040A-9476-44F1-803C-80E3A5AEF109}"/>
    <cellStyle name="쉼표 [0] 2 3 4 3 3 4" xfId="15178" xr:uid="{518D0C8C-FADD-42EB-BD5F-84811B5EA46F}"/>
    <cellStyle name="쉼표 [0] 2 3 4 3 3 4 2" xfId="36778" xr:uid="{49F658BE-14FC-4F2A-9DD4-696D85762BD3}"/>
    <cellStyle name="쉼표 [0] 2 3 4 3 3 4 3" xfId="58378" xr:uid="{3F464724-4423-4926-8CA0-636B2F9FB66C}"/>
    <cellStyle name="쉼표 [0] 2 3 4 3 3 5" xfId="19498" xr:uid="{0D1662C1-84E3-41CF-BB1D-8AC7BB5175A1}"/>
    <cellStyle name="쉼표 [0] 2 3 4 3 3 5 2" xfId="41098" xr:uid="{7EC91B06-3826-4458-ABC4-336BA8168BB4}"/>
    <cellStyle name="쉼표 [0] 2 3 4 3 3 5 3" xfId="62698" xr:uid="{74E968CA-D796-45AF-A5B3-622289C5AE74}"/>
    <cellStyle name="쉼표 [0] 2 3 4 3 3 6" xfId="23818" xr:uid="{D08365CC-03A4-4DCC-AA65-7358C0AEBE42}"/>
    <cellStyle name="쉼표 [0] 2 3 4 3 3 7" xfId="45418" xr:uid="{7C07FDA6-A3C6-4AC5-8F04-375F578D3434}"/>
    <cellStyle name="쉼표 [0] 2 3 4 3 4" xfId="3082" xr:uid="{298F5531-2C13-49F1-A7EB-1DF873A04E38}"/>
    <cellStyle name="쉼표 [0] 2 3 4 3 4 2" xfId="7402" xr:uid="{6ED8904E-567B-4E80-A688-8136246C723A}"/>
    <cellStyle name="쉼표 [0] 2 3 4 3 4 2 2" xfId="29002" xr:uid="{56C8F1EA-8540-4F85-A6E6-BBB1962CB373}"/>
    <cellStyle name="쉼표 [0] 2 3 4 3 4 2 3" xfId="50602" xr:uid="{7691FD4F-9055-4357-9CF6-C216AAFEA161}"/>
    <cellStyle name="쉼표 [0] 2 3 4 3 4 3" xfId="11722" xr:uid="{29FC07F6-4D4B-47C3-8139-2747B7B621B7}"/>
    <cellStyle name="쉼표 [0] 2 3 4 3 4 3 2" xfId="33322" xr:uid="{79D254D4-2CF3-40ED-88C9-1325A402F515}"/>
    <cellStyle name="쉼표 [0] 2 3 4 3 4 3 3" xfId="54922" xr:uid="{519BC372-C475-45E6-9900-3D4FDAC2DF45}"/>
    <cellStyle name="쉼표 [0] 2 3 4 3 4 4" xfId="16042" xr:uid="{8BB591BD-5E5B-4354-A5D6-5411D2C8A9A9}"/>
    <cellStyle name="쉼표 [0] 2 3 4 3 4 4 2" xfId="37642" xr:uid="{4D8A8882-8B3E-4B76-BCA9-F89D57F8FDCD}"/>
    <cellStyle name="쉼표 [0] 2 3 4 3 4 4 3" xfId="59242" xr:uid="{7BB5A23F-0CE7-4E49-A0C8-ED8BF206E3CC}"/>
    <cellStyle name="쉼표 [0] 2 3 4 3 4 5" xfId="20362" xr:uid="{6EDC91B2-3831-4621-AE58-B00E79F76720}"/>
    <cellStyle name="쉼표 [0] 2 3 4 3 4 5 2" xfId="41962" xr:uid="{4194BF07-4A8B-4C7D-8796-FF7B3596162B}"/>
    <cellStyle name="쉼표 [0] 2 3 4 3 4 5 3" xfId="63562" xr:uid="{116E2692-4966-4D6F-B0B4-6DCF8C121407}"/>
    <cellStyle name="쉼표 [0] 2 3 4 3 4 6" xfId="24682" xr:uid="{83E77C1F-8985-44FE-97C1-89AFB8817D7C}"/>
    <cellStyle name="쉼표 [0] 2 3 4 3 4 7" xfId="46282" xr:uid="{8934FF78-9C05-427C-B569-3B9363E663B0}"/>
    <cellStyle name="쉼표 [0] 2 3 4 3 5" xfId="3946" xr:uid="{1215B980-FE1E-4F21-BCE2-FB97A18DB277}"/>
    <cellStyle name="쉼표 [0] 2 3 4 3 5 2" xfId="8266" xr:uid="{DD9DE64E-CA05-4AAD-9968-DCF17D0855B2}"/>
    <cellStyle name="쉼표 [0] 2 3 4 3 5 2 2" xfId="29866" xr:uid="{DDFBA665-F5F7-4923-9F43-4531E7035769}"/>
    <cellStyle name="쉼표 [0] 2 3 4 3 5 2 3" xfId="51466" xr:uid="{564D8BD8-803E-4F7E-910B-89D98D1D8FA3}"/>
    <cellStyle name="쉼표 [0] 2 3 4 3 5 3" xfId="12586" xr:uid="{B1784617-A3D6-4F6D-9BF7-D601194CF94A}"/>
    <cellStyle name="쉼표 [0] 2 3 4 3 5 3 2" xfId="34186" xr:uid="{2DA5C24C-2207-4447-9FF7-EE440A562D62}"/>
    <cellStyle name="쉼표 [0] 2 3 4 3 5 3 3" xfId="55786" xr:uid="{C97508D5-FB57-4897-AADC-BB2DA68B0A86}"/>
    <cellStyle name="쉼표 [0] 2 3 4 3 5 4" xfId="16906" xr:uid="{E4E71249-DB9B-449A-B2D1-843EE30F54E7}"/>
    <cellStyle name="쉼표 [0] 2 3 4 3 5 4 2" xfId="38506" xr:uid="{95106689-B2F1-47A9-B811-6B85F8EB19AF}"/>
    <cellStyle name="쉼표 [0] 2 3 4 3 5 4 3" xfId="60106" xr:uid="{F4D56202-1008-4E0A-AEB8-6FF85828948C}"/>
    <cellStyle name="쉼표 [0] 2 3 4 3 5 5" xfId="21226" xr:uid="{1B9BE83B-E645-46EB-958F-E69A425284B9}"/>
    <cellStyle name="쉼표 [0] 2 3 4 3 5 5 2" xfId="42826" xr:uid="{952CF480-7D39-4642-8882-BC22E74048F9}"/>
    <cellStyle name="쉼표 [0] 2 3 4 3 5 5 3" xfId="64426" xr:uid="{44825327-E10C-4577-919C-3C4B1437BDDD}"/>
    <cellStyle name="쉼표 [0] 2 3 4 3 5 6" xfId="25546" xr:uid="{7CFA6B3D-31D0-4610-A158-0CC389C5F208}"/>
    <cellStyle name="쉼표 [0] 2 3 4 3 5 7" xfId="47146" xr:uid="{48C57B26-2375-4127-AC2F-0A46EF5BCC0F}"/>
    <cellStyle name="쉼표 [0] 2 3 4 3 6" xfId="4810" xr:uid="{898698F7-F564-4196-8B2D-69C5972EE60C}"/>
    <cellStyle name="쉼표 [0] 2 3 4 3 6 2" xfId="26410" xr:uid="{2896A3E1-3DF8-4B33-B051-1F5EBFEC8695}"/>
    <cellStyle name="쉼표 [0] 2 3 4 3 6 3" xfId="48010" xr:uid="{391F8928-4982-4CFB-9E22-78A1DC92EC84}"/>
    <cellStyle name="쉼표 [0] 2 3 4 3 7" xfId="9130" xr:uid="{D6EDAB0E-25F4-45D7-B533-C49A17F81D8B}"/>
    <cellStyle name="쉼표 [0] 2 3 4 3 7 2" xfId="30730" xr:uid="{697A59AF-7476-4197-9BA9-18EE775AC36F}"/>
    <cellStyle name="쉼표 [0] 2 3 4 3 7 3" xfId="52330" xr:uid="{4ADC3249-2108-4E5F-A360-4604E75B48E4}"/>
    <cellStyle name="쉼표 [0] 2 3 4 3 8" xfId="13450" xr:uid="{84F5991D-03AE-4C32-8D65-DF4C4EED6D4B}"/>
    <cellStyle name="쉼표 [0] 2 3 4 3 8 2" xfId="35050" xr:uid="{CBAD7DE9-749D-4390-92F9-D9EEF365D3CB}"/>
    <cellStyle name="쉼표 [0] 2 3 4 3 8 3" xfId="56650" xr:uid="{D973E979-A25A-4308-AB1D-BCE837D09F19}"/>
    <cellStyle name="쉼표 [0] 2 3 4 3 9" xfId="17770" xr:uid="{32C80A1F-E367-4587-99E7-C606FF3B2897}"/>
    <cellStyle name="쉼표 [0] 2 3 4 3 9 2" xfId="39370" xr:uid="{1C68A71B-DD65-45E3-BC2A-33E1A882FB83}"/>
    <cellStyle name="쉼표 [0] 2 3 4 3 9 3" xfId="60970" xr:uid="{BD4BBC38-008D-43B8-BCE6-DD1D7979D397}"/>
    <cellStyle name="쉼표 [0] 2 3 4 4" xfId="922" xr:uid="{DDA849B4-E00F-46EE-9679-98C0AE1DBD29}"/>
    <cellStyle name="쉼표 [0] 2 3 4 4 2" xfId="5242" xr:uid="{A5BFB477-723C-4CE5-A0E1-72AC85BE47BF}"/>
    <cellStyle name="쉼표 [0] 2 3 4 4 2 2" xfId="26842" xr:uid="{1FEADCF2-C069-448F-90F9-24EED8B8BDBC}"/>
    <cellStyle name="쉼표 [0] 2 3 4 4 2 3" xfId="48442" xr:uid="{8E6F5BEB-CAC6-41D2-AE7B-35601BAEEA52}"/>
    <cellStyle name="쉼표 [0] 2 3 4 4 3" xfId="9562" xr:uid="{AF04853F-29A2-4F7E-94F7-6385F30B7628}"/>
    <cellStyle name="쉼표 [0] 2 3 4 4 3 2" xfId="31162" xr:uid="{94D8056B-566F-4C06-99F2-B52E5457658C}"/>
    <cellStyle name="쉼표 [0] 2 3 4 4 3 3" xfId="52762" xr:uid="{90588D0D-D4CF-415F-A615-7F3CCAFA90C1}"/>
    <cellStyle name="쉼표 [0] 2 3 4 4 4" xfId="13882" xr:uid="{0A798AD3-DE34-4DC2-ABC5-CE4989E9A6D0}"/>
    <cellStyle name="쉼표 [0] 2 3 4 4 4 2" xfId="35482" xr:uid="{3394DD94-0F25-4272-A249-CC385F5EFE98}"/>
    <cellStyle name="쉼표 [0] 2 3 4 4 4 3" xfId="57082" xr:uid="{C47CF911-73D6-46BF-A6CE-9BBAECD2CD33}"/>
    <cellStyle name="쉼표 [0] 2 3 4 4 5" xfId="18202" xr:uid="{ECA93AA0-74A2-4F0D-8856-4C1FFF2C2632}"/>
    <cellStyle name="쉼표 [0] 2 3 4 4 5 2" xfId="39802" xr:uid="{9F34A4D4-367F-4D5B-B230-9F4CE965EF73}"/>
    <cellStyle name="쉼표 [0] 2 3 4 4 5 3" xfId="61402" xr:uid="{900468E8-A7BB-4E28-8B7A-80C09BBE4C10}"/>
    <cellStyle name="쉼표 [0] 2 3 4 4 6" xfId="22522" xr:uid="{A0A8DD32-CFB6-4EF3-A702-2B368ECC94A8}"/>
    <cellStyle name="쉼표 [0] 2 3 4 4 7" xfId="44122" xr:uid="{5A848D25-ED8A-48F6-A079-8BE95B1A78F8}"/>
    <cellStyle name="쉼표 [0] 2 3 4 5" xfId="1786" xr:uid="{B359A14D-728C-456E-8D7A-E92CEDA63736}"/>
    <cellStyle name="쉼표 [0] 2 3 4 5 2" xfId="6106" xr:uid="{003BCB43-2F80-4D66-9DE3-223EEC7E3B1E}"/>
    <cellStyle name="쉼표 [0] 2 3 4 5 2 2" xfId="27706" xr:uid="{C9688134-5A7B-416A-B183-EA77A88DD0D7}"/>
    <cellStyle name="쉼표 [0] 2 3 4 5 2 3" xfId="49306" xr:uid="{A57EF41B-6E46-4E63-BC6B-2A5781A48A75}"/>
    <cellStyle name="쉼표 [0] 2 3 4 5 3" xfId="10426" xr:uid="{2CCD4DA5-1156-4374-8984-85EF35E2F659}"/>
    <cellStyle name="쉼표 [0] 2 3 4 5 3 2" xfId="32026" xr:uid="{F11F8C6C-6B04-44E3-A4DF-2A2EB1F10843}"/>
    <cellStyle name="쉼표 [0] 2 3 4 5 3 3" xfId="53626" xr:uid="{7910716F-806C-4663-9BD3-3C952E374F2D}"/>
    <cellStyle name="쉼표 [0] 2 3 4 5 4" xfId="14746" xr:uid="{05F7DBF6-89FD-4FFB-A851-24A85F28D715}"/>
    <cellStyle name="쉼표 [0] 2 3 4 5 4 2" xfId="36346" xr:uid="{C5D38060-35DA-4631-B0D6-DFBB4C78CEC1}"/>
    <cellStyle name="쉼표 [0] 2 3 4 5 4 3" xfId="57946" xr:uid="{8035E639-E98F-4970-8FB8-493CBC01C8C8}"/>
    <cellStyle name="쉼표 [0] 2 3 4 5 5" xfId="19066" xr:uid="{C95A7F07-FC98-4A25-9072-15C29636A37C}"/>
    <cellStyle name="쉼표 [0] 2 3 4 5 5 2" xfId="40666" xr:uid="{1B24E77C-45F7-493C-8CA3-0D0694BDA969}"/>
    <cellStyle name="쉼표 [0] 2 3 4 5 5 3" xfId="62266" xr:uid="{B69B1F9E-C011-4D0F-89F8-C76EC46C64C0}"/>
    <cellStyle name="쉼표 [0] 2 3 4 5 6" xfId="23386" xr:uid="{EF1BDAA3-1397-4FB9-ADDA-9BFB8831C9DE}"/>
    <cellStyle name="쉼표 [0] 2 3 4 5 7" xfId="44986" xr:uid="{426D7656-1418-481F-9D64-0EDE90D106E3}"/>
    <cellStyle name="쉼표 [0] 2 3 4 6" xfId="2650" xr:uid="{41A6FA0F-ADFB-41A1-A652-868DE811715D}"/>
    <cellStyle name="쉼표 [0] 2 3 4 6 2" xfId="6970" xr:uid="{EF61F0BF-230A-490E-810C-66A65538846A}"/>
    <cellStyle name="쉼표 [0] 2 3 4 6 2 2" xfId="28570" xr:uid="{957288DF-6B79-42F6-9371-4B4A0432CAEF}"/>
    <cellStyle name="쉼표 [0] 2 3 4 6 2 3" xfId="50170" xr:uid="{152EAD1F-123F-4C44-8A69-7326A9869EC1}"/>
    <cellStyle name="쉼표 [0] 2 3 4 6 3" xfId="11290" xr:uid="{B6445D22-F5B7-4D45-9DA6-B48C8368C1DB}"/>
    <cellStyle name="쉼표 [0] 2 3 4 6 3 2" xfId="32890" xr:uid="{4BAF8DB1-9E8D-42E4-9BD5-438515CF9F04}"/>
    <cellStyle name="쉼표 [0] 2 3 4 6 3 3" xfId="54490" xr:uid="{37BF69CC-3036-4C45-9928-FF6422BAD2EF}"/>
    <cellStyle name="쉼표 [0] 2 3 4 6 4" xfId="15610" xr:uid="{A7A718FC-D767-40D5-8B8E-28E12C550DF4}"/>
    <cellStyle name="쉼표 [0] 2 3 4 6 4 2" xfId="37210" xr:uid="{D6A89C9A-5B80-4CC1-8E92-A23AEE0F5C39}"/>
    <cellStyle name="쉼표 [0] 2 3 4 6 4 3" xfId="58810" xr:uid="{FA8A6C7A-62E1-4BC8-B95A-1C5E8C1C3F7A}"/>
    <cellStyle name="쉼표 [0] 2 3 4 6 5" xfId="19930" xr:uid="{97DC1675-5BC9-44E1-B39B-436BF3305345}"/>
    <cellStyle name="쉼표 [0] 2 3 4 6 5 2" xfId="41530" xr:uid="{B9297772-54FB-4F9D-9309-B13EE3715E88}"/>
    <cellStyle name="쉼표 [0] 2 3 4 6 5 3" xfId="63130" xr:uid="{B0F018D7-DF31-454B-BDB8-B969ECAAF369}"/>
    <cellStyle name="쉼표 [0] 2 3 4 6 6" xfId="24250" xr:uid="{F7999E6A-E397-43FA-8E90-F48287AC873B}"/>
    <cellStyle name="쉼표 [0] 2 3 4 6 7" xfId="45850" xr:uid="{21FF7E96-8A09-44CD-B34B-AA2FB4378D1E}"/>
    <cellStyle name="쉼표 [0] 2 3 4 7" xfId="3514" xr:uid="{A872C76B-E5CF-4768-ACC7-162B3B76B297}"/>
    <cellStyle name="쉼표 [0] 2 3 4 7 2" xfId="7834" xr:uid="{2FAB2F87-EDEC-4593-BDB6-E481E7CAFBEB}"/>
    <cellStyle name="쉼표 [0] 2 3 4 7 2 2" xfId="29434" xr:uid="{78CC83D7-9648-4A54-843D-37857087D434}"/>
    <cellStyle name="쉼표 [0] 2 3 4 7 2 3" xfId="51034" xr:uid="{BA71C140-B628-4759-8D50-5F4DC445C5E1}"/>
    <cellStyle name="쉼표 [0] 2 3 4 7 3" xfId="12154" xr:uid="{DD4FE49F-DF8A-4087-AD33-E853377783A6}"/>
    <cellStyle name="쉼표 [0] 2 3 4 7 3 2" xfId="33754" xr:uid="{F67A981F-A468-457B-86E4-200CD8C23511}"/>
    <cellStyle name="쉼표 [0] 2 3 4 7 3 3" xfId="55354" xr:uid="{E8C1BC87-A8E6-4280-95DF-E9EC5CEC7B4A}"/>
    <cellStyle name="쉼표 [0] 2 3 4 7 4" xfId="16474" xr:uid="{3599B10C-D81F-4A66-B5FC-2F0C66EDB8CB}"/>
    <cellStyle name="쉼표 [0] 2 3 4 7 4 2" xfId="38074" xr:uid="{46904A25-506B-4614-81D2-B883AB8D2FEA}"/>
    <cellStyle name="쉼표 [0] 2 3 4 7 4 3" xfId="59674" xr:uid="{92A2C3D6-1EFF-43B8-83CC-B3C17532887F}"/>
    <cellStyle name="쉼표 [0] 2 3 4 7 5" xfId="20794" xr:uid="{26469409-23F3-41CB-B041-28CBD0BE3605}"/>
    <cellStyle name="쉼표 [0] 2 3 4 7 5 2" xfId="42394" xr:uid="{1F4C164F-D4F8-451B-8FD9-450983621A2F}"/>
    <cellStyle name="쉼표 [0] 2 3 4 7 5 3" xfId="63994" xr:uid="{641A1CE3-E095-4AB1-AEC2-5EADFB911497}"/>
    <cellStyle name="쉼표 [0] 2 3 4 7 6" xfId="25114" xr:uid="{13C23656-C469-42BA-823D-A44A4BCC4A4D}"/>
    <cellStyle name="쉼표 [0] 2 3 4 7 7" xfId="46714" xr:uid="{25183D95-0FD1-47AF-8060-C3524A84F681}"/>
    <cellStyle name="쉼표 [0] 2 3 4 8" xfId="4378" xr:uid="{A203A418-23C9-404F-A751-1EE21F2E2C46}"/>
    <cellStyle name="쉼표 [0] 2 3 4 8 2" xfId="25978" xr:uid="{775D979A-1151-48CC-B843-1DD8950DE1CB}"/>
    <cellStyle name="쉼표 [0] 2 3 4 8 3" xfId="47578" xr:uid="{43524F82-27F0-42DC-B560-2DC1D77869D3}"/>
    <cellStyle name="쉼표 [0] 2 3 4 9" xfId="8698" xr:uid="{DB59D780-EE49-45D9-AC47-FBBDFD245219}"/>
    <cellStyle name="쉼표 [0] 2 3 4 9 2" xfId="30298" xr:uid="{4267B930-9D9C-4A30-962E-BDB033E76657}"/>
    <cellStyle name="쉼표 [0] 2 3 4 9 3" xfId="51898" xr:uid="{7EFBD48D-69E6-41D3-809D-2549A246E428}"/>
    <cellStyle name="쉼표 [0] 2 3 5" xfId="82" xr:uid="{09F75190-0720-4F9F-A879-B278B8BDCCAC}"/>
    <cellStyle name="쉼표 [0] 2 3 5 10" xfId="13042" xr:uid="{DBE8A80E-3FD8-4DF8-A539-31F8E717529B}"/>
    <cellStyle name="쉼표 [0] 2 3 5 10 2" xfId="34642" xr:uid="{1EA25480-D1BC-4E0A-9A96-93FB45029045}"/>
    <cellStyle name="쉼표 [0] 2 3 5 10 3" xfId="56242" xr:uid="{B1432BFC-94C0-42EF-B9B8-47FCDBB47E32}"/>
    <cellStyle name="쉼표 [0] 2 3 5 11" xfId="17362" xr:uid="{7C282839-B159-45EB-AB1E-DEFB610B4932}"/>
    <cellStyle name="쉼표 [0] 2 3 5 11 2" xfId="38962" xr:uid="{FE7A11B1-7C12-438E-B070-3C395F4F94DF}"/>
    <cellStyle name="쉼표 [0] 2 3 5 11 3" xfId="60562" xr:uid="{05FA96E9-F48E-45CE-A8D7-20AB074D5BC4}"/>
    <cellStyle name="쉼표 [0] 2 3 5 12" xfId="21682" xr:uid="{343AB08E-0C19-4533-8634-3423149FFC9A}"/>
    <cellStyle name="쉼표 [0] 2 3 5 13" xfId="43282" xr:uid="{0B1DA8B1-3CBA-42D7-A4BC-4C47C8546B0B}"/>
    <cellStyle name="쉼표 [0] 2 3 5 2" xfId="298" xr:uid="{FDBFEC36-8DF2-4F71-AE06-63BA9475E7DA}"/>
    <cellStyle name="쉼표 [0] 2 3 5 2 10" xfId="17578" xr:uid="{3F63E484-DE7C-4BB3-82E8-8135422EA9BE}"/>
    <cellStyle name="쉼표 [0] 2 3 5 2 10 2" xfId="39178" xr:uid="{5F6BF8BB-8916-4511-9452-16E3312A7AC4}"/>
    <cellStyle name="쉼표 [0] 2 3 5 2 10 3" xfId="60778" xr:uid="{B750B9B5-6FE5-4AF3-AF98-BF7426A1F6DD}"/>
    <cellStyle name="쉼표 [0] 2 3 5 2 11" xfId="21898" xr:uid="{1F1889E4-37AC-48E3-95B5-05BB1EE9BD84}"/>
    <cellStyle name="쉼표 [0] 2 3 5 2 12" xfId="43498" xr:uid="{DFCBA90F-376A-448F-907A-E77F081A6033}"/>
    <cellStyle name="쉼표 [0] 2 3 5 2 2" xfId="730" xr:uid="{3B706894-B92A-4245-B70D-1640BC90DE77}"/>
    <cellStyle name="쉼표 [0] 2 3 5 2 2 10" xfId="22330" xr:uid="{11910480-5372-4DA0-ACF2-25C7AAA5FFEB}"/>
    <cellStyle name="쉼표 [0] 2 3 5 2 2 11" xfId="43930" xr:uid="{C11F0772-E2D7-4B56-9E9C-3CE417457944}"/>
    <cellStyle name="쉼표 [0] 2 3 5 2 2 2" xfId="1594" xr:uid="{54BA07C1-329F-4A30-8E6A-6BF1E66A08F8}"/>
    <cellStyle name="쉼표 [0] 2 3 5 2 2 2 2" xfId="5914" xr:uid="{DEC3EFFC-BAAA-4CCA-BB5C-66391D4F563E}"/>
    <cellStyle name="쉼표 [0] 2 3 5 2 2 2 2 2" xfId="27514" xr:uid="{85A16A92-6051-4701-9FB8-1421655154F9}"/>
    <cellStyle name="쉼표 [0] 2 3 5 2 2 2 2 3" xfId="49114" xr:uid="{55FA49A7-3EE2-49A4-BD78-BEE2C6CFA3F4}"/>
    <cellStyle name="쉼표 [0] 2 3 5 2 2 2 3" xfId="10234" xr:uid="{F7A6344A-81C0-4983-A8AA-A3814469F6B4}"/>
    <cellStyle name="쉼표 [0] 2 3 5 2 2 2 3 2" xfId="31834" xr:uid="{DCFA6A9B-EBFA-48CE-BB2A-9871B86F20CC}"/>
    <cellStyle name="쉼표 [0] 2 3 5 2 2 2 3 3" xfId="53434" xr:uid="{76488F46-0FE4-409B-80B2-DA2560A3C82B}"/>
    <cellStyle name="쉼표 [0] 2 3 5 2 2 2 4" xfId="14554" xr:uid="{4F7A5DEF-1097-41B9-8E5F-C3A8C2C23583}"/>
    <cellStyle name="쉼표 [0] 2 3 5 2 2 2 4 2" xfId="36154" xr:uid="{AE4B0A72-0085-4646-BDF8-6541B26CA5B6}"/>
    <cellStyle name="쉼표 [0] 2 3 5 2 2 2 4 3" xfId="57754" xr:uid="{341198DB-7DB6-45F2-9C60-6AE8EC13BDEB}"/>
    <cellStyle name="쉼표 [0] 2 3 5 2 2 2 5" xfId="18874" xr:uid="{0DEC7A2D-9E0C-4716-8BF0-574F7297A283}"/>
    <cellStyle name="쉼표 [0] 2 3 5 2 2 2 5 2" xfId="40474" xr:uid="{9213D406-1923-4AF3-809B-30842B06AD08}"/>
    <cellStyle name="쉼표 [0] 2 3 5 2 2 2 5 3" xfId="62074" xr:uid="{302E57BB-771F-496F-8F55-35506FD1E0C4}"/>
    <cellStyle name="쉼표 [0] 2 3 5 2 2 2 6" xfId="23194" xr:uid="{23BDE22C-82B4-447B-8F58-D4AB2B870DDD}"/>
    <cellStyle name="쉼표 [0] 2 3 5 2 2 2 7" xfId="44794" xr:uid="{600C6123-5812-41A5-8714-EA681D5A9004}"/>
    <cellStyle name="쉼표 [0] 2 3 5 2 2 3" xfId="2458" xr:uid="{EB2E1216-6767-4072-B1FC-6626AB28BA6E}"/>
    <cellStyle name="쉼표 [0] 2 3 5 2 2 3 2" xfId="6778" xr:uid="{BBCBC129-2E26-477A-864E-7AC1B7040C91}"/>
    <cellStyle name="쉼표 [0] 2 3 5 2 2 3 2 2" xfId="28378" xr:uid="{FECCEBFE-1EEE-4D5E-B9A7-AEA1A90DF24D}"/>
    <cellStyle name="쉼표 [0] 2 3 5 2 2 3 2 3" xfId="49978" xr:uid="{1AD6C9A6-BC80-4D54-89EA-FF8BF3247265}"/>
    <cellStyle name="쉼표 [0] 2 3 5 2 2 3 3" xfId="11098" xr:uid="{43D90F3E-F01B-4AC6-A06F-A48BC5D74639}"/>
    <cellStyle name="쉼표 [0] 2 3 5 2 2 3 3 2" xfId="32698" xr:uid="{89B95F59-3443-4D8E-A5A3-D6D3B79A7476}"/>
    <cellStyle name="쉼표 [0] 2 3 5 2 2 3 3 3" xfId="54298" xr:uid="{1FCC10B5-01E2-48E3-BA53-A31B9DFE8575}"/>
    <cellStyle name="쉼표 [0] 2 3 5 2 2 3 4" xfId="15418" xr:uid="{6F1A3697-3D46-454E-948C-07CA177270C7}"/>
    <cellStyle name="쉼표 [0] 2 3 5 2 2 3 4 2" xfId="37018" xr:uid="{72BB9531-9968-4F91-ACB7-D0F70CCD02B6}"/>
    <cellStyle name="쉼표 [0] 2 3 5 2 2 3 4 3" xfId="58618" xr:uid="{0515E5C2-FA7A-4291-8217-8F74DD4E7BB0}"/>
    <cellStyle name="쉼표 [0] 2 3 5 2 2 3 5" xfId="19738" xr:uid="{C2A2341A-4800-4B5A-97E7-B11792BD513D}"/>
    <cellStyle name="쉼표 [0] 2 3 5 2 2 3 5 2" xfId="41338" xr:uid="{7D0B8CD9-6FB1-4398-950A-62D214D403F9}"/>
    <cellStyle name="쉼표 [0] 2 3 5 2 2 3 5 3" xfId="62938" xr:uid="{9AACC518-BFA3-4DDC-ADB0-9E8F1E9E1976}"/>
    <cellStyle name="쉼표 [0] 2 3 5 2 2 3 6" xfId="24058" xr:uid="{9440EDC8-2E16-404B-8A86-D335AEEA6DCB}"/>
    <cellStyle name="쉼표 [0] 2 3 5 2 2 3 7" xfId="45658" xr:uid="{A328B305-84F5-487C-8658-4326BC9A120D}"/>
    <cellStyle name="쉼표 [0] 2 3 5 2 2 4" xfId="3322" xr:uid="{87CB1D76-1A45-4A7C-ABDF-2602B67A24BE}"/>
    <cellStyle name="쉼표 [0] 2 3 5 2 2 4 2" xfId="7642" xr:uid="{7422892D-E0F4-4236-AD5C-7A2C0FA62FD9}"/>
    <cellStyle name="쉼표 [0] 2 3 5 2 2 4 2 2" xfId="29242" xr:uid="{8271B29D-E3C7-49F8-8653-AD34DACBB4E7}"/>
    <cellStyle name="쉼표 [0] 2 3 5 2 2 4 2 3" xfId="50842" xr:uid="{55BFA61D-187D-4032-A07A-1B20FB289313}"/>
    <cellStyle name="쉼표 [0] 2 3 5 2 2 4 3" xfId="11962" xr:uid="{F0E13BEF-6515-45F4-AC98-81B1C227AB77}"/>
    <cellStyle name="쉼표 [0] 2 3 5 2 2 4 3 2" xfId="33562" xr:uid="{B6CD7761-7BF3-468F-8A0F-5442687FFFC4}"/>
    <cellStyle name="쉼표 [0] 2 3 5 2 2 4 3 3" xfId="55162" xr:uid="{0F8F6EE6-54F4-4EB5-A3F8-7A7FEE9A7AD6}"/>
    <cellStyle name="쉼표 [0] 2 3 5 2 2 4 4" xfId="16282" xr:uid="{FD0D597D-D58A-4C8E-BA98-DB1FD74FB6A9}"/>
    <cellStyle name="쉼표 [0] 2 3 5 2 2 4 4 2" xfId="37882" xr:uid="{1E04EAC9-F708-44CE-82A7-B77A71772733}"/>
    <cellStyle name="쉼표 [0] 2 3 5 2 2 4 4 3" xfId="59482" xr:uid="{9B7883D6-DC79-4116-896F-11FBDDDCD405}"/>
    <cellStyle name="쉼표 [0] 2 3 5 2 2 4 5" xfId="20602" xr:uid="{AA5C191A-188B-4BF6-8B30-02AF60D9315B}"/>
    <cellStyle name="쉼표 [0] 2 3 5 2 2 4 5 2" xfId="42202" xr:uid="{39E95F8F-182D-42EB-8746-2FAFA5F3CE2D}"/>
    <cellStyle name="쉼표 [0] 2 3 5 2 2 4 5 3" xfId="63802" xr:uid="{2CF61139-089C-466C-9DDC-CB2B845BD23D}"/>
    <cellStyle name="쉼표 [0] 2 3 5 2 2 4 6" xfId="24922" xr:uid="{17AD42E2-655A-494B-A463-3376A49D95DE}"/>
    <cellStyle name="쉼표 [0] 2 3 5 2 2 4 7" xfId="46522" xr:uid="{63B3A2EA-AA0C-42D4-847C-96A6CA26C89E}"/>
    <cellStyle name="쉼표 [0] 2 3 5 2 2 5" xfId="4186" xr:uid="{9BE564A1-4ACA-4157-80FF-6598419E0954}"/>
    <cellStyle name="쉼표 [0] 2 3 5 2 2 5 2" xfId="8506" xr:uid="{B382EDA5-0071-4106-8E36-E08C386699D2}"/>
    <cellStyle name="쉼표 [0] 2 3 5 2 2 5 2 2" xfId="30106" xr:uid="{F5EE7D00-E8D1-44D7-A1A3-304DC8576AF2}"/>
    <cellStyle name="쉼표 [0] 2 3 5 2 2 5 2 3" xfId="51706" xr:uid="{92D21448-6D7F-4BDD-A8E5-F72C9B07DBEC}"/>
    <cellStyle name="쉼표 [0] 2 3 5 2 2 5 3" xfId="12826" xr:uid="{A3D778E9-7099-4D75-802C-67E274510F33}"/>
    <cellStyle name="쉼표 [0] 2 3 5 2 2 5 3 2" xfId="34426" xr:uid="{158281B5-C938-440D-B52E-7303F68036B9}"/>
    <cellStyle name="쉼표 [0] 2 3 5 2 2 5 3 3" xfId="56026" xr:uid="{ADAA6304-B3F5-4633-96B0-A38BA6330CD6}"/>
    <cellStyle name="쉼표 [0] 2 3 5 2 2 5 4" xfId="17146" xr:uid="{1A5AA552-3B26-43E4-A556-A197694EF5D7}"/>
    <cellStyle name="쉼표 [0] 2 3 5 2 2 5 4 2" xfId="38746" xr:uid="{9FA6E446-3C59-41A6-AE88-1A7795B78273}"/>
    <cellStyle name="쉼표 [0] 2 3 5 2 2 5 4 3" xfId="60346" xr:uid="{32D49076-FB94-4D04-B6B0-A189CDA4671A}"/>
    <cellStyle name="쉼표 [0] 2 3 5 2 2 5 5" xfId="21466" xr:uid="{87E696BB-CC76-4FB5-B5E9-66081B661BC6}"/>
    <cellStyle name="쉼표 [0] 2 3 5 2 2 5 5 2" xfId="43066" xr:uid="{7F2D8B15-3F4F-4EDF-B04B-9E22DBC54E25}"/>
    <cellStyle name="쉼표 [0] 2 3 5 2 2 5 5 3" xfId="64666" xr:uid="{A1CC6EC7-0CDB-4B19-9BE3-4203AD9BA3BE}"/>
    <cellStyle name="쉼표 [0] 2 3 5 2 2 5 6" xfId="25786" xr:uid="{B5CAD04F-F126-4779-8E24-48B3F8D21147}"/>
    <cellStyle name="쉼표 [0] 2 3 5 2 2 5 7" xfId="47386" xr:uid="{EB1DA046-5DA4-4BE8-B002-EAB00DA3786B}"/>
    <cellStyle name="쉼표 [0] 2 3 5 2 2 6" xfId="5050" xr:uid="{A409C799-0738-42BF-8CAD-AE68A089ED45}"/>
    <cellStyle name="쉼표 [0] 2 3 5 2 2 6 2" xfId="26650" xr:uid="{1BA3177B-8193-4177-85DD-27AB17B87123}"/>
    <cellStyle name="쉼표 [0] 2 3 5 2 2 6 3" xfId="48250" xr:uid="{89362C60-8EF4-4289-91B9-1E24B4D0134E}"/>
    <cellStyle name="쉼표 [0] 2 3 5 2 2 7" xfId="9370" xr:uid="{6BBFE48D-855B-4152-854B-C98EE002AA2B}"/>
    <cellStyle name="쉼표 [0] 2 3 5 2 2 7 2" xfId="30970" xr:uid="{928C1151-ADE1-4433-9F82-3BF9B48DDBD6}"/>
    <cellStyle name="쉼표 [0] 2 3 5 2 2 7 3" xfId="52570" xr:uid="{0A093C56-91D2-4FBD-81BB-05B0868B0253}"/>
    <cellStyle name="쉼표 [0] 2 3 5 2 2 8" xfId="13690" xr:uid="{CC9307C3-122E-4160-BF25-2551ECB56225}"/>
    <cellStyle name="쉼표 [0] 2 3 5 2 2 8 2" xfId="35290" xr:uid="{A4A6CA49-182A-4BC1-8BE0-0691541E7B52}"/>
    <cellStyle name="쉼표 [0] 2 3 5 2 2 8 3" xfId="56890" xr:uid="{307DB815-9795-4225-B953-0C43821ECA6A}"/>
    <cellStyle name="쉼표 [0] 2 3 5 2 2 9" xfId="18010" xr:uid="{D603C84F-7B70-4A14-AB4B-553893C60A81}"/>
    <cellStyle name="쉼표 [0] 2 3 5 2 2 9 2" xfId="39610" xr:uid="{9EF4C829-1965-4FA0-A437-C566AD45DC6F}"/>
    <cellStyle name="쉼표 [0] 2 3 5 2 2 9 3" xfId="61210" xr:uid="{EBC5C169-2A06-43CF-814B-AF6685B19CDA}"/>
    <cellStyle name="쉼표 [0] 2 3 5 2 3" xfId="1162" xr:uid="{A779D27D-1E6B-410C-BF58-E939EFDEC2CB}"/>
    <cellStyle name="쉼표 [0] 2 3 5 2 3 2" xfId="5482" xr:uid="{31E05209-FE7C-4410-9F10-29E1C0B3D653}"/>
    <cellStyle name="쉼표 [0] 2 3 5 2 3 2 2" xfId="27082" xr:uid="{B5BD208B-002E-4150-B21E-A8BC17F6DD93}"/>
    <cellStyle name="쉼표 [0] 2 3 5 2 3 2 3" xfId="48682" xr:uid="{693E2655-61A1-450C-B9FF-95CC02B60462}"/>
    <cellStyle name="쉼표 [0] 2 3 5 2 3 3" xfId="9802" xr:uid="{C98DA6E9-C3D6-4167-81C2-4966980EA153}"/>
    <cellStyle name="쉼표 [0] 2 3 5 2 3 3 2" xfId="31402" xr:uid="{A2B7BF14-DA75-4F88-96F9-340429A9154B}"/>
    <cellStyle name="쉼표 [0] 2 3 5 2 3 3 3" xfId="53002" xr:uid="{CDE1DEF7-9872-4EA3-9EBF-2952F8213725}"/>
    <cellStyle name="쉼표 [0] 2 3 5 2 3 4" xfId="14122" xr:uid="{1CCBF914-0088-4304-8154-E0BB1A84D6FC}"/>
    <cellStyle name="쉼표 [0] 2 3 5 2 3 4 2" xfId="35722" xr:uid="{4944FE74-BA38-4508-BB9E-6192DDEB7818}"/>
    <cellStyle name="쉼표 [0] 2 3 5 2 3 4 3" xfId="57322" xr:uid="{2D6B21BB-3CEE-49FD-A141-05A30FEA732B}"/>
    <cellStyle name="쉼표 [0] 2 3 5 2 3 5" xfId="18442" xr:uid="{F3A84E8E-E345-4B19-9022-1D5EAD6A6D2F}"/>
    <cellStyle name="쉼표 [0] 2 3 5 2 3 5 2" xfId="40042" xr:uid="{8BBB5BEF-C73A-4DD6-96DC-BA361392E537}"/>
    <cellStyle name="쉼표 [0] 2 3 5 2 3 5 3" xfId="61642" xr:uid="{76E73A28-499B-4A43-85D9-8CFC26EC7F8C}"/>
    <cellStyle name="쉼표 [0] 2 3 5 2 3 6" xfId="22762" xr:uid="{A91172C2-93A0-42F6-AB22-815D32776E14}"/>
    <cellStyle name="쉼표 [0] 2 3 5 2 3 7" xfId="44362" xr:uid="{CBA179D8-6107-4FCD-B1E9-558C2AE2CC76}"/>
    <cellStyle name="쉼표 [0] 2 3 5 2 4" xfId="2026" xr:uid="{609A9ECF-CE80-4595-B570-A9E029A9768C}"/>
    <cellStyle name="쉼표 [0] 2 3 5 2 4 2" xfId="6346" xr:uid="{DC859CC4-8CE8-4870-8B54-6A6FF6D0369D}"/>
    <cellStyle name="쉼표 [0] 2 3 5 2 4 2 2" xfId="27946" xr:uid="{0C7BEB12-12F5-4831-9F19-16112EEFED6A}"/>
    <cellStyle name="쉼표 [0] 2 3 5 2 4 2 3" xfId="49546" xr:uid="{684FE3EA-4E05-4132-B16F-971646EC70CE}"/>
    <cellStyle name="쉼표 [0] 2 3 5 2 4 3" xfId="10666" xr:uid="{506B3C59-9DE6-4D67-8BCC-EE66D60BB501}"/>
    <cellStyle name="쉼표 [0] 2 3 5 2 4 3 2" xfId="32266" xr:uid="{932DF0AE-8DBB-46C1-9C05-6D1DBE70631D}"/>
    <cellStyle name="쉼표 [0] 2 3 5 2 4 3 3" xfId="53866" xr:uid="{91FEE24B-52CA-4F76-8A44-856D93BBB9E1}"/>
    <cellStyle name="쉼표 [0] 2 3 5 2 4 4" xfId="14986" xr:uid="{55AE8AB4-6461-4B88-BD3C-D2DFB814CAA1}"/>
    <cellStyle name="쉼표 [0] 2 3 5 2 4 4 2" xfId="36586" xr:uid="{E3B87D16-6751-4938-B489-3F2E7DA54550}"/>
    <cellStyle name="쉼표 [0] 2 3 5 2 4 4 3" xfId="58186" xr:uid="{E7A215C8-08BD-4521-AFD9-42E1629CE710}"/>
    <cellStyle name="쉼표 [0] 2 3 5 2 4 5" xfId="19306" xr:uid="{B01F7400-B605-42A2-BA51-33A32EF927B8}"/>
    <cellStyle name="쉼표 [0] 2 3 5 2 4 5 2" xfId="40906" xr:uid="{C61A35A4-B6B9-4D8C-8447-6DCA2E771449}"/>
    <cellStyle name="쉼표 [0] 2 3 5 2 4 5 3" xfId="62506" xr:uid="{1584EEE9-C1BA-4626-A6B1-7F1E58F26B95}"/>
    <cellStyle name="쉼표 [0] 2 3 5 2 4 6" xfId="23626" xr:uid="{EBCE8F42-E2F8-4D50-8DB1-EE4A36BDF678}"/>
    <cellStyle name="쉼표 [0] 2 3 5 2 4 7" xfId="45226" xr:uid="{96F42D60-292E-439C-A4B1-601159121DC8}"/>
    <cellStyle name="쉼표 [0] 2 3 5 2 5" xfId="2890" xr:uid="{9CE2EF0C-BD33-4218-AB2C-882AD33DDFBD}"/>
    <cellStyle name="쉼표 [0] 2 3 5 2 5 2" xfId="7210" xr:uid="{D25C8B7C-32D9-4FC9-B57A-B4B80027A4B4}"/>
    <cellStyle name="쉼표 [0] 2 3 5 2 5 2 2" xfId="28810" xr:uid="{6622CCE9-D11C-49DD-9468-E600EB9AA27C}"/>
    <cellStyle name="쉼표 [0] 2 3 5 2 5 2 3" xfId="50410" xr:uid="{2F70582F-0C29-42D0-B3BC-BA370A5FED90}"/>
    <cellStyle name="쉼표 [0] 2 3 5 2 5 3" xfId="11530" xr:uid="{BAD2BB9E-913C-4267-9138-1B8720ACA8A2}"/>
    <cellStyle name="쉼표 [0] 2 3 5 2 5 3 2" xfId="33130" xr:uid="{7A1EEFAE-1166-4AA9-B29A-551533BE83CB}"/>
    <cellStyle name="쉼표 [0] 2 3 5 2 5 3 3" xfId="54730" xr:uid="{5F0DC20B-5FDF-4007-9394-D98FEACC11B1}"/>
    <cellStyle name="쉼표 [0] 2 3 5 2 5 4" xfId="15850" xr:uid="{174CA255-B1EF-4B32-9D00-DB961E18EDD9}"/>
    <cellStyle name="쉼표 [0] 2 3 5 2 5 4 2" xfId="37450" xr:uid="{61BAFA5C-A16B-4025-9BFF-92C878285710}"/>
    <cellStyle name="쉼표 [0] 2 3 5 2 5 4 3" xfId="59050" xr:uid="{D3A4331E-FFF6-42FE-A39C-9C2744A540A2}"/>
    <cellStyle name="쉼표 [0] 2 3 5 2 5 5" xfId="20170" xr:uid="{39B048C0-E2C2-4531-8606-C078F8D15087}"/>
    <cellStyle name="쉼표 [0] 2 3 5 2 5 5 2" xfId="41770" xr:uid="{89A074E9-4020-4987-8496-13A8AFBC741E}"/>
    <cellStyle name="쉼표 [0] 2 3 5 2 5 5 3" xfId="63370" xr:uid="{29572620-E732-447F-BBC1-1FAB28AD7947}"/>
    <cellStyle name="쉼표 [0] 2 3 5 2 5 6" xfId="24490" xr:uid="{0FBC0EE0-017A-4C73-8C3A-96C5FC68BB01}"/>
    <cellStyle name="쉼표 [0] 2 3 5 2 5 7" xfId="46090" xr:uid="{AABAC4E0-62BD-45FD-9AA2-3274142BE5EF}"/>
    <cellStyle name="쉼표 [0] 2 3 5 2 6" xfId="3754" xr:uid="{F7DB683D-F40F-4379-8AC1-67332985D814}"/>
    <cellStyle name="쉼표 [0] 2 3 5 2 6 2" xfId="8074" xr:uid="{BEF22B54-9A41-4259-B175-EAD120D15F49}"/>
    <cellStyle name="쉼표 [0] 2 3 5 2 6 2 2" xfId="29674" xr:uid="{E92EB217-2FD5-4D7E-9AE4-8FA3679248D8}"/>
    <cellStyle name="쉼표 [0] 2 3 5 2 6 2 3" xfId="51274" xr:uid="{A4339EF1-FB02-46A0-ABBF-42095C42F688}"/>
    <cellStyle name="쉼표 [0] 2 3 5 2 6 3" xfId="12394" xr:uid="{4783510C-0DED-4CCB-925D-50B9DA7A2B0A}"/>
    <cellStyle name="쉼표 [0] 2 3 5 2 6 3 2" xfId="33994" xr:uid="{3664F6A1-F90F-44D1-8BD5-CA6AA10363DB}"/>
    <cellStyle name="쉼표 [0] 2 3 5 2 6 3 3" xfId="55594" xr:uid="{2B5DA36F-6690-4CDF-B1F2-4A9365995E3A}"/>
    <cellStyle name="쉼표 [0] 2 3 5 2 6 4" xfId="16714" xr:uid="{9C12E964-A757-4160-BC5D-772169807A41}"/>
    <cellStyle name="쉼표 [0] 2 3 5 2 6 4 2" xfId="38314" xr:uid="{74B24FF4-B0CC-4346-A561-0ACCD8EEF6A9}"/>
    <cellStyle name="쉼표 [0] 2 3 5 2 6 4 3" xfId="59914" xr:uid="{D523B9F9-6EC7-40A9-B21C-A28F9E371F54}"/>
    <cellStyle name="쉼표 [0] 2 3 5 2 6 5" xfId="21034" xr:uid="{1BDFF31B-296B-4106-879F-63A431D56CC5}"/>
    <cellStyle name="쉼표 [0] 2 3 5 2 6 5 2" xfId="42634" xr:uid="{1638D9ED-F180-4FD1-B0BE-E2765AC9C5F0}"/>
    <cellStyle name="쉼표 [0] 2 3 5 2 6 5 3" xfId="64234" xr:uid="{9F608E4D-7CC0-4709-844B-52B449C80F98}"/>
    <cellStyle name="쉼표 [0] 2 3 5 2 6 6" xfId="25354" xr:uid="{F8929C19-1C0D-450F-AF29-5A101A86E693}"/>
    <cellStyle name="쉼표 [0] 2 3 5 2 6 7" xfId="46954" xr:uid="{7AD4B24F-AD60-4556-A8EF-D898EE80C03E}"/>
    <cellStyle name="쉼표 [0] 2 3 5 2 7" xfId="4618" xr:uid="{F25F4A46-8E5E-45F1-9CB4-3CB17CD0CDF0}"/>
    <cellStyle name="쉼표 [0] 2 3 5 2 7 2" xfId="26218" xr:uid="{62A8CF0B-6F23-432B-AC4B-5712D8D4DFB0}"/>
    <cellStyle name="쉼표 [0] 2 3 5 2 7 3" xfId="47818" xr:uid="{8CEB6AC0-1818-483A-81F5-4BCE0A81FD6B}"/>
    <cellStyle name="쉼표 [0] 2 3 5 2 8" xfId="8938" xr:uid="{872B624E-DB98-4616-A650-97523FEE2C6C}"/>
    <cellStyle name="쉼표 [0] 2 3 5 2 8 2" xfId="30538" xr:uid="{8726779A-EDE5-4B6C-85AD-D390CB999AC9}"/>
    <cellStyle name="쉼표 [0] 2 3 5 2 8 3" xfId="52138" xr:uid="{08B83499-240F-4CD0-9C40-2894D0DDD771}"/>
    <cellStyle name="쉼표 [0] 2 3 5 2 9" xfId="13258" xr:uid="{5B666C9B-BDFF-4D82-BB39-35F8E1FB5C74}"/>
    <cellStyle name="쉼표 [0] 2 3 5 2 9 2" xfId="34858" xr:uid="{E9887475-0EFD-4CD7-9339-12E15B0E80D6}"/>
    <cellStyle name="쉼표 [0] 2 3 5 2 9 3" xfId="56458" xr:uid="{F5EB0330-F0B7-4F7F-8F2D-A0ACAE324CFA}"/>
    <cellStyle name="쉼표 [0] 2 3 5 3" xfId="514" xr:uid="{FE46608F-46E5-4661-8FED-6ADA8268728E}"/>
    <cellStyle name="쉼표 [0] 2 3 5 3 10" xfId="22114" xr:uid="{84E9C8DE-358F-4F50-8346-87C66E7BDF60}"/>
    <cellStyle name="쉼표 [0] 2 3 5 3 11" xfId="43714" xr:uid="{1D3AE599-46C2-4F76-BAFA-10603ACB20D8}"/>
    <cellStyle name="쉼표 [0] 2 3 5 3 2" xfId="1378" xr:uid="{72BFA726-A21B-41B5-9B3C-371615CE4E51}"/>
    <cellStyle name="쉼표 [0] 2 3 5 3 2 2" xfId="5698" xr:uid="{3BBDDF02-A89D-4B52-A915-43713DC67E05}"/>
    <cellStyle name="쉼표 [0] 2 3 5 3 2 2 2" xfId="27298" xr:uid="{F71910F3-2983-4958-9ACC-FCB4CF750F4C}"/>
    <cellStyle name="쉼표 [0] 2 3 5 3 2 2 3" xfId="48898" xr:uid="{01E5452B-A666-4BA5-83F8-8961E24A9B63}"/>
    <cellStyle name="쉼표 [0] 2 3 5 3 2 3" xfId="10018" xr:uid="{6A01FAA6-4075-4020-B830-068349FB2B0F}"/>
    <cellStyle name="쉼표 [0] 2 3 5 3 2 3 2" xfId="31618" xr:uid="{F7891DAB-CB39-4E20-97F1-B74D09B60240}"/>
    <cellStyle name="쉼표 [0] 2 3 5 3 2 3 3" xfId="53218" xr:uid="{AA6BA8F1-E6B7-4E10-B9B0-5E09D47BA93E}"/>
    <cellStyle name="쉼표 [0] 2 3 5 3 2 4" xfId="14338" xr:uid="{3A35D29B-67E4-408D-934C-CF2310C44906}"/>
    <cellStyle name="쉼표 [0] 2 3 5 3 2 4 2" xfId="35938" xr:uid="{980354AE-2C2F-4C02-9DDD-A5508AD21134}"/>
    <cellStyle name="쉼표 [0] 2 3 5 3 2 4 3" xfId="57538" xr:uid="{4E48F514-C248-4A58-AD33-BEED1CD1E057}"/>
    <cellStyle name="쉼표 [0] 2 3 5 3 2 5" xfId="18658" xr:uid="{539D65A8-C9AD-4EE7-BA76-9927A969AD64}"/>
    <cellStyle name="쉼표 [0] 2 3 5 3 2 5 2" xfId="40258" xr:uid="{A0927985-93A9-45EB-B362-1A9E42320C3F}"/>
    <cellStyle name="쉼표 [0] 2 3 5 3 2 5 3" xfId="61858" xr:uid="{FFB97A30-997F-4482-8519-C461C7606CD6}"/>
    <cellStyle name="쉼표 [0] 2 3 5 3 2 6" xfId="22978" xr:uid="{9A0C3ADE-AE13-4D0B-BA7B-19EEB6EC13F3}"/>
    <cellStyle name="쉼표 [0] 2 3 5 3 2 7" xfId="44578" xr:uid="{8122E661-9380-48B6-AC9F-B3049BB0E47A}"/>
    <cellStyle name="쉼표 [0] 2 3 5 3 3" xfId="2242" xr:uid="{9EDC04A7-471F-4D27-A5E6-F902FCEA90F9}"/>
    <cellStyle name="쉼표 [0] 2 3 5 3 3 2" xfId="6562" xr:uid="{B8A627AD-1F36-41FE-BCD2-7B0F5D1B8108}"/>
    <cellStyle name="쉼표 [0] 2 3 5 3 3 2 2" xfId="28162" xr:uid="{ECD41232-0B4A-402D-B372-116876F43608}"/>
    <cellStyle name="쉼표 [0] 2 3 5 3 3 2 3" xfId="49762" xr:uid="{981BCFCB-3554-4A81-B344-D497E02FF50B}"/>
    <cellStyle name="쉼표 [0] 2 3 5 3 3 3" xfId="10882" xr:uid="{E07F9443-0568-4DB6-ACC7-B36EF7A3A847}"/>
    <cellStyle name="쉼표 [0] 2 3 5 3 3 3 2" xfId="32482" xr:uid="{CF2F40C6-C153-4D09-A3E2-D33F423EB1CE}"/>
    <cellStyle name="쉼표 [0] 2 3 5 3 3 3 3" xfId="54082" xr:uid="{648A0AC8-87B5-4FBF-8A5C-100E59F96367}"/>
    <cellStyle name="쉼표 [0] 2 3 5 3 3 4" xfId="15202" xr:uid="{4B111DF9-7696-452D-9F40-D00BD96698F1}"/>
    <cellStyle name="쉼표 [0] 2 3 5 3 3 4 2" xfId="36802" xr:uid="{F789F4A1-C9A3-4026-81C4-3657BC9DB5C7}"/>
    <cellStyle name="쉼표 [0] 2 3 5 3 3 4 3" xfId="58402" xr:uid="{FF7E6E4E-D7F1-4B91-AABC-6EA552048C7B}"/>
    <cellStyle name="쉼표 [0] 2 3 5 3 3 5" xfId="19522" xr:uid="{8125A862-DCA5-4E95-8CA4-B9A817FA2191}"/>
    <cellStyle name="쉼표 [0] 2 3 5 3 3 5 2" xfId="41122" xr:uid="{ADF21C85-E49E-4528-A557-A3E69FA11B7B}"/>
    <cellStyle name="쉼표 [0] 2 3 5 3 3 5 3" xfId="62722" xr:uid="{B364F0F1-7D11-4C60-A3BF-07AD58F8CEC7}"/>
    <cellStyle name="쉼표 [0] 2 3 5 3 3 6" xfId="23842" xr:uid="{05CFA0DB-40DB-4974-89D8-E54842F2F2F6}"/>
    <cellStyle name="쉼표 [0] 2 3 5 3 3 7" xfId="45442" xr:uid="{2E0DBBD2-5F78-4500-9AC6-DD00CFA965F1}"/>
    <cellStyle name="쉼표 [0] 2 3 5 3 4" xfId="3106" xr:uid="{76C470A5-6DB5-4F5D-8460-2B235B2BEFBD}"/>
    <cellStyle name="쉼표 [0] 2 3 5 3 4 2" xfId="7426" xr:uid="{8DD420B8-4D2D-408A-8B5C-20F39D624868}"/>
    <cellStyle name="쉼표 [0] 2 3 5 3 4 2 2" xfId="29026" xr:uid="{DB038434-E58A-4FDB-BD0B-B8DF216D31D6}"/>
    <cellStyle name="쉼표 [0] 2 3 5 3 4 2 3" xfId="50626" xr:uid="{CEC61D9E-8C44-477E-8CE4-395BE04A0409}"/>
    <cellStyle name="쉼표 [0] 2 3 5 3 4 3" xfId="11746" xr:uid="{B62C1612-B9AF-44AE-BAE5-544781E4A725}"/>
    <cellStyle name="쉼표 [0] 2 3 5 3 4 3 2" xfId="33346" xr:uid="{4CC6DF73-942C-49F7-AF65-90E4DD8AD64C}"/>
    <cellStyle name="쉼표 [0] 2 3 5 3 4 3 3" xfId="54946" xr:uid="{35650CF6-49F7-4C63-A67A-5A3971DB7EBB}"/>
    <cellStyle name="쉼표 [0] 2 3 5 3 4 4" xfId="16066" xr:uid="{801FCB5A-8313-4FB2-A801-A678DA66A599}"/>
    <cellStyle name="쉼표 [0] 2 3 5 3 4 4 2" xfId="37666" xr:uid="{E47382F4-9CFD-48D9-B8EA-B67E292975DD}"/>
    <cellStyle name="쉼표 [0] 2 3 5 3 4 4 3" xfId="59266" xr:uid="{E16BF982-24B1-4016-B5CF-57087CC2E710}"/>
    <cellStyle name="쉼표 [0] 2 3 5 3 4 5" xfId="20386" xr:uid="{FF0AF4F2-0356-4316-B20A-379BF4EF1E11}"/>
    <cellStyle name="쉼표 [0] 2 3 5 3 4 5 2" xfId="41986" xr:uid="{F698027A-A45B-4ED7-9EEC-BB5D58515469}"/>
    <cellStyle name="쉼표 [0] 2 3 5 3 4 5 3" xfId="63586" xr:uid="{1220F73B-3CE1-429D-9638-D5134BE20D0A}"/>
    <cellStyle name="쉼표 [0] 2 3 5 3 4 6" xfId="24706" xr:uid="{F1721745-68F3-47F6-A041-1146B092183A}"/>
    <cellStyle name="쉼표 [0] 2 3 5 3 4 7" xfId="46306" xr:uid="{A5B2A8C0-DC3A-4FFA-BAA4-86791F384B70}"/>
    <cellStyle name="쉼표 [0] 2 3 5 3 5" xfId="3970" xr:uid="{3A248A61-1BF7-419F-A019-11776CB8551D}"/>
    <cellStyle name="쉼표 [0] 2 3 5 3 5 2" xfId="8290" xr:uid="{F0D361DE-533B-4D56-87B7-679CA513227A}"/>
    <cellStyle name="쉼표 [0] 2 3 5 3 5 2 2" xfId="29890" xr:uid="{F434F294-2DDD-466B-AD7F-ECB85D13B043}"/>
    <cellStyle name="쉼표 [0] 2 3 5 3 5 2 3" xfId="51490" xr:uid="{1CA23D6E-1F36-4CC4-881C-20576381929C}"/>
    <cellStyle name="쉼표 [0] 2 3 5 3 5 3" xfId="12610" xr:uid="{028244B5-9614-4B7D-8226-825904586332}"/>
    <cellStyle name="쉼표 [0] 2 3 5 3 5 3 2" xfId="34210" xr:uid="{4E5DB41F-5B3E-4B7B-94CA-50791DCCF9A7}"/>
    <cellStyle name="쉼표 [0] 2 3 5 3 5 3 3" xfId="55810" xr:uid="{29FFD36D-6342-48D1-9FC1-9504DEF1A9CC}"/>
    <cellStyle name="쉼표 [0] 2 3 5 3 5 4" xfId="16930" xr:uid="{896F55AA-1943-42A3-BD19-6A55D702A233}"/>
    <cellStyle name="쉼표 [0] 2 3 5 3 5 4 2" xfId="38530" xr:uid="{DA617F70-8F8E-45F3-8E69-0A816BF5005D}"/>
    <cellStyle name="쉼표 [0] 2 3 5 3 5 4 3" xfId="60130" xr:uid="{B85F0CFC-F1A0-469F-B04C-D777D63C70F7}"/>
    <cellStyle name="쉼표 [0] 2 3 5 3 5 5" xfId="21250" xr:uid="{0FB7C771-16DD-4C4C-B916-DBFEFEBBC4AB}"/>
    <cellStyle name="쉼표 [0] 2 3 5 3 5 5 2" xfId="42850" xr:uid="{F75BDE2F-318C-4039-8723-51B64596D85E}"/>
    <cellStyle name="쉼표 [0] 2 3 5 3 5 5 3" xfId="64450" xr:uid="{93BDABB8-456E-4DFF-B199-06BCADEA7E71}"/>
    <cellStyle name="쉼표 [0] 2 3 5 3 5 6" xfId="25570" xr:uid="{2B43CEB2-F990-41AE-9F0E-82EF9A9A7E7C}"/>
    <cellStyle name="쉼표 [0] 2 3 5 3 5 7" xfId="47170" xr:uid="{C599BA5A-582D-4CF8-A730-D204E617DBDE}"/>
    <cellStyle name="쉼표 [0] 2 3 5 3 6" xfId="4834" xr:uid="{C9A5349C-606D-4ABB-9A91-0FDB9982A960}"/>
    <cellStyle name="쉼표 [0] 2 3 5 3 6 2" xfId="26434" xr:uid="{DE20FBB0-40C1-4348-8CA3-286F1FBD4340}"/>
    <cellStyle name="쉼표 [0] 2 3 5 3 6 3" xfId="48034" xr:uid="{DD8D2D2E-90CB-4ECC-B5A2-22FF3B105B64}"/>
    <cellStyle name="쉼표 [0] 2 3 5 3 7" xfId="9154" xr:uid="{2DE5F266-37E0-421B-83B1-83D955E03DC5}"/>
    <cellStyle name="쉼표 [0] 2 3 5 3 7 2" xfId="30754" xr:uid="{28AB5DDD-AE6E-46CC-B0E7-24503F6EB9BE}"/>
    <cellStyle name="쉼표 [0] 2 3 5 3 7 3" xfId="52354" xr:uid="{A610A11A-7649-4F9E-8105-2FC6DB9ED5DF}"/>
    <cellStyle name="쉼표 [0] 2 3 5 3 8" xfId="13474" xr:uid="{531811CC-C9A3-4853-8D3B-66576C0A9C2B}"/>
    <cellStyle name="쉼표 [0] 2 3 5 3 8 2" xfId="35074" xr:uid="{0DE4BA9E-606D-4E4E-983F-9CC8EF63D8E0}"/>
    <cellStyle name="쉼표 [0] 2 3 5 3 8 3" xfId="56674" xr:uid="{41156BE2-AD4D-499B-85B6-8C091181EE17}"/>
    <cellStyle name="쉼표 [0] 2 3 5 3 9" xfId="17794" xr:uid="{D33003D4-9ED9-4698-9FEC-EB7E1951BFEE}"/>
    <cellStyle name="쉼표 [0] 2 3 5 3 9 2" xfId="39394" xr:uid="{3D87B06A-669B-45A9-B674-E3BBCF9D5414}"/>
    <cellStyle name="쉼표 [0] 2 3 5 3 9 3" xfId="60994" xr:uid="{345DA2E4-285F-4499-BA1B-234B4FC1A535}"/>
    <cellStyle name="쉼표 [0] 2 3 5 4" xfId="946" xr:uid="{D7FE5CE0-7D05-43DF-BD82-2ECF3AEDE762}"/>
    <cellStyle name="쉼표 [0] 2 3 5 4 2" xfId="5266" xr:uid="{A5453D52-B0DD-4A2E-9C52-1C5FC574F8E4}"/>
    <cellStyle name="쉼표 [0] 2 3 5 4 2 2" xfId="26866" xr:uid="{9EAFECF0-7EFC-4097-BC05-9295871C2114}"/>
    <cellStyle name="쉼표 [0] 2 3 5 4 2 3" xfId="48466" xr:uid="{C2494D18-9B1E-489B-BBB5-83E27C1DB483}"/>
    <cellStyle name="쉼표 [0] 2 3 5 4 3" xfId="9586" xr:uid="{2E2F9143-BDA5-496A-A663-72E79CBF2714}"/>
    <cellStyle name="쉼표 [0] 2 3 5 4 3 2" xfId="31186" xr:uid="{5100C493-A546-47DC-86A0-26088FF8E747}"/>
    <cellStyle name="쉼표 [0] 2 3 5 4 3 3" xfId="52786" xr:uid="{3EF9F83D-3D9F-4F13-BA26-EA6E909B8BEF}"/>
    <cellStyle name="쉼표 [0] 2 3 5 4 4" xfId="13906" xr:uid="{B56AF89E-2388-420E-89CC-580617F0DDA3}"/>
    <cellStyle name="쉼표 [0] 2 3 5 4 4 2" xfId="35506" xr:uid="{CD1904E5-D9D6-42F4-9C10-777A45C23822}"/>
    <cellStyle name="쉼표 [0] 2 3 5 4 4 3" xfId="57106" xr:uid="{B0CFD1F0-D3D3-4AB2-929C-3EB80E95A7BB}"/>
    <cellStyle name="쉼표 [0] 2 3 5 4 5" xfId="18226" xr:uid="{BA65EB39-5178-4561-A434-6993DE1CB49E}"/>
    <cellStyle name="쉼표 [0] 2 3 5 4 5 2" xfId="39826" xr:uid="{481F3288-FC2E-46A8-9493-0345F6B75A6F}"/>
    <cellStyle name="쉼표 [0] 2 3 5 4 5 3" xfId="61426" xr:uid="{9B598704-9BD9-4231-B3DD-F8967943E478}"/>
    <cellStyle name="쉼표 [0] 2 3 5 4 6" xfId="22546" xr:uid="{CAB51708-7AAC-4875-843B-7CA204F9D09B}"/>
    <cellStyle name="쉼표 [0] 2 3 5 4 7" xfId="44146" xr:uid="{7ECC3FB1-0F72-4125-9783-582FCB1000EC}"/>
    <cellStyle name="쉼표 [0] 2 3 5 5" xfId="1810" xr:uid="{69FA758A-BB06-431C-8FFD-58601BD2DBC9}"/>
    <cellStyle name="쉼표 [0] 2 3 5 5 2" xfId="6130" xr:uid="{9CCAFC62-6C66-40C5-8C53-64BE54BE001D}"/>
    <cellStyle name="쉼표 [0] 2 3 5 5 2 2" xfId="27730" xr:uid="{0227CFF3-DD36-4C84-860C-A116F122DDB4}"/>
    <cellStyle name="쉼표 [0] 2 3 5 5 2 3" xfId="49330" xr:uid="{CA11B5A5-66D2-47A1-B995-FA4E556040DC}"/>
    <cellStyle name="쉼표 [0] 2 3 5 5 3" xfId="10450" xr:uid="{8D04B4AC-860D-4044-8037-364D4A73549F}"/>
    <cellStyle name="쉼표 [0] 2 3 5 5 3 2" xfId="32050" xr:uid="{6A106A9F-A900-42F2-A321-2AEDEBEAA00B}"/>
    <cellStyle name="쉼표 [0] 2 3 5 5 3 3" xfId="53650" xr:uid="{E4E9792E-57E3-4ACD-B97F-B7642389A904}"/>
    <cellStyle name="쉼표 [0] 2 3 5 5 4" xfId="14770" xr:uid="{1F31160D-84A2-418F-8362-E5529DA56A5A}"/>
    <cellStyle name="쉼표 [0] 2 3 5 5 4 2" xfId="36370" xr:uid="{38F8DD65-3342-40B6-9707-3B3F4F4AECC3}"/>
    <cellStyle name="쉼표 [0] 2 3 5 5 4 3" xfId="57970" xr:uid="{60D93DA4-AE13-4BB9-8ED6-2C2FE7E0607F}"/>
    <cellStyle name="쉼표 [0] 2 3 5 5 5" xfId="19090" xr:uid="{1EF1C0E7-6FAC-4239-BC81-FBFF7532ECE3}"/>
    <cellStyle name="쉼표 [0] 2 3 5 5 5 2" xfId="40690" xr:uid="{A9B2BFEA-3CE9-43FF-BBEE-B700D68B7D65}"/>
    <cellStyle name="쉼표 [0] 2 3 5 5 5 3" xfId="62290" xr:uid="{9E7E5D0F-C3DB-4C48-BD2A-6CA55C483BE6}"/>
    <cellStyle name="쉼표 [0] 2 3 5 5 6" xfId="23410" xr:uid="{3FA8A00F-AACC-4963-960A-CB3602E807CF}"/>
    <cellStyle name="쉼표 [0] 2 3 5 5 7" xfId="45010" xr:uid="{5BE8CEB8-171C-475C-8FA3-CF95AB975E78}"/>
    <cellStyle name="쉼표 [0] 2 3 5 6" xfId="2674" xr:uid="{B4621EBA-C11A-465F-8D46-C88C604D9212}"/>
    <cellStyle name="쉼표 [0] 2 3 5 6 2" xfId="6994" xr:uid="{D4F42129-28B1-4F8B-BA51-3B64B2461C9F}"/>
    <cellStyle name="쉼표 [0] 2 3 5 6 2 2" xfId="28594" xr:uid="{4F198F78-DF57-408F-82F2-6EEE1A6E61A4}"/>
    <cellStyle name="쉼표 [0] 2 3 5 6 2 3" xfId="50194" xr:uid="{3063A181-269F-4A92-9191-ADA766524F18}"/>
    <cellStyle name="쉼표 [0] 2 3 5 6 3" xfId="11314" xr:uid="{EDD8666E-1177-4099-9033-1DBC008B0DCC}"/>
    <cellStyle name="쉼표 [0] 2 3 5 6 3 2" xfId="32914" xr:uid="{DAD8538D-C1DB-463D-BB98-E17090945C25}"/>
    <cellStyle name="쉼표 [0] 2 3 5 6 3 3" xfId="54514" xr:uid="{E175B2EB-41E3-4EFF-A32D-9CC72114448E}"/>
    <cellStyle name="쉼표 [0] 2 3 5 6 4" xfId="15634" xr:uid="{E642CC8D-A957-4F98-B990-4C268E56DDD0}"/>
    <cellStyle name="쉼표 [0] 2 3 5 6 4 2" xfId="37234" xr:uid="{63313A31-7BD6-4798-B585-48BFF9A9DCC9}"/>
    <cellStyle name="쉼표 [0] 2 3 5 6 4 3" xfId="58834" xr:uid="{0A71DAF1-2345-44BC-A75F-D24C7012D0BC}"/>
    <cellStyle name="쉼표 [0] 2 3 5 6 5" xfId="19954" xr:uid="{B9791FA4-EC91-49EF-94DA-653E8454E4E3}"/>
    <cellStyle name="쉼표 [0] 2 3 5 6 5 2" xfId="41554" xr:uid="{F8B1441F-BFBC-487D-A3BA-9226FFAC5A4D}"/>
    <cellStyle name="쉼표 [0] 2 3 5 6 5 3" xfId="63154" xr:uid="{4C78C91F-E74B-4F45-9D1D-8FA2E2E8B90F}"/>
    <cellStyle name="쉼표 [0] 2 3 5 6 6" xfId="24274" xr:uid="{EBDB8F7E-CC9D-45ED-A10B-81EBF03F429F}"/>
    <cellStyle name="쉼표 [0] 2 3 5 6 7" xfId="45874" xr:uid="{93F18134-C75D-4572-BA8F-E7DD233D2771}"/>
    <cellStyle name="쉼표 [0] 2 3 5 7" xfId="3538" xr:uid="{553EA05E-DB87-4CAD-8ABE-5988B570C144}"/>
    <cellStyle name="쉼표 [0] 2 3 5 7 2" xfId="7858" xr:uid="{0AD6A36C-774B-42C9-9681-029E6F4E89BC}"/>
    <cellStyle name="쉼표 [0] 2 3 5 7 2 2" xfId="29458" xr:uid="{038201E8-37CF-4AEF-B054-371A40109AA3}"/>
    <cellStyle name="쉼표 [0] 2 3 5 7 2 3" xfId="51058" xr:uid="{F813C088-41DE-4249-8E90-954975E6A8C6}"/>
    <cellStyle name="쉼표 [0] 2 3 5 7 3" xfId="12178" xr:uid="{65B3DDFA-A8AA-4BD3-8750-A8833AC5ACB8}"/>
    <cellStyle name="쉼표 [0] 2 3 5 7 3 2" xfId="33778" xr:uid="{F7FC33D3-B3BD-4D7B-B2C3-F65B601532B5}"/>
    <cellStyle name="쉼표 [0] 2 3 5 7 3 3" xfId="55378" xr:uid="{0E3334F5-AFBF-453E-A7B3-D434F41982C7}"/>
    <cellStyle name="쉼표 [0] 2 3 5 7 4" xfId="16498" xr:uid="{2283B0AF-72DE-4D1D-A248-19FB5B241D3F}"/>
    <cellStyle name="쉼표 [0] 2 3 5 7 4 2" xfId="38098" xr:uid="{DB8D96CB-E08A-4078-BA46-E0EE696BFEC2}"/>
    <cellStyle name="쉼표 [0] 2 3 5 7 4 3" xfId="59698" xr:uid="{CCC37A42-DA7F-4C1D-B97E-A2428522445D}"/>
    <cellStyle name="쉼표 [0] 2 3 5 7 5" xfId="20818" xr:uid="{24E1532E-5811-4704-B2E9-06DF3D33BD66}"/>
    <cellStyle name="쉼표 [0] 2 3 5 7 5 2" xfId="42418" xr:uid="{050E0F62-D5DE-453D-84D1-32DFC36F8891}"/>
    <cellStyle name="쉼표 [0] 2 3 5 7 5 3" xfId="64018" xr:uid="{284974C5-205F-4146-8E02-CCCEA29E1D08}"/>
    <cellStyle name="쉼표 [0] 2 3 5 7 6" xfId="25138" xr:uid="{C8E4E74D-D284-4F7E-9187-36EA10A54A5A}"/>
    <cellStyle name="쉼표 [0] 2 3 5 7 7" xfId="46738" xr:uid="{0A9D3C39-8E7D-466E-824E-1D6AD2E71F33}"/>
    <cellStyle name="쉼표 [0] 2 3 5 8" xfId="4402" xr:uid="{80E82919-2F7E-4CF3-A1E0-0CAD97F6AA15}"/>
    <cellStyle name="쉼표 [0] 2 3 5 8 2" xfId="26002" xr:uid="{06D0E5B6-C62E-4EA5-935D-E390D573144E}"/>
    <cellStyle name="쉼표 [0] 2 3 5 8 3" xfId="47602" xr:uid="{B234E29E-24F2-466A-A793-F226EDAB8CAB}"/>
    <cellStyle name="쉼표 [0] 2 3 5 9" xfId="8722" xr:uid="{B5133AFC-F3E9-4863-8650-1A15DB9CD560}"/>
    <cellStyle name="쉼표 [0] 2 3 5 9 2" xfId="30322" xr:uid="{613BC338-2E47-4216-881D-90E975956E25}"/>
    <cellStyle name="쉼표 [0] 2 3 5 9 3" xfId="51922" xr:uid="{49B38B17-D103-40DD-AE6F-7C71445E6EF2}"/>
    <cellStyle name="쉼표 [0] 2 3 6" xfId="106" xr:uid="{719CCDE2-5174-4F6B-A5DC-E4D85557A709}"/>
    <cellStyle name="쉼표 [0] 2 3 6 10" xfId="13066" xr:uid="{9F0A359C-D9D7-4B67-B614-8A421520ACCE}"/>
    <cellStyle name="쉼표 [0] 2 3 6 10 2" xfId="34666" xr:uid="{54226ED5-A6C3-47F8-88D5-7D14E3D5B587}"/>
    <cellStyle name="쉼표 [0] 2 3 6 10 3" xfId="56266" xr:uid="{9589C736-74B1-4181-A027-4651209CACEF}"/>
    <cellStyle name="쉼표 [0] 2 3 6 11" xfId="17386" xr:uid="{4D468C6E-4CA2-4AF7-B333-743885380E83}"/>
    <cellStyle name="쉼표 [0] 2 3 6 11 2" xfId="38986" xr:uid="{57EE4046-4F22-47D9-855A-A3B4295ED902}"/>
    <cellStyle name="쉼표 [0] 2 3 6 11 3" xfId="60586" xr:uid="{D375A860-0239-4830-9FBC-743D39EC71A5}"/>
    <cellStyle name="쉼표 [0] 2 3 6 12" xfId="21706" xr:uid="{5BD8AE6D-5778-4D21-AC10-F1D925E73BC2}"/>
    <cellStyle name="쉼표 [0] 2 3 6 13" xfId="43306" xr:uid="{C3CB7A14-16D7-41EE-9C51-66700B95C505}"/>
    <cellStyle name="쉼표 [0] 2 3 6 2" xfId="322" xr:uid="{771910FE-7EA6-43AF-81FA-94F4EACB7B06}"/>
    <cellStyle name="쉼표 [0] 2 3 6 2 10" xfId="17602" xr:uid="{B52EDF2B-58BB-4F25-B2F9-E4752891EAC8}"/>
    <cellStyle name="쉼표 [0] 2 3 6 2 10 2" xfId="39202" xr:uid="{EF6B6F11-BA72-49D3-BDA6-4056ADC256BC}"/>
    <cellStyle name="쉼표 [0] 2 3 6 2 10 3" xfId="60802" xr:uid="{A7108355-3557-4F63-9863-59376BC7076F}"/>
    <cellStyle name="쉼표 [0] 2 3 6 2 11" xfId="21922" xr:uid="{9722932E-FFA0-4951-88C3-90AAE75EAE29}"/>
    <cellStyle name="쉼표 [0] 2 3 6 2 12" xfId="43522" xr:uid="{A2764CE5-71BD-496D-89D0-3A9AE2239D79}"/>
    <cellStyle name="쉼표 [0] 2 3 6 2 2" xfId="754" xr:uid="{90BFFE4B-57A2-43B2-B1CC-2356CA7AAF47}"/>
    <cellStyle name="쉼표 [0] 2 3 6 2 2 10" xfId="22354" xr:uid="{8772F7B3-AD05-4852-AE9A-90729BA0F7AF}"/>
    <cellStyle name="쉼표 [0] 2 3 6 2 2 11" xfId="43954" xr:uid="{D6FF10EA-4946-4BCB-8570-8B761120CA38}"/>
    <cellStyle name="쉼표 [0] 2 3 6 2 2 2" xfId="1618" xr:uid="{FAC277A7-9D8F-4F4D-B29C-A19F407C28D6}"/>
    <cellStyle name="쉼표 [0] 2 3 6 2 2 2 2" xfId="5938" xr:uid="{2A6866D6-B3CF-4F4C-95E6-C198D272197E}"/>
    <cellStyle name="쉼표 [0] 2 3 6 2 2 2 2 2" xfId="27538" xr:uid="{A753539C-BE3A-480B-A45F-4EA199B4B9C4}"/>
    <cellStyle name="쉼표 [0] 2 3 6 2 2 2 2 3" xfId="49138" xr:uid="{62AD959B-240F-45A9-84E7-1A16A73A3CB7}"/>
    <cellStyle name="쉼표 [0] 2 3 6 2 2 2 3" xfId="10258" xr:uid="{5D159561-1AAC-495B-99FD-78FDD6783507}"/>
    <cellStyle name="쉼표 [0] 2 3 6 2 2 2 3 2" xfId="31858" xr:uid="{FF90F6F5-EDF2-40DC-BB7C-57E1F9DE08AA}"/>
    <cellStyle name="쉼표 [0] 2 3 6 2 2 2 3 3" xfId="53458" xr:uid="{B32E2055-F8A2-4896-A809-9CD88E7D6B72}"/>
    <cellStyle name="쉼표 [0] 2 3 6 2 2 2 4" xfId="14578" xr:uid="{05385776-127C-42D9-A12B-223F65425730}"/>
    <cellStyle name="쉼표 [0] 2 3 6 2 2 2 4 2" xfId="36178" xr:uid="{EBC5005B-4542-4D83-B6D5-D96F98F789AD}"/>
    <cellStyle name="쉼표 [0] 2 3 6 2 2 2 4 3" xfId="57778" xr:uid="{925336D2-7401-432D-9455-C0E7020367E0}"/>
    <cellStyle name="쉼표 [0] 2 3 6 2 2 2 5" xfId="18898" xr:uid="{AB42ECA4-CE72-43CA-B024-E72423C614EF}"/>
    <cellStyle name="쉼표 [0] 2 3 6 2 2 2 5 2" xfId="40498" xr:uid="{25FE390C-7805-4429-A306-C1320AAAC4F0}"/>
    <cellStyle name="쉼표 [0] 2 3 6 2 2 2 5 3" xfId="62098" xr:uid="{9BDD77A3-B2EE-4476-8326-452BF45361D3}"/>
    <cellStyle name="쉼표 [0] 2 3 6 2 2 2 6" xfId="23218" xr:uid="{0FFECA1F-C2A9-435E-8142-55874A7AFCED}"/>
    <cellStyle name="쉼표 [0] 2 3 6 2 2 2 7" xfId="44818" xr:uid="{5419C47B-DBD9-4079-9833-41421516F76C}"/>
    <cellStyle name="쉼표 [0] 2 3 6 2 2 3" xfId="2482" xr:uid="{31F74B8F-FFF4-425C-B653-8624A79CDE37}"/>
    <cellStyle name="쉼표 [0] 2 3 6 2 2 3 2" xfId="6802" xr:uid="{EE8F1804-206E-47E1-B6E4-72C70BA66996}"/>
    <cellStyle name="쉼표 [0] 2 3 6 2 2 3 2 2" xfId="28402" xr:uid="{4BA027E1-390C-482D-985B-0C5558255ECE}"/>
    <cellStyle name="쉼표 [0] 2 3 6 2 2 3 2 3" xfId="50002" xr:uid="{7C200366-BF97-4135-8C42-1F74AD5423A2}"/>
    <cellStyle name="쉼표 [0] 2 3 6 2 2 3 3" xfId="11122" xr:uid="{8CA51AB5-2155-477D-9865-D59A1CDF755D}"/>
    <cellStyle name="쉼표 [0] 2 3 6 2 2 3 3 2" xfId="32722" xr:uid="{18767D18-DD0B-486C-93C1-62EEB933BF8F}"/>
    <cellStyle name="쉼표 [0] 2 3 6 2 2 3 3 3" xfId="54322" xr:uid="{B339D39F-FDB9-41DD-A103-0FB7BE50D694}"/>
    <cellStyle name="쉼표 [0] 2 3 6 2 2 3 4" xfId="15442" xr:uid="{89E138B2-7720-415D-91D2-4AED1400C081}"/>
    <cellStyle name="쉼표 [0] 2 3 6 2 2 3 4 2" xfId="37042" xr:uid="{9C743FD0-7F49-4641-8F4A-136895BFA999}"/>
    <cellStyle name="쉼표 [0] 2 3 6 2 2 3 4 3" xfId="58642" xr:uid="{0DAB0B47-FE98-4F1E-903D-BE0E494C4842}"/>
    <cellStyle name="쉼표 [0] 2 3 6 2 2 3 5" xfId="19762" xr:uid="{7768D036-C443-4BF3-AB4B-46A2C8BDECF1}"/>
    <cellStyle name="쉼표 [0] 2 3 6 2 2 3 5 2" xfId="41362" xr:uid="{0D99DC8F-74C2-45AD-A5E3-0B85FCF51727}"/>
    <cellStyle name="쉼표 [0] 2 3 6 2 2 3 5 3" xfId="62962" xr:uid="{AAC7AFF3-9FC0-4A81-A24B-530B9BB785BE}"/>
    <cellStyle name="쉼표 [0] 2 3 6 2 2 3 6" xfId="24082" xr:uid="{E3488B80-6525-48A8-BD71-4DD4482F7D51}"/>
    <cellStyle name="쉼표 [0] 2 3 6 2 2 3 7" xfId="45682" xr:uid="{8E2AC24C-57EF-4C77-816E-658D1B3E3461}"/>
    <cellStyle name="쉼표 [0] 2 3 6 2 2 4" xfId="3346" xr:uid="{B299DC08-DB40-4B7A-8E59-2AB5BF4947F0}"/>
    <cellStyle name="쉼표 [0] 2 3 6 2 2 4 2" xfId="7666" xr:uid="{22A13576-64FE-40B9-8DCB-48FF993BB31E}"/>
    <cellStyle name="쉼표 [0] 2 3 6 2 2 4 2 2" xfId="29266" xr:uid="{43855D58-51CB-4D0F-8CBB-B27E099CBF93}"/>
    <cellStyle name="쉼표 [0] 2 3 6 2 2 4 2 3" xfId="50866" xr:uid="{58DA467D-E81F-4F6E-A363-0D838357017A}"/>
    <cellStyle name="쉼표 [0] 2 3 6 2 2 4 3" xfId="11986" xr:uid="{74C09DB9-B3EA-474E-BCC6-2996E990AB35}"/>
    <cellStyle name="쉼표 [0] 2 3 6 2 2 4 3 2" xfId="33586" xr:uid="{F61749A0-07F3-4E70-BFE6-E9BE2DEABEB8}"/>
    <cellStyle name="쉼표 [0] 2 3 6 2 2 4 3 3" xfId="55186" xr:uid="{6B71732F-E95B-4C3F-AC36-81446B417500}"/>
    <cellStyle name="쉼표 [0] 2 3 6 2 2 4 4" xfId="16306" xr:uid="{C4B23592-50C3-401B-A5DA-568581309EA8}"/>
    <cellStyle name="쉼표 [0] 2 3 6 2 2 4 4 2" xfId="37906" xr:uid="{30BC97EA-C70E-43E5-994A-5E7740B832C7}"/>
    <cellStyle name="쉼표 [0] 2 3 6 2 2 4 4 3" xfId="59506" xr:uid="{3B543F71-D5B4-437B-BE80-CD2D293A8C86}"/>
    <cellStyle name="쉼표 [0] 2 3 6 2 2 4 5" xfId="20626" xr:uid="{617D8EEF-D1F6-4EF7-9EC2-C188A2B74CB1}"/>
    <cellStyle name="쉼표 [0] 2 3 6 2 2 4 5 2" xfId="42226" xr:uid="{966F7ACB-B2CA-4E5B-8524-A7FFC3E8B39D}"/>
    <cellStyle name="쉼표 [0] 2 3 6 2 2 4 5 3" xfId="63826" xr:uid="{5F3DBCF1-65E0-4BD2-B4CA-CA7790D94E77}"/>
    <cellStyle name="쉼표 [0] 2 3 6 2 2 4 6" xfId="24946" xr:uid="{73EF4C7E-B83D-43E0-A666-3F482C39CE15}"/>
    <cellStyle name="쉼표 [0] 2 3 6 2 2 4 7" xfId="46546" xr:uid="{E3DC4BF0-6FB6-45CD-807D-7435032C6561}"/>
    <cellStyle name="쉼표 [0] 2 3 6 2 2 5" xfId="4210" xr:uid="{FE21F759-0EB1-4451-9252-E022AA4C3946}"/>
    <cellStyle name="쉼표 [0] 2 3 6 2 2 5 2" xfId="8530" xr:uid="{EC7D289F-B6E3-4995-980C-30F9C6FACFD1}"/>
    <cellStyle name="쉼표 [0] 2 3 6 2 2 5 2 2" xfId="30130" xr:uid="{34B454C3-D6D0-42C4-95E2-797E846F0125}"/>
    <cellStyle name="쉼표 [0] 2 3 6 2 2 5 2 3" xfId="51730" xr:uid="{EF4E1B02-727F-4A57-94AF-C49E954728C6}"/>
    <cellStyle name="쉼표 [0] 2 3 6 2 2 5 3" xfId="12850" xr:uid="{8665B351-EE51-4927-8F01-922A275300EB}"/>
    <cellStyle name="쉼표 [0] 2 3 6 2 2 5 3 2" xfId="34450" xr:uid="{4D3CE9DB-4419-410B-B5CD-0DA398498BE3}"/>
    <cellStyle name="쉼표 [0] 2 3 6 2 2 5 3 3" xfId="56050" xr:uid="{EF408469-A45B-4EC3-97A5-35CCB63D6320}"/>
    <cellStyle name="쉼표 [0] 2 3 6 2 2 5 4" xfId="17170" xr:uid="{ADFB5070-B965-4E21-B411-197B115CC105}"/>
    <cellStyle name="쉼표 [0] 2 3 6 2 2 5 4 2" xfId="38770" xr:uid="{285D78E6-2AF1-48D4-BB3F-780AACA9E871}"/>
    <cellStyle name="쉼표 [0] 2 3 6 2 2 5 4 3" xfId="60370" xr:uid="{9DD3D73B-F016-4348-9DA7-C70B7793F757}"/>
    <cellStyle name="쉼표 [0] 2 3 6 2 2 5 5" xfId="21490" xr:uid="{FFA2136F-2240-4808-AD90-23D1AE802126}"/>
    <cellStyle name="쉼표 [0] 2 3 6 2 2 5 5 2" xfId="43090" xr:uid="{AA876E20-4F6A-41E5-89BF-ADC2AFB39463}"/>
    <cellStyle name="쉼표 [0] 2 3 6 2 2 5 5 3" xfId="64690" xr:uid="{8700DAFE-CC04-4872-80C3-E4566D6F8E5C}"/>
    <cellStyle name="쉼표 [0] 2 3 6 2 2 5 6" xfId="25810" xr:uid="{8558A8B2-0590-4D4F-9240-7DA6262B25D4}"/>
    <cellStyle name="쉼표 [0] 2 3 6 2 2 5 7" xfId="47410" xr:uid="{F75DA214-929A-4811-8663-4D2689F9A808}"/>
    <cellStyle name="쉼표 [0] 2 3 6 2 2 6" xfId="5074" xr:uid="{F054E560-8A00-431C-B834-FF92CDF2F774}"/>
    <cellStyle name="쉼표 [0] 2 3 6 2 2 6 2" xfId="26674" xr:uid="{A0653743-FE76-467B-897B-17A6F7200C9F}"/>
    <cellStyle name="쉼표 [0] 2 3 6 2 2 6 3" xfId="48274" xr:uid="{E0280C3A-F30D-492C-9CAC-FBFAA5E8A192}"/>
    <cellStyle name="쉼표 [0] 2 3 6 2 2 7" xfId="9394" xr:uid="{B947D831-BFAA-4B64-8E2B-E799E316855D}"/>
    <cellStyle name="쉼표 [0] 2 3 6 2 2 7 2" xfId="30994" xr:uid="{8CB55939-63DB-48AF-8611-1D1CAADEB9CD}"/>
    <cellStyle name="쉼표 [0] 2 3 6 2 2 7 3" xfId="52594" xr:uid="{85C2CD3D-2252-480D-AED7-C03AEF205BAB}"/>
    <cellStyle name="쉼표 [0] 2 3 6 2 2 8" xfId="13714" xr:uid="{C9F80CDD-4704-40C6-8793-1FC59E8A667E}"/>
    <cellStyle name="쉼표 [0] 2 3 6 2 2 8 2" xfId="35314" xr:uid="{D23F22E7-2735-4313-9F4B-98857009705B}"/>
    <cellStyle name="쉼표 [0] 2 3 6 2 2 8 3" xfId="56914" xr:uid="{D0873356-9421-4591-A849-C2B329345186}"/>
    <cellStyle name="쉼표 [0] 2 3 6 2 2 9" xfId="18034" xr:uid="{924F9D72-FC76-452D-8928-B00990FD10E4}"/>
    <cellStyle name="쉼표 [0] 2 3 6 2 2 9 2" xfId="39634" xr:uid="{478761DA-EEBF-46B2-870B-3176C6155B2B}"/>
    <cellStyle name="쉼표 [0] 2 3 6 2 2 9 3" xfId="61234" xr:uid="{DE59EBE6-FBAA-408F-97AF-1D5D77C9FE89}"/>
    <cellStyle name="쉼표 [0] 2 3 6 2 3" xfId="1186" xr:uid="{3F7663F6-5C3D-442A-A97A-869EE5F7778C}"/>
    <cellStyle name="쉼표 [0] 2 3 6 2 3 2" xfId="5506" xr:uid="{8F2A31AE-C205-4BD5-A761-FA615BE50568}"/>
    <cellStyle name="쉼표 [0] 2 3 6 2 3 2 2" xfId="27106" xr:uid="{B2078756-7980-4E71-BF85-A78C093C3E95}"/>
    <cellStyle name="쉼표 [0] 2 3 6 2 3 2 3" xfId="48706" xr:uid="{34368721-8F20-4487-A1AB-CFE1A8D6A02B}"/>
    <cellStyle name="쉼표 [0] 2 3 6 2 3 3" xfId="9826" xr:uid="{B348C6CE-035E-42D6-AA69-2A3301C80583}"/>
    <cellStyle name="쉼표 [0] 2 3 6 2 3 3 2" xfId="31426" xr:uid="{011F55A2-5E24-4CA9-868A-15505F4483A1}"/>
    <cellStyle name="쉼표 [0] 2 3 6 2 3 3 3" xfId="53026" xr:uid="{4B57AB2D-3DF9-40B1-BFD8-2D9EC4B7C188}"/>
    <cellStyle name="쉼표 [0] 2 3 6 2 3 4" xfId="14146" xr:uid="{DC01B730-CFFD-4027-9C4E-816E6A72D1D7}"/>
    <cellStyle name="쉼표 [0] 2 3 6 2 3 4 2" xfId="35746" xr:uid="{B75B6FC5-0285-4044-BA1E-9EB2100B219A}"/>
    <cellStyle name="쉼표 [0] 2 3 6 2 3 4 3" xfId="57346" xr:uid="{23ED43C5-63DA-458E-9602-CFF8C7A7EA84}"/>
    <cellStyle name="쉼표 [0] 2 3 6 2 3 5" xfId="18466" xr:uid="{45FD463C-766E-4499-B0E6-7D97031CD076}"/>
    <cellStyle name="쉼표 [0] 2 3 6 2 3 5 2" xfId="40066" xr:uid="{949E461D-46CA-4317-9ACA-5EA7163B51D5}"/>
    <cellStyle name="쉼표 [0] 2 3 6 2 3 5 3" xfId="61666" xr:uid="{E373FC9F-17C8-48B7-BCC4-F1887AF7A8D6}"/>
    <cellStyle name="쉼표 [0] 2 3 6 2 3 6" xfId="22786" xr:uid="{A328AB23-49B2-44A0-94D0-7D80B70A4AEC}"/>
    <cellStyle name="쉼표 [0] 2 3 6 2 3 7" xfId="44386" xr:uid="{8121F180-6324-4C85-9B46-6E9410550B1F}"/>
    <cellStyle name="쉼표 [0] 2 3 6 2 4" xfId="2050" xr:uid="{72946696-F6DF-4D1F-AFD1-54E9FFB87896}"/>
    <cellStyle name="쉼표 [0] 2 3 6 2 4 2" xfId="6370" xr:uid="{5E8AEDA4-BEC3-4EB1-B66E-8BE6396FB528}"/>
    <cellStyle name="쉼표 [0] 2 3 6 2 4 2 2" xfId="27970" xr:uid="{FBD0F027-E6CB-4605-94BC-6E1376AED926}"/>
    <cellStyle name="쉼표 [0] 2 3 6 2 4 2 3" xfId="49570" xr:uid="{E125626E-4FA4-4322-8987-E9AA61E169E0}"/>
    <cellStyle name="쉼표 [0] 2 3 6 2 4 3" xfId="10690" xr:uid="{B4C96DFA-5493-4B7E-B1E9-EC22AE759BDE}"/>
    <cellStyle name="쉼표 [0] 2 3 6 2 4 3 2" xfId="32290" xr:uid="{59E2BCE1-D35F-43C7-AE9B-2612492B07F1}"/>
    <cellStyle name="쉼표 [0] 2 3 6 2 4 3 3" xfId="53890" xr:uid="{8C2F58BC-B1E0-4DB6-93DF-671AAC8D2EB6}"/>
    <cellStyle name="쉼표 [0] 2 3 6 2 4 4" xfId="15010" xr:uid="{E1E03A92-4CCC-4CE9-B6C6-56D5D6D88DB0}"/>
    <cellStyle name="쉼표 [0] 2 3 6 2 4 4 2" xfId="36610" xr:uid="{554508A5-3E99-472D-8671-1886DFAD934D}"/>
    <cellStyle name="쉼표 [0] 2 3 6 2 4 4 3" xfId="58210" xr:uid="{95C6800F-9D3F-4C70-AA54-FDC6F89CCD0D}"/>
    <cellStyle name="쉼표 [0] 2 3 6 2 4 5" xfId="19330" xr:uid="{CA7497BE-96CF-4182-A4C3-9E8D5BCFEAF1}"/>
    <cellStyle name="쉼표 [0] 2 3 6 2 4 5 2" xfId="40930" xr:uid="{C50F4BC3-B2A2-4D8B-90B5-5CA58D246E81}"/>
    <cellStyle name="쉼표 [0] 2 3 6 2 4 5 3" xfId="62530" xr:uid="{3BEA700F-0843-47FB-A269-87CD6E7B887A}"/>
    <cellStyle name="쉼표 [0] 2 3 6 2 4 6" xfId="23650" xr:uid="{568C2A13-2111-47E3-AB3A-021DAA8760A9}"/>
    <cellStyle name="쉼표 [0] 2 3 6 2 4 7" xfId="45250" xr:uid="{6D27056E-7CB3-4575-AC0C-7BBEF520C9ED}"/>
    <cellStyle name="쉼표 [0] 2 3 6 2 5" xfId="2914" xr:uid="{DAF774B2-4CA2-49E6-8395-DCB4BEDF561B}"/>
    <cellStyle name="쉼표 [0] 2 3 6 2 5 2" xfId="7234" xr:uid="{47B4C2A7-1DB7-4E05-8CF1-CB31CFA9BAE7}"/>
    <cellStyle name="쉼표 [0] 2 3 6 2 5 2 2" xfId="28834" xr:uid="{F7B6FB55-846D-45EB-88FF-5ED126B11B6B}"/>
    <cellStyle name="쉼표 [0] 2 3 6 2 5 2 3" xfId="50434" xr:uid="{5A7E44DA-0E95-426C-8A57-9A61AE601A7B}"/>
    <cellStyle name="쉼표 [0] 2 3 6 2 5 3" xfId="11554" xr:uid="{7B5F4A95-8FE3-4258-A0EE-E2C93975C651}"/>
    <cellStyle name="쉼표 [0] 2 3 6 2 5 3 2" xfId="33154" xr:uid="{D5C70AB2-9AA4-4887-8254-D1E68AC1B746}"/>
    <cellStyle name="쉼표 [0] 2 3 6 2 5 3 3" xfId="54754" xr:uid="{057C9498-B72E-4FD7-BF75-6F92CECECA04}"/>
    <cellStyle name="쉼표 [0] 2 3 6 2 5 4" xfId="15874" xr:uid="{D918B994-7A61-41C2-8F7E-BCF4205A68D4}"/>
    <cellStyle name="쉼표 [0] 2 3 6 2 5 4 2" xfId="37474" xr:uid="{43434CD4-A6F0-4C32-AFF4-B9E33077F80F}"/>
    <cellStyle name="쉼표 [0] 2 3 6 2 5 4 3" xfId="59074" xr:uid="{069C408B-3A8F-4602-8086-F3DC5B323D31}"/>
    <cellStyle name="쉼표 [0] 2 3 6 2 5 5" xfId="20194" xr:uid="{717433C9-1E3F-4CB9-8C86-A6BD62F324E8}"/>
    <cellStyle name="쉼표 [0] 2 3 6 2 5 5 2" xfId="41794" xr:uid="{B11389C2-E53D-49F3-9D6A-C7083E9A5355}"/>
    <cellStyle name="쉼표 [0] 2 3 6 2 5 5 3" xfId="63394" xr:uid="{B9C00F80-D679-401B-84E3-3DD1D18E03EC}"/>
    <cellStyle name="쉼표 [0] 2 3 6 2 5 6" xfId="24514" xr:uid="{9CF43B4E-42EA-4DD7-8CC0-75E517A2B7FE}"/>
    <cellStyle name="쉼표 [0] 2 3 6 2 5 7" xfId="46114" xr:uid="{6EE63294-726F-4BB5-B9E1-D537D21C0FF2}"/>
    <cellStyle name="쉼표 [0] 2 3 6 2 6" xfId="3778" xr:uid="{E6578C06-9CAB-4F21-B749-3DF80F0D957E}"/>
    <cellStyle name="쉼표 [0] 2 3 6 2 6 2" xfId="8098" xr:uid="{28EDA22A-7FCC-4035-91F3-CC66F4F4A577}"/>
    <cellStyle name="쉼표 [0] 2 3 6 2 6 2 2" xfId="29698" xr:uid="{354D44C4-7BA0-4540-8BD9-47F7D04E99F4}"/>
    <cellStyle name="쉼표 [0] 2 3 6 2 6 2 3" xfId="51298" xr:uid="{9BF23FDE-2E70-460D-BDDE-CA0753B71600}"/>
    <cellStyle name="쉼표 [0] 2 3 6 2 6 3" xfId="12418" xr:uid="{B31C5D58-4F0A-4806-AE9D-8E571A62B259}"/>
    <cellStyle name="쉼표 [0] 2 3 6 2 6 3 2" xfId="34018" xr:uid="{1F55021F-AAD6-4379-8689-05668E9C4AD0}"/>
    <cellStyle name="쉼표 [0] 2 3 6 2 6 3 3" xfId="55618" xr:uid="{B5404E45-8744-43CD-ACAA-05ADD92EC90F}"/>
    <cellStyle name="쉼표 [0] 2 3 6 2 6 4" xfId="16738" xr:uid="{3F4C55C0-1F12-4B8B-BF55-327432FFC4EB}"/>
    <cellStyle name="쉼표 [0] 2 3 6 2 6 4 2" xfId="38338" xr:uid="{DB02B1AF-4194-47F4-840A-990FB68F488C}"/>
    <cellStyle name="쉼표 [0] 2 3 6 2 6 4 3" xfId="59938" xr:uid="{CB5BDC3C-53FB-46A1-A1A8-CEF5C7B3A6C8}"/>
    <cellStyle name="쉼표 [0] 2 3 6 2 6 5" xfId="21058" xr:uid="{CB8CA34D-3C80-4450-89E1-54B8D6879675}"/>
    <cellStyle name="쉼표 [0] 2 3 6 2 6 5 2" xfId="42658" xr:uid="{6275172B-76CE-4CF8-A05E-184309AC107B}"/>
    <cellStyle name="쉼표 [0] 2 3 6 2 6 5 3" xfId="64258" xr:uid="{16179D49-4D65-451D-B1A8-B94D7FBC98A7}"/>
    <cellStyle name="쉼표 [0] 2 3 6 2 6 6" xfId="25378" xr:uid="{A4D78F12-6D2E-46BB-B227-A2D56D5CF818}"/>
    <cellStyle name="쉼표 [0] 2 3 6 2 6 7" xfId="46978" xr:uid="{6F4CCEC0-400D-4492-9249-0FF7E9982B02}"/>
    <cellStyle name="쉼표 [0] 2 3 6 2 7" xfId="4642" xr:uid="{760B5AE2-CE30-416E-9A56-29182045E378}"/>
    <cellStyle name="쉼표 [0] 2 3 6 2 7 2" xfId="26242" xr:uid="{C4F03F30-F017-450D-9C82-5CC2E5D887E3}"/>
    <cellStyle name="쉼표 [0] 2 3 6 2 7 3" xfId="47842" xr:uid="{C5D2C5CB-5572-4540-970D-B72BA5F80616}"/>
    <cellStyle name="쉼표 [0] 2 3 6 2 8" xfId="8962" xr:uid="{62D5A207-2104-4EEC-8D5F-B0B6ACDDB79C}"/>
    <cellStyle name="쉼표 [0] 2 3 6 2 8 2" xfId="30562" xr:uid="{D0F5DDD1-E47D-463F-9B5F-B330D9953E9D}"/>
    <cellStyle name="쉼표 [0] 2 3 6 2 8 3" xfId="52162" xr:uid="{AD06133F-D734-4B13-86F6-5F6118709B75}"/>
    <cellStyle name="쉼표 [0] 2 3 6 2 9" xfId="13282" xr:uid="{34019809-8A65-48B1-8C93-D532896F7460}"/>
    <cellStyle name="쉼표 [0] 2 3 6 2 9 2" xfId="34882" xr:uid="{625FC9DC-A221-41A4-A1F4-D44C211648C2}"/>
    <cellStyle name="쉼표 [0] 2 3 6 2 9 3" xfId="56482" xr:uid="{9F0F132A-E305-4630-B37A-91AD6D9DA744}"/>
    <cellStyle name="쉼표 [0] 2 3 6 3" xfId="538" xr:uid="{BB1BA7B1-BFB8-4A4F-A8D2-F0AF3A58D4E1}"/>
    <cellStyle name="쉼표 [0] 2 3 6 3 10" xfId="22138" xr:uid="{3A3D64F0-98CE-4FB1-AC21-D00A6D6451EA}"/>
    <cellStyle name="쉼표 [0] 2 3 6 3 11" xfId="43738" xr:uid="{592B71D3-34EB-4C6A-8706-82AF8B162427}"/>
    <cellStyle name="쉼표 [0] 2 3 6 3 2" xfId="1402" xr:uid="{B71561A1-3088-484B-8424-2F4D31B8BC7B}"/>
    <cellStyle name="쉼표 [0] 2 3 6 3 2 2" xfId="5722" xr:uid="{8B3B2F75-9A9A-49FE-906B-488ED14FAAD1}"/>
    <cellStyle name="쉼표 [0] 2 3 6 3 2 2 2" xfId="27322" xr:uid="{3FBD847A-F948-4E47-87A5-CAE9081F6797}"/>
    <cellStyle name="쉼표 [0] 2 3 6 3 2 2 3" xfId="48922" xr:uid="{2A316335-4C55-470A-AEF3-D347427C82BF}"/>
    <cellStyle name="쉼표 [0] 2 3 6 3 2 3" xfId="10042" xr:uid="{95B1578B-785F-47BD-98B7-66F2C81BA4D7}"/>
    <cellStyle name="쉼표 [0] 2 3 6 3 2 3 2" xfId="31642" xr:uid="{5CA44598-7FE0-4AD3-99FB-66A7BE76DEF1}"/>
    <cellStyle name="쉼표 [0] 2 3 6 3 2 3 3" xfId="53242" xr:uid="{7E02F74C-2E9E-45DC-B29A-BB7744D1A05D}"/>
    <cellStyle name="쉼표 [0] 2 3 6 3 2 4" xfId="14362" xr:uid="{D8823E58-2F31-461F-B50C-298216100F0F}"/>
    <cellStyle name="쉼표 [0] 2 3 6 3 2 4 2" xfId="35962" xr:uid="{6CE62FA9-13E9-41B8-8226-A552A4F7ABDA}"/>
    <cellStyle name="쉼표 [0] 2 3 6 3 2 4 3" xfId="57562" xr:uid="{8211B131-8DAE-4DB7-AA19-77AED45801DA}"/>
    <cellStyle name="쉼표 [0] 2 3 6 3 2 5" xfId="18682" xr:uid="{4CB5D43B-B9D4-43ED-85E6-97D7483AE791}"/>
    <cellStyle name="쉼표 [0] 2 3 6 3 2 5 2" xfId="40282" xr:uid="{C6E01AFA-DED2-41C6-B8AB-73526A0952D3}"/>
    <cellStyle name="쉼표 [0] 2 3 6 3 2 5 3" xfId="61882" xr:uid="{048B3363-75F9-4276-B1BC-933CD231D029}"/>
    <cellStyle name="쉼표 [0] 2 3 6 3 2 6" xfId="23002" xr:uid="{67C5CA7D-AF70-4119-8459-CD5F2AD98B9F}"/>
    <cellStyle name="쉼표 [0] 2 3 6 3 2 7" xfId="44602" xr:uid="{0096BC9A-D60D-425F-9829-A7E1FFE5A13B}"/>
    <cellStyle name="쉼표 [0] 2 3 6 3 3" xfId="2266" xr:uid="{92196608-9BD4-440E-91E0-63DEE2BE9B01}"/>
    <cellStyle name="쉼표 [0] 2 3 6 3 3 2" xfId="6586" xr:uid="{163030F5-348B-4861-95EC-6985FC02EF43}"/>
    <cellStyle name="쉼표 [0] 2 3 6 3 3 2 2" xfId="28186" xr:uid="{B9AA590E-1917-4E38-BD84-AB3D8BD39FFD}"/>
    <cellStyle name="쉼표 [0] 2 3 6 3 3 2 3" xfId="49786" xr:uid="{1C022B69-EB35-47C9-97AF-91876BABF0D4}"/>
    <cellStyle name="쉼표 [0] 2 3 6 3 3 3" xfId="10906" xr:uid="{A3DF2ACA-9467-47C1-85C0-9D1F25F9CEAF}"/>
    <cellStyle name="쉼표 [0] 2 3 6 3 3 3 2" xfId="32506" xr:uid="{13F34B2B-1ACF-4196-90D6-877ED6C7E084}"/>
    <cellStyle name="쉼표 [0] 2 3 6 3 3 3 3" xfId="54106" xr:uid="{FEC47CB6-16A2-45F5-99BF-09C50F455772}"/>
    <cellStyle name="쉼표 [0] 2 3 6 3 3 4" xfId="15226" xr:uid="{C8C8E889-EC5B-429A-813F-FD57B98B2F73}"/>
    <cellStyle name="쉼표 [0] 2 3 6 3 3 4 2" xfId="36826" xr:uid="{8FC9F7BD-B593-4706-AA0C-6E44DCB9C354}"/>
    <cellStyle name="쉼표 [0] 2 3 6 3 3 4 3" xfId="58426" xr:uid="{40EE7AD0-A03B-4527-99BF-07BD8BCC8A4A}"/>
    <cellStyle name="쉼표 [0] 2 3 6 3 3 5" xfId="19546" xr:uid="{374AB889-4E5C-4AEB-ACB6-49420ED2037F}"/>
    <cellStyle name="쉼표 [0] 2 3 6 3 3 5 2" xfId="41146" xr:uid="{21C11F00-17FB-4CCD-9945-C8193DE9D4A0}"/>
    <cellStyle name="쉼표 [0] 2 3 6 3 3 5 3" xfId="62746" xr:uid="{0625A711-DC7B-4B37-A6DD-D440B07CF7BF}"/>
    <cellStyle name="쉼표 [0] 2 3 6 3 3 6" xfId="23866" xr:uid="{4C541204-8179-4CE2-87EE-6369EFF99013}"/>
    <cellStyle name="쉼표 [0] 2 3 6 3 3 7" xfId="45466" xr:uid="{3D6B1A0B-EB47-4B59-BBC2-8EB40EDD2127}"/>
    <cellStyle name="쉼표 [0] 2 3 6 3 4" xfId="3130" xr:uid="{CD391DBD-7974-42A8-B159-25A8B0D8C69A}"/>
    <cellStyle name="쉼표 [0] 2 3 6 3 4 2" xfId="7450" xr:uid="{709CD3A0-B4B9-422D-9453-C04FE7350A18}"/>
    <cellStyle name="쉼표 [0] 2 3 6 3 4 2 2" xfId="29050" xr:uid="{6F17B9AC-E373-4C0F-BB4D-9720A38D7382}"/>
    <cellStyle name="쉼표 [0] 2 3 6 3 4 2 3" xfId="50650" xr:uid="{C4B4B455-67A5-414A-8090-EDBDF52D58F8}"/>
    <cellStyle name="쉼표 [0] 2 3 6 3 4 3" xfId="11770" xr:uid="{782EC1FB-652C-42B1-8EA6-DEBE06B0F7FD}"/>
    <cellStyle name="쉼표 [0] 2 3 6 3 4 3 2" xfId="33370" xr:uid="{8B77A376-8869-497C-B1BB-23C141246FDF}"/>
    <cellStyle name="쉼표 [0] 2 3 6 3 4 3 3" xfId="54970" xr:uid="{9D07BAF9-3D86-486F-A0EE-640A8FD00A58}"/>
    <cellStyle name="쉼표 [0] 2 3 6 3 4 4" xfId="16090" xr:uid="{A8670D9B-75DD-4290-8E7E-2F4823A73D7E}"/>
    <cellStyle name="쉼표 [0] 2 3 6 3 4 4 2" xfId="37690" xr:uid="{8F353E44-23A7-4525-B417-03B2211D652E}"/>
    <cellStyle name="쉼표 [0] 2 3 6 3 4 4 3" xfId="59290" xr:uid="{1FFFB742-7DA6-4535-AB81-4BE194C29B55}"/>
    <cellStyle name="쉼표 [0] 2 3 6 3 4 5" xfId="20410" xr:uid="{BE7DC02C-895F-466B-9177-ED9637512D86}"/>
    <cellStyle name="쉼표 [0] 2 3 6 3 4 5 2" xfId="42010" xr:uid="{24E7A9FE-C621-49DF-8D6E-1BBA7A639618}"/>
    <cellStyle name="쉼표 [0] 2 3 6 3 4 5 3" xfId="63610" xr:uid="{B40768B7-D960-46F2-AA64-588D2B9AC66D}"/>
    <cellStyle name="쉼표 [0] 2 3 6 3 4 6" xfId="24730" xr:uid="{E2DF1A81-2EDE-40DC-B318-CF9BDD0986A5}"/>
    <cellStyle name="쉼표 [0] 2 3 6 3 4 7" xfId="46330" xr:uid="{0F945EB2-7A62-4528-980F-E5AF7B6F90DE}"/>
    <cellStyle name="쉼표 [0] 2 3 6 3 5" xfId="3994" xr:uid="{13F8C71B-04FD-47C4-9BC0-AE6ACDDB66B4}"/>
    <cellStyle name="쉼표 [0] 2 3 6 3 5 2" xfId="8314" xr:uid="{D406ED37-43C0-493E-94FF-E8C7DA445B5B}"/>
    <cellStyle name="쉼표 [0] 2 3 6 3 5 2 2" xfId="29914" xr:uid="{0F0A2CD9-6DFB-4E89-8A0F-FA1AF8239907}"/>
    <cellStyle name="쉼표 [0] 2 3 6 3 5 2 3" xfId="51514" xr:uid="{D98B1DF3-5D7E-4785-94E8-3C5D78B1F43F}"/>
    <cellStyle name="쉼표 [0] 2 3 6 3 5 3" xfId="12634" xr:uid="{69E41800-A659-4846-9616-6ACCC0990DD5}"/>
    <cellStyle name="쉼표 [0] 2 3 6 3 5 3 2" xfId="34234" xr:uid="{99D9961C-DDC5-4665-9884-8CAA66410252}"/>
    <cellStyle name="쉼표 [0] 2 3 6 3 5 3 3" xfId="55834" xr:uid="{3B917F56-6142-49D3-968B-4E445913E1A2}"/>
    <cellStyle name="쉼표 [0] 2 3 6 3 5 4" xfId="16954" xr:uid="{A6676AEA-E439-45B1-8E16-4357D2F3F673}"/>
    <cellStyle name="쉼표 [0] 2 3 6 3 5 4 2" xfId="38554" xr:uid="{45B0CA2B-76C3-44EF-8EB4-79F5D256C950}"/>
    <cellStyle name="쉼표 [0] 2 3 6 3 5 4 3" xfId="60154" xr:uid="{92FC9FE3-022A-4209-AF13-1FA0BCCED123}"/>
    <cellStyle name="쉼표 [0] 2 3 6 3 5 5" xfId="21274" xr:uid="{F3732B5D-3BFB-4AF9-BC31-DF9CD993322F}"/>
    <cellStyle name="쉼표 [0] 2 3 6 3 5 5 2" xfId="42874" xr:uid="{CDE86D2F-999D-4335-B650-AAAF7434DB67}"/>
    <cellStyle name="쉼표 [0] 2 3 6 3 5 5 3" xfId="64474" xr:uid="{6900ADDC-E245-4E5F-AB43-F6C6D185C101}"/>
    <cellStyle name="쉼표 [0] 2 3 6 3 5 6" xfId="25594" xr:uid="{CE9A64DC-F4F1-41F0-A4DA-0B7ADA7F1575}"/>
    <cellStyle name="쉼표 [0] 2 3 6 3 5 7" xfId="47194" xr:uid="{6C0C82A9-DCA0-47BB-AE8D-3F885FF78599}"/>
    <cellStyle name="쉼표 [0] 2 3 6 3 6" xfId="4858" xr:uid="{A9FC5F58-A4A1-4DFA-8A3D-8581E95521E9}"/>
    <cellStyle name="쉼표 [0] 2 3 6 3 6 2" xfId="26458" xr:uid="{3F01D522-96B4-4B09-AB75-A3720890FB01}"/>
    <cellStyle name="쉼표 [0] 2 3 6 3 6 3" xfId="48058" xr:uid="{BBCE9996-3464-4153-B24F-10C286CC9F12}"/>
    <cellStyle name="쉼표 [0] 2 3 6 3 7" xfId="9178" xr:uid="{4A0258C4-BAC9-4E8E-91D4-C012D92C0050}"/>
    <cellStyle name="쉼표 [0] 2 3 6 3 7 2" xfId="30778" xr:uid="{136DFA15-3790-4920-AA40-F53C83E22740}"/>
    <cellStyle name="쉼표 [0] 2 3 6 3 7 3" xfId="52378" xr:uid="{1C340FF2-281F-4DEE-BD35-AE20A2F69164}"/>
    <cellStyle name="쉼표 [0] 2 3 6 3 8" xfId="13498" xr:uid="{43E0E0DF-A577-404A-87AF-6F05249C5159}"/>
    <cellStyle name="쉼표 [0] 2 3 6 3 8 2" xfId="35098" xr:uid="{8D0E6961-CEA4-4178-8A5C-2CBBE0E973BA}"/>
    <cellStyle name="쉼표 [0] 2 3 6 3 8 3" xfId="56698" xr:uid="{E0434963-2F22-497C-94D4-248E43360965}"/>
    <cellStyle name="쉼표 [0] 2 3 6 3 9" xfId="17818" xr:uid="{AD85985C-4F27-4838-95E2-802992E40A57}"/>
    <cellStyle name="쉼표 [0] 2 3 6 3 9 2" xfId="39418" xr:uid="{80774EE8-D1D8-4E5C-B833-05E5A340BC20}"/>
    <cellStyle name="쉼표 [0] 2 3 6 3 9 3" xfId="61018" xr:uid="{F71E6DEF-693C-40AE-AEAF-1BCE37CA57F9}"/>
    <cellStyle name="쉼표 [0] 2 3 6 4" xfId="970" xr:uid="{FEE3BF8D-DEE9-4A24-B7B8-8389FE04C001}"/>
    <cellStyle name="쉼표 [0] 2 3 6 4 2" xfId="5290" xr:uid="{A2A94C15-CEE7-4066-9C11-D8B8F0525998}"/>
    <cellStyle name="쉼표 [0] 2 3 6 4 2 2" xfId="26890" xr:uid="{F561C515-0C07-45F4-9A2F-DA92B06D1410}"/>
    <cellStyle name="쉼표 [0] 2 3 6 4 2 3" xfId="48490" xr:uid="{7632123A-3C70-45DD-BA54-D286472A0416}"/>
    <cellStyle name="쉼표 [0] 2 3 6 4 3" xfId="9610" xr:uid="{B17B622D-F3FA-4596-B8EE-2EC0F61B7B86}"/>
    <cellStyle name="쉼표 [0] 2 3 6 4 3 2" xfId="31210" xr:uid="{F0E02379-31ED-45BD-AC85-C5870A0AB0A3}"/>
    <cellStyle name="쉼표 [0] 2 3 6 4 3 3" xfId="52810" xr:uid="{9BBA99CB-DE3B-4F17-BAEF-61EAF70529E6}"/>
    <cellStyle name="쉼표 [0] 2 3 6 4 4" xfId="13930" xr:uid="{A93C6C4D-83BF-466F-B282-D3ADB6B5A31B}"/>
    <cellStyle name="쉼표 [0] 2 3 6 4 4 2" xfId="35530" xr:uid="{55575D9F-433D-41E1-B204-A3C980EDB8F1}"/>
    <cellStyle name="쉼표 [0] 2 3 6 4 4 3" xfId="57130" xr:uid="{FC9C7DE7-49F7-412D-BCB6-2B3FBA262DEE}"/>
    <cellStyle name="쉼표 [0] 2 3 6 4 5" xfId="18250" xr:uid="{295D8C22-1D47-4FC6-8558-6F6DA6EF15D4}"/>
    <cellStyle name="쉼표 [0] 2 3 6 4 5 2" xfId="39850" xr:uid="{2FA731E7-6323-4535-9686-B19C37714EBA}"/>
    <cellStyle name="쉼표 [0] 2 3 6 4 5 3" xfId="61450" xr:uid="{8700840F-5D96-45BF-8115-ED541173CEA2}"/>
    <cellStyle name="쉼표 [0] 2 3 6 4 6" xfId="22570" xr:uid="{9C66E259-D50E-475B-B6D5-576CF4094A2A}"/>
    <cellStyle name="쉼표 [0] 2 3 6 4 7" xfId="44170" xr:uid="{45F0CE02-1B37-4343-9928-A5AEC26D77DF}"/>
    <cellStyle name="쉼표 [0] 2 3 6 5" xfId="1834" xr:uid="{670694E8-9F37-438E-A246-9D3D6ADF8718}"/>
    <cellStyle name="쉼표 [0] 2 3 6 5 2" xfId="6154" xr:uid="{DAD378B6-EF44-4DEB-B283-D54D3BCF232D}"/>
    <cellStyle name="쉼표 [0] 2 3 6 5 2 2" xfId="27754" xr:uid="{21932E12-0DBE-4503-8896-2370F73E5EEA}"/>
    <cellStyle name="쉼표 [0] 2 3 6 5 2 3" xfId="49354" xr:uid="{C1324213-F835-401E-914C-457541660B12}"/>
    <cellStyle name="쉼표 [0] 2 3 6 5 3" xfId="10474" xr:uid="{40DA9089-ADBE-4231-BAF4-90E84CB3BF51}"/>
    <cellStyle name="쉼표 [0] 2 3 6 5 3 2" xfId="32074" xr:uid="{D61E010D-4A4F-44CF-923F-922236D15460}"/>
    <cellStyle name="쉼표 [0] 2 3 6 5 3 3" xfId="53674" xr:uid="{8134549C-910C-4871-881F-510A0E876332}"/>
    <cellStyle name="쉼표 [0] 2 3 6 5 4" xfId="14794" xr:uid="{72094767-780B-4E94-8A49-733DCFCE6D8C}"/>
    <cellStyle name="쉼표 [0] 2 3 6 5 4 2" xfId="36394" xr:uid="{D3DBB814-ADC0-4E8B-BFBC-70C10BC24325}"/>
    <cellStyle name="쉼표 [0] 2 3 6 5 4 3" xfId="57994" xr:uid="{E9563BA8-6B28-4AB2-A86D-148E811C217C}"/>
    <cellStyle name="쉼표 [0] 2 3 6 5 5" xfId="19114" xr:uid="{2076274E-72A7-419B-8961-D41D3CBAC213}"/>
    <cellStyle name="쉼표 [0] 2 3 6 5 5 2" xfId="40714" xr:uid="{B84EFF6B-5A8E-48CD-BD40-CF1863A47973}"/>
    <cellStyle name="쉼표 [0] 2 3 6 5 5 3" xfId="62314" xr:uid="{A41E7484-47C1-4B4B-9121-B83D82B1291F}"/>
    <cellStyle name="쉼표 [0] 2 3 6 5 6" xfId="23434" xr:uid="{5008FA1F-CBF2-48B8-B847-3F310BB235A2}"/>
    <cellStyle name="쉼표 [0] 2 3 6 5 7" xfId="45034" xr:uid="{95E04CD6-D018-496D-AA0D-515EBDCBC507}"/>
    <cellStyle name="쉼표 [0] 2 3 6 6" xfId="2698" xr:uid="{CD501FCB-4B13-4800-BA7C-A5B593F52837}"/>
    <cellStyle name="쉼표 [0] 2 3 6 6 2" xfId="7018" xr:uid="{AD14677E-81BB-4313-B60A-1C7112805D10}"/>
    <cellStyle name="쉼표 [0] 2 3 6 6 2 2" xfId="28618" xr:uid="{C305BB90-820B-4CE9-8968-B5B2A7D9C8FC}"/>
    <cellStyle name="쉼표 [0] 2 3 6 6 2 3" xfId="50218" xr:uid="{971B253B-F951-48EC-9D14-E8274B25DD62}"/>
    <cellStyle name="쉼표 [0] 2 3 6 6 3" xfId="11338" xr:uid="{A81E11B3-0375-4DDA-9788-0AD65B079137}"/>
    <cellStyle name="쉼표 [0] 2 3 6 6 3 2" xfId="32938" xr:uid="{5B5A4280-80F6-474C-9826-EBAF71ACCBCB}"/>
    <cellStyle name="쉼표 [0] 2 3 6 6 3 3" xfId="54538" xr:uid="{D4CF605C-B71D-4D61-97B9-9EFFB232D958}"/>
    <cellStyle name="쉼표 [0] 2 3 6 6 4" xfId="15658" xr:uid="{C0795A70-050D-4353-89B0-EB670152B11B}"/>
    <cellStyle name="쉼표 [0] 2 3 6 6 4 2" xfId="37258" xr:uid="{BBAC2765-9B6D-4926-AE8A-1525329C0760}"/>
    <cellStyle name="쉼표 [0] 2 3 6 6 4 3" xfId="58858" xr:uid="{FAA5C214-0022-4E25-99A8-1CA7D5659979}"/>
    <cellStyle name="쉼표 [0] 2 3 6 6 5" xfId="19978" xr:uid="{CDE7B2DD-F399-4793-90F3-D6D647BD49F7}"/>
    <cellStyle name="쉼표 [0] 2 3 6 6 5 2" xfId="41578" xr:uid="{4F0049E1-F849-491B-B28F-A785285D33A8}"/>
    <cellStyle name="쉼표 [0] 2 3 6 6 5 3" xfId="63178" xr:uid="{EF8591B6-DD0C-444F-8152-C6E8E4139BF0}"/>
    <cellStyle name="쉼표 [0] 2 3 6 6 6" xfId="24298" xr:uid="{CF1DF8FB-B3E1-42ED-BB24-86F133379EB8}"/>
    <cellStyle name="쉼표 [0] 2 3 6 6 7" xfId="45898" xr:uid="{28AEBADA-E746-4D3C-BBFD-B79F187B5843}"/>
    <cellStyle name="쉼표 [0] 2 3 6 7" xfId="3562" xr:uid="{6D5B6787-61AC-4586-906D-96A48635C2E5}"/>
    <cellStyle name="쉼표 [0] 2 3 6 7 2" xfId="7882" xr:uid="{F2BC7D2C-FFA9-41A2-8B17-D2F5EB46E5A6}"/>
    <cellStyle name="쉼표 [0] 2 3 6 7 2 2" xfId="29482" xr:uid="{159AD75D-778C-4E0D-9A76-9D62792C0729}"/>
    <cellStyle name="쉼표 [0] 2 3 6 7 2 3" xfId="51082" xr:uid="{88B4AFF3-9C89-405E-AAE5-8931F20FED6A}"/>
    <cellStyle name="쉼표 [0] 2 3 6 7 3" xfId="12202" xr:uid="{2F63295C-1EE1-4C96-AEB4-0BA87F7890A6}"/>
    <cellStyle name="쉼표 [0] 2 3 6 7 3 2" xfId="33802" xr:uid="{70E43985-F7BE-49E9-916F-B2A8613C7A7D}"/>
    <cellStyle name="쉼표 [0] 2 3 6 7 3 3" xfId="55402" xr:uid="{97C42B22-1600-43B7-8C7A-3F929487BB9E}"/>
    <cellStyle name="쉼표 [0] 2 3 6 7 4" xfId="16522" xr:uid="{DE9CB3D0-4661-41C1-8C96-740191085169}"/>
    <cellStyle name="쉼표 [0] 2 3 6 7 4 2" xfId="38122" xr:uid="{B1C3D052-3B6E-431A-911C-89E642EA7F7B}"/>
    <cellStyle name="쉼표 [0] 2 3 6 7 4 3" xfId="59722" xr:uid="{24C01EC9-FFA0-4C6C-A521-4AC5D2D10683}"/>
    <cellStyle name="쉼표 [0] 2 3 6 7 5" xfId="20842" xr:uid="{D98A6D1D-F0C5-4155-A740-9908A2F21781}"/>
    <cellStyle name="쉼표 [0] 2 3 6 7 5 2" xfId="42442" xr:uid="{D899692A-0029-4528-8727-5E9C20032E14}"/>
    <cellStyle name="쉼표 [0] 2 3 6 7 5 3" xfId="64042" xr:uid="{DAFFD660-0E7F-4FCB-ADEC-39A3B1E10229}"/>
    <cellStyle name="쉼표 [0] 2 3 6 7 6" xfId="25162" xr:uid="{7E208B33-EBE4-4654-AABB-ED729396C3E6}"/>
    <cellStyle name="쉼표 [0] 2 3 6 7 7" xfId="46762" xr:uid="{02DA17DB-FC9D-4DFE-B6AD-71154682764D}"/>
    <cellStyle name="쉼표 [0] 2 3 6 8" xfId="4426" xr:uid="{BD2B10E6-BA9E-4F89-84D1-6636BA5BB2F5}"/>
    <cellStyle name="쉼표 [0] 2 3 6 8 2" xfId="26026" xr:uid="{B950F82F-3C82-4820-92C2-B0E1B6DF9E40}"/>
    <cellStyle name="쉼표 [0] 2 3 6 8 3" xfId="47626" xr:uid="{E07C2532-BEE9-49AA-A08C-32DCCF5C9C2C}"/>
    <cellStyle name="쉼표 [0] 2 3 6 9" xfId="8746" xr:uid="{C231FAC0-F379-42AD-BB83-59C2EC8ADBEC}"/>
    <cellStyle name="쉼표 [0] 2 3 6 9 2" xfId="30346" xr:uid="{330C2E88-ADAD-4222-9AF0-D4C196D5D393}"/>
    <cellStyle name="쉼표 [0] 2 3 6 9 3" xfId="51946" xr:uid="{7840CF11-3B83-4257-9066-0EB440765960}"/>
    <cellStyle name="쉼표 [0] 2 3 7" xfId="130" xr:uid="{EDA3C2D4-8C94-403A-A193-D45200F4E53F}"/>
    <cellStyle name="쉼표 [0] 2 3 7 10" xfId="13090" xr:uid="{84594B03-8DBC-49EC-8D59-4623FB15E7D9}"/>
    <cellStyle name="쉼표 [0] 2 3 7 10 2" xfId="34690" xr:uid="{3EFC8BAD-D2CA-444F-8C75-2A85325C9F06}"/>
    <cellStyle name="쉼표 [0] 2 3 7 10 3" xfId="56290" xr:uid="{46CFDA3E-AB92-4735-9550-E53B9CD0390A}"/>
    <cellStyle name="쉼표 [0] 2 3 7 11" xfId="17410" xr:uid="{3EE1AE4C-379C-46A6-8B35-F890F53E5CE8}"/>
    <cellStyle name="쉼표 [0] 2 3 7 11 2" xfId="39010" xr:uid="{75C2EE89-A3E6-4343-9405-74DF4EEDF872}"/>
    <cellStyle name="쉼표 [0] 2 3 7 11 3" xfId="60610" xr:uid="{8F3617BE-DD1A-475B-B884-BEB7047D731D}"/>
    <cellStyle name="쉼표 [0] 2 3 7 12" xfId="21730" xr:uid="{2B8C5990-49CA-4C17-A62D-F3D9FC9E55E5}"/>
    <cellStyle name="쉼표 [0] 2 3 7 13" xfId="43330" xr:uid="{A5F5205C-77FE-44A9-9F31-FD6D83625232}"/>
    <cellStyle name="쉼표 [0] 2 3 7 2" xfId="346" xr:uid="{815BF114-8DEB-4390-B0F2-93C4D75C95B4}"/>
    <cellStyle name="쉼표 [0] 2 3 7 2 10" xfId="17626" xr:uid="{F46E61FA-64D7-4C3A-8702-31071F38117F}"/>
    <cellStyle name="쉼표 [0] 2 3 7 2 10 2" xfId="39226" xr:uid="{AC08B6DB-9870-4B2A-BBDA-15CEB86269CB}"/>
    <cellStyle name="쉼표 [0] 2 3 7 2 10 3" xfId="60826" xr:uid="{76B26163-44FD-45FA-B4B5-80BE749DE57D}"/>
    <cellStyle name="쉼표 [0] 2 3 7 2 11" xfId="21946" xr:uid="{F2DB7D9C-9AE4-4BEA-96BA-6DAE32607867}"/>
    <cellStyle name="쉼표 [0] 2 3 7 2 12" xfId="43546" xr:uid="{DE89439E-9EFC-44FD-AD39-2647897410B8}"/>
    <cellStyle name="쉼표 [0] 2 3 7 2 2" xfId="778" xr:uid="{04F8D893-D39C-46D5-9D8D-AEF84518E22F}"/>
    <cellStyle name="쉼표 [0] 2 3 7 2 2 10" xfId="22378" xr:uid="{66B5153A-66B1-455B-BE10-B85B89C0C173}"/>
    <cellStyle name="쉼표 [0] 2 3 7 2 2 11" xfId="43978" xr:uid="{EDE09802-DAB5-4C75-BA03-2FA163406EA5}"/>
    <cellStyle name="쉼표 [0] 2 3 7 2 2 2" xfId="1642" xr:uid="{41C2E9A5-AB12-4264-AB6A-8732E78FD4B9}"/>
    <cellStyle name="쉼표 [0] 2 3 7 2 2 2 2" xfId="5962" xr:uid="{AF2661BA-8FD6-4267-B778-351D0D599A04}"/>
    <cellStyle name="쉼표 [0] 2 3 7 2 2 2 2 2" xfId="27562" xr:uid="{C713E265-4E41-4B2E-9A1F-88CF8F31F7EB}"/>
    <cellStyle name="쉼표 [0] 2 3 7 2 2 2 2 3" xfId="49162" xr:uid="{DE2F757B-C966-4D00-B95D-9D8DC59DA81E}"/>
    <cellStyle name="쉼표 [0] 2 3 7 2 2 2 3" xfId="10282" xr:uid="{B55EDB1E-724C-4D54-A8D3-380B7072703B}"/>
    <cellStyle name="쉼표 [0] 2 3 7 2 2 2 3 2" xfId="31882" xr:uid="{6A76A587-3F2B-4D7A-BFB6-0946595BAD46}"/>
    <cellStyle name="쉼표 [0] 2 3 7 2 2 2 3 3" xfId="53482" xr:uid="{0ED44D23-F903-4945-BFED-9469490D9A21}"/>
    <cellStyle name="쉼표 [0] 2 3 7 2 2 2 4" xfId="14602" xr:uid="{01653D6C-5658-4451-846C-DE18C9586844}"/>
    <cellStyle name="쉼표 [0] 2 3 7 2 2 2 4 2" xfId="36202" xr:uid="{248C743B-F675-4753-AD8D-D015FEC4F82D}"/>
    <cellStyle name="쉼표 [0] 2 3 7 2 2 2 4 3" xfId="57802" xr:uid="{887A8D4D-91FD-4EFB-AD9C-5859DC1B71B4}"/>
    <cellStyle name="쉼표 [0] 2 3 7 2 2 2 5" xfId="18922" xr:uid="{BF6186FC-8686-48E9-B930-C113F988646F}"/>
    <cellStyle name="쉼표 [0] 2 3 7 2 2 2 5 2" xfId="40522" xr:uid="{D27FC648-0166-46D8-B75D-C0E186695223}"/>
    <cellStyle name="쉼표 [0] 2 3 7 2 2 2 5 3" xfId="62122" xr:uid="{FBF8B922-C430-4916-AABF-582611F4D36E}"/>
    <cellStyle name="쉼표 [0] 2 3 7 2 2 2 6" xfId="23242" xr:uid="{48CE47EA-5D6F-4FF6-96C3-76FD46A16AD2}"/>
    <cellStyle name="쉼표 [0] 2 3 7 2 2 2 7" xfId="44842" xr:uid="{81C50AD6-EC4E-4DF2-A1F0-03963F9AFDE9}"/>
    <cellStyle name="쉼표 [0] 2 3 7 2 2 3" xfId="2506" xr:uid="{03A02765-BA21-4AF3-B050-29752E205BB7}"/>
    <cellStyle name="쉼표 [0] 2 3 7 2 2 3 2" xfId="6826" xr:uid="{C27BEF8F-B06A-4D1C-8D7F-3FD1652984D4}"/>
    <cellStyle name="쉼표 [0] 2 3 7 2 2 3 2 2" xfId="28426" xr:uid="{BE96DA98-7C3B-4A8C-AAD1-4F191762F842}"/>
    <cellStyle name="쉼표 [0] 2 3 7 2 2 3 2 3" xfId="50026" xr:uid="{2F67AF93-2372-43B6-99DB-50A85FB1EB0E}"/>
    <cellStyle name="쉼표 [0] 2 3 7 2 2 3 3" xfId="11146" xr:uid="{C9A3C5D0-E277-49E8-9BE5-F834C165D289}"/>
    <cellStyle name="쉼표 [0] 2 3 7 2 2 3 3 2" xfId="32746" xr:uid="{194D62D1-5C72-449E-B151-5E95D2DCA9CA}"/>
    <cellStyle name="쉼표 [0] 2 3 7 2 2 3 3 3" xfId="54346" xr:uid="{FEDF82CA-88F0-4AC7-AB00-CB80615DB1D8}"/>
    <cellStyle name="쉼표 [0] 2 3 7 2 2 3 4" xfId="15466" xr:uid="{431E53FE-F110-4331-BE7E-ACED0AEE0653}"/>
    <cellStyle name="쉼표 [0] 2 3 7 2 2 3 4 2" xfId="37066" xr:uid="{559A46C3-B760-4DE3-8BA7-B74EB3DD3FE0}"/>
    <cellStyle name="쉼표 [0] 2 3 7 2 2 3 4 3" xfId="58666" xr:uid="{75B95751-1436-4C5E-93E9-38BA384026EE}"/>
    <cellStyle name="쉼표 [0] 2 3 7 2 2 3 5" xfId="19786" xr:uid="{D5CBC174-B506-4438-8625-76F8AE430E2A}"/>
    <cellStyle name="쉼표 [0] 2 3 7 2 2 3 5 2" xfId="41386" xr:uid="{9D36643E-0E2E-4245-B49D-B6A8D0E3FA02}"/>
    <cellStyle name="쉼표 [0] 2 3 7 2 2 3 5 3" xfId="62986" xr:uid="{A2958BE1-CB51-402A-B443-714390733331}"/>
    <cellStyle name="쉼표 [0] 2 3 7 2 2 3 6" xfId="24106" xr:uid="{889372BF-05FF-4A3C-BC77-DCEFC282155F}"/>
    <cellStyle name="쉼표 [0] 2 3 7 2 2 3 7" xfId="45706" xr:uid="{5E6059F4-1344-4D0F-8FD8-8503FECB2513}"/>
    <cellStyle name="쉼표 [0] 2 3 7 2 2 4" xfId="3370" xr:uid="{CB45538D-BD06-459F-92F0-A3702DA4DF58}"/>
    <cellStyle name="쉼표 [0] 2 3 7 2 2 4 2" xfId="7690" xr:uid="{D7C178FD-CCDA-4EB4-A460-EA9CBA5DA58D}"/>
    <cellStyle name="쉼표 [0] 2 3 7 2 2 4 2 2" xfId="29290" xr:uid="{6F1DD4F8-23C2-48D6-89BC-A13AFA7F0F85}"/>
    <cellStyle name="쉼표 [0] 2 3 7 2 2 4 2 3" xfId="50890" xr:uid="{DACF94CB-116C-4FFF-9BD6-841FF91283C6}"/>
    <cellStyle name="쉼표 [0] 2 3 7 2 2 4 3" xfId="12010" xr:uid="{4DB9EB35-B745-4D17-98B7-574DB2228CC0}"/>
    <cellStyle name="쉼표 [0] 2 3 7 2 2 4 3 2" xfId="33610" xr:uid="{1787DF46-68D9-4B02-BF65-985912C2FC50}"/>
    <cellStyle name="쉼표 [0] 2 3 7 2 2 4 3 3" xfId="55210" xr:uid="{A120B31D-A7F5-4FE9-A6E8-9A471C0415EB}"/>
    <cellStyle name="쉼표 [0] 2 3 7 2 2 4 4" xfId="16330" xr:uid="{FE3EF70D-53F8-4848-83B9-482065C3B5B0}"/>
    <cellStyle name="쉼표 [0] 2 3 7 2 2 4 4 2" xfId="37930" xr:uid="{4A495685-70FB-4C3B-9576-D0D576D883B6}"/>
    <cellStyle name="쉼표 [0] 2 3 7 2 2 4 4 3" xfId="59530" xr:uid="{36CE0D65-F34C-4A33-AFE2-D6162B6D4370}"/>
    <cellStyle name="쉼표 [0] 2 3 7 2 2 4 5" xfId="20650" xr:uid="{A924F43D-4DAF-42D2-A7AA-77D440351099}"/>
    <cellStyle name="쉼표 [0] 2 3 7 2 2 4 5 2" xfId="42250" xr:uid="{61892F64-78FD-465A-8FB5-76AD0EC7EDA2}"/>
    <cellStyle name="쉼표 [0] 2 3 7 2 2 4 5 3" xfId="63850" xr:uid="{4282C9A1-385E-4B54-A553-A9B91C2C18AD}"/>
    <cellStyle name="쉼표 [0] 2 3 7 2 2 4 6" xfId="24970" xr:uid="{D59C3BF4-46F7-4403-B20F-67D323BD9E5E}"/>
    <cellStyle name="쉼표 [0] 2 3 7 2 2 4 7" xfId="46570" xr:uid="{67B96174-2947-43E5-BA85-7441B1D91806}"/>
    <cellStyle name="쉼표 [0] 2 3 7 2 2 5" xfId="4234" xr:uid="{D3878E64-9B4D-4349-B3F7-3C93F9957A53}"/>
    <cellStyle name="쉼표 [0] 2 3 7 2 2 5 2" xfId="8554" xr:uid="{51996138-4402-4938-9FE0-78B1485FE1E3}"/>
    <cellStyle name="쉼표 [0] 2 3 7 2 2 5 2 2" xfId="30154" xr:uid="{0387C8A3-1F0E-49C0-B8EC-3852D1DD3EE7}"/>
    <cellStyle name="쉼표 [0] 2 3 7 2 2 5 2 3" xfId="51754" xr:uid="{11715257-83F6-43A2-8EB2-C7F0BAE5C95F}"/>
    <cellStyle name="쉼표 [0] 2 3 7 2 2 5 3" xfId="12874" xr:uid="{1C98DB0C-CA91-4BFD-87C2-29B1E3C1D127}"/>
    <cellStyle name="쉼표 [0] 2 3 7 2 2 5 3 2" xfId="34474" xr:uid="{2D05348E-0136-439E-8583-8F50156CE286}"/>
    <cellStyle name="쉼표 [0] 2 3 7 2 2 5 3 3" xfId="56074" xr:uid="{BEF0498D-4970-4BB8-B6AC-9D45B804F6B8}"/>
    <cellStyle name="쉼표 [0] 2 3 7 2 2 5 4" xfId="17194" xr:uid="{CE29FFA5-B895-4E67-8FCB-28425814E558}"/>
    <cellStyle name="쉼표 [0] 2 3 7 2 2 5 4 2" xfId="38794" xr:uid="{9D05EF5C-20DB-4411-9300-DDEA80A06A68}"/>
    <cellStyle name="쉼표 [0] 2 3 7 2 2 5 4 3" xfId="60394" xr:uid="{45F8589E-B4E5-495C-8F4D-0B5F8A296E69}"/>
    <cellStyle name="쉼표 [0] 2 3 7 2 2 5 5" xfId="21514" xr:uid="{AF9E80F5-87DD-42AB-BDF1-CF02F88E2878}"/>
    <cellStyle name="쉼표 [0] 2 3 7 2 2 5 5 2" xfId="43114" xr:uid="{0275A247-2FAE-4E8A-B4CB-54D64CEDFA10}"/>
    <cellStyle name="쉼표 [0] 2 3 7 2 2 5 5 3" xfId="64714" xr:uid="{315F4001-A1A4-49D9-869C-2672F1D8A9ED}"/>
    <cellStyle name="쉼표 [0] 2 3 7 2 2 5 6" xfId="25834" xr:uid="{D942FFF3-C8F2-459D-A0FF-4088658FE946}"/>
    <cellStyle name="쉼표 [0] 2 3 7 2 2 5 7" xfId="47434" xr:uid="{5E53628D-A0C7-40C6-9CE8-F1B559486D7C}"/>
    <cellStyle name="쉼표 [0] 2 3 7 2 2 6" xfId="5098" xr:uid="{7C638934-F2F5-4919-B1AA-3016D3BB42A8}"/>
    <cellStyle name="쉼표 [0] 2 3 7 2 2 6 2" xfId="26698" xr:uid="{E30423A4-0FE2-45BD-B461-D883C675766E}"/>
    <cellStyle name="쉼표 [0] 2 3 7 2 2 6 3" xfId="48298" xr:uid="{7E353804-0A8B-4DE7-9684-4C394D5CF682}"/>
    <cellStyle name="쉼표 [0] 2 3 7 2 2 7" xfId="9418" xr:uid="{EB3EA126-BAFC-4065-9D0A-918A1D31A75A}"/>
    <cellStyle name="쉼표 [0] 2 3 7 2 2 7 2" xfId="31018" xr:uid="{4F8DA9ED-50ED-45DF-9628-117A89F1CEE3}"/>
    <cellStyle name="쉼표 [0] 2 3 7 2 2 7 3" xfId="52618" xr:uid="{E6BC7EF7-79E0-4305-9864-A9E5C507A774}"/>
    <cellStyle name="쉼표 [0] 2 3 7 2 2 8" xfId="13738" xr:uid="{F4455681-B497-4DC7-B330-747F69997340}"/>
    <cellStyle name="쉼표 [0] 2 3 7 2 2 8 2" xfId="35338" xr:uid="{B75D294C-3296-4902-998F-9DEAE872ABFA}"/>
    <cellStyle name="쉼표 [0] 2 3 7 2 2 8 3" xfId="56938" xr:uid="{1A493732-2061-48EB-85FF-3743D3DD6472}"/>
    <cellStyle name="쉼표 [0] 2 3 7 2 2 9" xfId="18058" xr:uid="{2F56DE20-03D1-48CC-BF7E-9816DA6255B5}"/>
    <cellStyle name="쉼표 [0] 2 3 7 2 2 9 2" xfId="39658" xr:uid="{EA466E45-7783-4A5F-A2B6-8611F363652D}"/>
    <cellStyle name="쉼표 [0] 2 3 7 2 2 9 3" xfId="61258" xr:uid="{44385CF7-F0B5-4520-9E84-EC8F89FC5D07}"/>
    <cellStyle name="쉼표 [0] 2 3 7 2 3" xfId="1210" xr:uid="{2962C6F2-B26F-4624-926F-F578FF5E68C6}"/>
    <cellStyle name="쉼표 [0] 2 3 7 2 3 2" xfId="5530" xr:uid="{228BD3F1-9D77-4B88-B54D-35074ED758FE}"/>
    <cellStyle name="쉼표 [0] 2 3 7 2 3 2 2" xfId="27130" xr:uid="{23DDCC09-E111-45E5-90CA-B798433C6B59}"/>
    <cellStyle name="쉼표 [0] 2 3 7 2 3 2 3" xfId="48730" xr:uid="{8DBF0FCE-AFFD-4BED-9F5E-D2599C205F0B}"/>
    <cellStyle name="쉼표 [0] 2 3 7 2 3 3" xfId="9850" xr:uid="{A74519B6-7FF2-48BB-8FCC-51E3174EFEF0}"/>
    <cellStyle name="쉼표 [0] 2 3 7 2 3 3 2" xfId="31450" xr:uid="{797FE53E-8EDC-4EE0-8821-57EC237F14E0}"/>
    <cellStyle name="쉼표 [0] 2 3 7 2 3 3 3" xfId="53050" xr:uid="{D81E4C51-3798-4D61-8E90-D9354A61FDD6}"/>
    <cellStyle name="쉼표 [0] 2 3 7 2 3 4" xfId="14170" xr:uid="{7CC92EF7-0C41-422F-8093-15ADBAAE1C86}"/>
    <cellStyle name="쉼표 [0] 2 3 7 2 3 4 2" xfId="35770" xr:uid="{40B88164-3124-497E-AA42-CF363902CD0D}"/>
    <cellStyle name="쉼표 [0] 2 3 7 2 3 4 3" xfId="57370" xr:uid="{5C04886F-D9F2-4F4E-924B-854D81587C16}"/>
    <cellStyle name="쉼표 [0] 2 3 7 2 3 5" xfId="18490" xr:uid="{DB2742DB-E038-4BF1-8F2B-8C04EC9F5265}"/>
    <cellStyle name="쉼표 [0] 2 3 7 2 3 5 2" xfId="40090" xr:uid="{2420DC15-5D40-4E3A-A11C-F6D4D3295BE6}"/>
    <cellStyle name="쉼표 [0] 2 3 7 2 3 5 3" xfId="61690" xr:uid="{ADFE9AB0-CB24-4EE1-9717-EEF0295BA48C}"/>
    <cellStyle name="쉼표 [0] 2 3 7 2 3 6" xfId="22810" xr:uid="{492A8202-B4C3-41B9-803F-AA36FA058423}"/>
    <cellStyle name="쉼표 [0] 2 3 7 2 3 7" xfId="44410" xr:uid="{00E451B9-A34A-48EC-830F-229F8BF6D4E4}"/>
    <cellStyle name="쉼표 [0] 2 3 7 2 4" xfId="2074" xr:uid="{824BDA09-085F-4A05-994D-ADD9E51C62B2}"/>
    <cellStyle name="쉼표 [0] 2 3 7 2 4 2" xfId="6394" xr:uid="{1DA5E7FB-B2E7-4B4E-97CE-9535D59B9F33}"/>
    <cellStyle name="쉼표 [0] 2 3 7 2 4 2 2" xfId="27994" xr:uid="{A0C7CAD2-4FDF-4BAE-8C12-1BA486179D67}"/>
    <cellStyle name="쉼표 [0] 2 3 7 2 4 2 3" xfId="49594" xr:uid="{B0FDC326-C7F4-4298-9644-E640A193679A}"/>
    <cellStyle name="쉼표 [0] 2 3 7 2 4 3" xfId="10714" xr:uid="{75EB14FD-7004-4ECB-B272-CD59E2BC199B}"/>
    <cellStyle name="쉼표 [0] 2 3 7 2 4 3 2" xfId="32314" xr:uid="{310DAD83-B55B-4BE0-94B8-7E52DF998D08}"/>
    <cellStyle name="쉼표 [0] 2 3 7 2 4 3 3" xfId="53914" xr:uid="{8C4EC527-68E6-41FD-899F-3DC9E7242D11}"/>
    <cellStyle name="쉼표 [0] 2 3 7 2 4 4" xfId="15034" xr:uid="{00BCE4B5-EFC6-4469-9497-E5EC89320274}"/>
    <cellStyle name="쉼표 [0] 2 3 7 2 4 4 2" xfId="36634" xr:uid="{79A7155C-7EAF-451C-B3F8-D72E3A9B0A13}"/>
    <cellStyle name="쉼표 [0] 2 3 7 2 4 4 3" xfId="58234" xr:uid="{CA2478DC-40AC-40E8-AF8F-BF5F694F199E}"/>
    <cellStyle name="쉼표 [0] 2 3 7 2 4 5" xfId="19354" xr:uid="{432B128C-6B95-493B-8CE2-75B3F563F326}"/>
    <cellStyle name="쉼표 [0] 2 3 7 2 4 5 2" xfId="40954" xr:uid="{7E5B49DD-D8EB-4C97-B801-B0F4504E1DC2}"/>
    <cellStyle name="쉼표 [0] 2 3 7 2 4 5 3" xfId="62554" xr:uid="{DB09AC72-6C47-4370-B0E4-AEF10189162B}"/>
    <cellStyle name="쉼표 [0] 2 3 7 2 4 6" xfId="23674" xr:uid="{2B227115-0B57-4967-8914-47C8E5423671}"/>
    <cellStyle name="쉼표 [0] 2 3 7 2 4 7" xfId="45274" xr:uid="{6E88F626-6790-44DC-98B5-C9A542063B1F}"/>
    <cellStyle name="쉼표 [0] 2 3 7 2 5" xfId="2938" xr:uid="{6A2036F4-C1DB-48A4-8040-4F4AE4F22275}"/>
    <cellStyle name="쉼표 [0] 2 3 7 2 5 2" xfId="7258" xr:uid="{0377792A-D9A4-4CA3-9F1E-722C1C384BB4}"/>
    <cellStyle name="쉼표 [0] 2 3 7 2 5 2 2" xfId="28858" xr:uid="{3B454171-F781-473C-946A-ADC1219C839F}"/>
    <cellStyle name="쉼표 [0] 2 3 7 2 5 2 3" xfId="50458" xr:uid="{FD4E027C-7978-4773-AF3E-7B380DA533B6}"/>
    <cellStyle name="쉼표 [0] 2 3 7 2 5 3" xfId="11578" xr:uid="{8DDFD0A6-48ED-459C-87DA-A789EEB69649}"/>
    <cellStyle name="쉼표 [0] 2 3 7 2 5 3 2" xfId="33178" xr:uid="{25EC12AF-7810-41CF-87B9-E5C4D62A97C7}"/>
    <cellStyle name="쉼표 [0] 2 3 7 2 5 3 3" xfId="54778" xr:uid="{E40A6465-42EF-4969-8A0F-7C36682F3D12}"/>
    <cellStyle name="쉼표 [0] 2 3 7 2 5 4" xfId="15898" xr:uid="{C96CA5B2-6F89-40FE-AAEE-688B51397C67}"/>
    <cellStyle name="쉼표 [0] 2 3 7 2 5 4 2" xfId="37498" xr:uid="{1BDA33EB-3D76-4DF4-85DF-A9ED8880C06F}"/>
    <cellStyle name="쉼표 [0] 2 3 7 2 5 4 3" xfId="59098" xr:uid="{9EB82FFF-CF71-431A-85F8-48E408C509E1}"/>
    <cellStyle name="쉼표 [0] 2 3 7 2 5 5" xfId="20218" xr:uid="{F48399D2-17F8-4BBB-9B81-3273F989A5BE}"/>
    <cellStyle name="쉼표 [0] 2 3 7 2 5 5 2" xfId="41818" xr:uid="{8F06C8ED-BB30-4E26-8AF9-C8F0E4C7D371}"/>
    <cellStyle name="쉼표 [0] 2 3 7 2 5 5 3" xfId="63418" xr:uid="{4B89FB35-B2C0-4979-8844-8F4E82995CCA}"/>
    <cellStyle name="쉼표 [0] 2 3 7 2 5 6" xfId="24538" xr:uid="{1594B1A4-1F77-4213-9FFF-F3232CC9D509}"/>
    <cellStyle name="쉼표 [0] 2 3 7 2 5 7" xfId="46138" xr:uid="{F00E9EFB-C433-48C9-A861-F129DD951393}"/>
    <cellStyle name="쉼표 [0] 2 3 7 2 6" xfId="3802" xr:uid="{98EBE454-597F-40B8-A20B-99E1C60C736A}"/>
    <cellStyle name="쉼표 [0] 2 3 7 2 6 2" xfId="8122" xr:uid="{DFA6AD03-8BCF-439D-B5C8-C852A781027D}"/>
    <cellStyle name="쉼표 [0] 2 3 7 2 6 2 2" xfId="29722" xr:uid="{1F02B7FD-FD71-471D-B6BF-896D800216B3}"/>
    <cellStyle name="쉼표 [0] 2 3 7 2 6 2 3" xfId="51322" xr:uid="{4F967340-2192-49A2-83EE-B54A8080877B}"/>
    <cellStyle name="쉼표 [0] 2 3 7 2 6 3" xfId="12442" xr:uid="{1C585A8F-C60E-40BA-A4EC-2A4B7377477D}"/>
    <cellStyle name="쉼표 [0] 2 3 7 2 6 3 2" xfId="34042" xr:uid="{D24ED3E4-5EDA-4E5E-92C9-2B3526FABA2F}"/>
    <cellStyle name="쉼표 [0] 2 3 7 2 6 3 3" xfId="55642" xr:uid="{9D2F97FB-43C8-42EC-A799-C8126642A1E7}"/>
    <cellStyle name="쉼표 [0] 2 3 7 2 6 4" xfId="16762" xr:uid="{78AFF9BB-8048-41F3-983E-62A08C0F12DD}"/>
    <cellStyle name="쉼표 [0] 2 3 7 2 6 4 2" xfId="38362" xr:uid="{FFCDF859-B4CB-4D48-AD42-9D21B12B1A5D}"/>
    <cellStyle name="쉼표 [0] 2 3 7 2 6 4 3" xfId="59962" xr:uid="{98A8E950-75F0-4BCB-A4CC-C7420AC41F8D}"/>
    <cellStyle name="쉼표 [0] 2 3 7 2 6 5" xfId="21082" xr:uid="{8CBA8584-FEC9-4A26-ABAF-3505CF046D7C}"/>
    <cellStyle name="쉼표 [0] 2 3 7 2 6 5 2" xfId="42682" xr:uid="{9E01950D-233A-4030-B5CC-8450BF22DE31}"/>
    <cellStyle name="쉼표 [0] 2 3 7 2 6 5 3" xfId="64282" xr:uid="{8C9C5AEC-F9E0-4DA0-9ABC-A8E173AF0AFF}"/>
    <cellStyle name="쉼표 [0] 2 3 7 2 6 6" xfId="25402" xr:uid="{19900031-E719-4E91-8432-D85C0578E59A}"/>
    <cellStyle name="쉼표 [0] 2 3 7 2 6 7" xfId="47002" xr:uid="{B14AE29F-6776-4AD2-B1E3-4CE862318221}"/>
    <cellStyle name="쉼표 [0] 2 3 7 2 7" xfId="4666" xr:uid="{FEA1DAFE-C2ED-4D30-8429-483DA05BF6DF}"/>
    <cellStyle name="쉼표 [0] 2 3 7 2 7 2" xfId="26266" xr:uid="{80D3D473-B072-416F-B73E-555B95E61B6A}"/>
    <cellStyle name="쉼표 [0] 2 3 7 2 7 3" xfId="47866" xr:uid="{534524B2-37AC-4769-A1F8-41EF3D0C2236}"/>
    <cellStyle name="쉼표 [0] 2 3 7 2 8" xfId="8986" xr:uid="{8F9A5B10-52F6-4C74-ADB0-8A2056FA5425}"/>
    <cellStyle name="쉼표 [0] 2 3 7 2 8 2" xfId="30586" xr:uid="{FF4FB255-0F9D-4178-B7BE-185BCECFBA1B}"/>
    <cellStyle name="쉼표 [0] 2 3 7 2 8 3" xfId="52186" xr:uid="{3BCD8CBE-4705-4C1E-9155-2F3E1730857C}"/>
    <cellStyle name="쉼표 [0] 2 3 7 2 9" xfId="13306" xr:uid="{C1FC83CD-5FF5-4FE9-82C0-E364D07F9B40}"/>
    <cellStyle name="쉼표 [0] 2 3 7 2 9 2" xfId="34906" xr:uid="{A4DCF1A0-6110-42E5-A7A3-064F7E9BD83F}"/>
    <cellStyle name="쉼표 [0] 2 3 7 2 9 3" xfId="56506" xr:uid="{22CDAECA-78A5-446E-B81D-50CE0ABA2F97}"/>
    <cellStyle name="쉼표 [0] 2 3 7 3" xfId="562" xr:uid="{C1C88310-667A-455F-ACA3-BC404F304C25}"/>
    <cellStyle name="쉼표 [0] 2 3 7 3 10" xfId="22162" xr:uid="{411C6AF1-B169-49BD-858D-67C63A52455A}"/>
    <cellStyle name="쉼표 [0] 2 3 7 3 11" xfId="43762" xr:uid="{3C5B5B6E-3B1A-4CD7-B1AE-658387799D6A}"/>
    <cellStyle name="쉼표 [0] 2 3 7 3 2" xfId="1426" xr:uid="{F6EC33D0-9BA2-4EEE-996F-1EFE63A05025}"/>
    <cellStyle name="쉼표 [0] 2 3 7 3 2 2" xfId="5746" xr:uid="{08E55602-EA38-4A0B-834F-92CA4CEEA315}"/>
    <cellStyle name="쉼표 [0] 2 3 7 3 2 2 2" xfId="27346" xr:uid="{0912E940-7B98-4658-803E-C8043014DDC8}"/>
    <cellStyle name="쉼표 [0] 2 3 7 3 2 2 3" xfId="48946" xr:uid="{B4591CAF-02B5-40F6-9F72-5C53E135B94B}"/>
    <cellStyle name="쉼표 [0] 2 3 7 3 2 3" xfId="10066" xr:uid="{A0A444ED-E73E-482E-A0E1-1C8CFC766FE7}"/>
    <cellStyle name="쉼표 [0] 2 3 7 3 2 3 2" xfId="31666" xr:uid="{C9D54FCF-2086-4C83-AB46-23B56121624E}"/>
    <cellStyle name="쉼표 [0] 2 3 7 3 2 3 3" xfId="53266" xr:uid="{FA2E1576-BEAF-493E-B38E-D05B5EBA52D7}"/>
    <cellStyle name="쉼표 [0] 2 3 7 3 2 4" xfId="14386" xr:uid="{6B09CA3A-B4B9-4E2D-8E7C-4581BD633584}"/>
    <cellStyle name="쉼표 [0] 2 3 7 3 2 4 2" xfId="35986" xr:uid="{74ACB5B5-B5D2-4EFE-A803-A155249BEDAF}"/>
    <cellStyle name="쉼표 [0] 2 3 7 3 2 4 3" xfId="57586" xr:uid="{B0AE9105-D241-4C8D-A501-CCB1E69CC920}"/>
    <cellStyle name="쉼표 [0] 2 3 7 3 2 5" xfId="18706" xr:uid="{AC4931F6-1E17-4FFB-8DC6-D498FA54A8B5}"/>
    <cellStyle name="쉼표 [0] 2 3 7 3 2 5 2" xfId="40306" xr:uid="{B9E786C7-54F5-48F1-ADE2-1D53D4CC3C94}"/>
    <cellStyle name="쉼표 [0] 2 3 7 3 2 5 3" xfId="61906" xr:uid="{AD9EF161-5864-4D36-A57B-B25928527908}"/>
    <cellStyle name="쉼표 [0] 2 3 7 3 2 6" xfId="23026" xr:uid="{A5EC6B7F-FC7C-49AA-B22D-CFEEAE1AF362}"/>
    <cellStyle name="쉼표 [0] 2 3 7 3 2 7" xfId="44626" xr:uid="{C85D67EA-75F8-44C9-94AD-2E1A1663D5A6}"/>
    <cellStyle name="쉼표 [0] 2 3 7 3 3" xfId="2290" xr:uid="{96594E7D-C253-4273-BE3C-9BAC2DA93F13}"/>
    <cellStyle name="쉼표 [0] 2 3 7 3 3 2" xfId="6610" xr:uid="{FABC0F9D-8BAC-4F29-BBD9-413A554E8AD0}"/>
    <cellStyle name="쉼표 [0] 2 3 7 3 3 2 2" xfId="28210" xr:uid="{18CB7625-8B4E-4617-9662-08FA63763E8F}"/>
    <cellStyle name="쉼표 [0] 2 3 7 3 3 2 3" xfId="49810" xr:uid="{73D170DA-C8AD-4E89-9BCB-BC1B67D15F0F}"/>
    <cellStyle name="쉼표 [0] 2 3 7 3 3 3" xfId="10930" xr:uid="{528748BD-C139-4D44-AA06-81C725034104}"/>
    <cellStyle name="쉼표 [0] 2 3 7 3 3 3 2" xfId="32530" xr:uid="{DE683885-541D-4A8E-9EBC-B7C5AC2C7E59}"/>
    <cellStyle name="쉼표 [0] 2 3 7 3 3 3 3" xfId="54130" xr:uid="{3595985B-6A0A-421D-A8D8-C4D6D1BED840}"/>
    <cellStyle name="쉼표 [0] 2 3 7 3 3 4" xfId="15250" xr:uid="{915EF24C-93F2-4433-B80C-8B4BA3A75F8C}"/>
    <cellStyle name="쉼표 [0] 2 3 7 3 3 4 2" xfId="36850" xr:uid="{B88C0125-8EDD-4E5A-88EC-BEF01EC5DD47}"/>
    <cellStyle name="쉼표 [0] 2 3 7 3 3 4 3" xfId="58450" xr:uid="{9FB866AC-7851-43DB-A026-C470B56B2E06}"/>
    <cellStyle name="쉼표 [0] 2 3 7 3 3 5" xfId="19570" xr:uid="{FAD7978B-7144-4CBC-8AF3-AD8D82A3C54C}"/>
    <cellStyle name="쉼표 [0] 2 3 7 3 3 5 2" xfId="41170" xr:uid="{E3B4E94E-74A5-4DC9-BB55-6D1D0B201FA2}"/>
    <cellStyle name="쉼표 [0] 2 3 7 3 3 5 3" xfId="62770" xr:uid="{A25246F4-A4C0-44B7-B3F8-D54914C42953}"/>
    <cellStyle name="쉼표 [0] 2 3 7 3 3 6" xfId="23890" xr:uid="{9992ECA5-A6D3-409C-BBCD-133D3E1738A8}"/>
    <cellStyle name="쉼표 [0] 2 3 7 3 3 7" xfId="45490" xr:uid="{37DDC8D1-E337-41BD-B59C-C15670185902}"/>
    <cellStyle name="쉼표 [0] 2 3 7 3 4" xfId="3154" xr:uid="{A9FE6C11-E5EE-4C32-9BFA-169E0611812B}"/>
    <cellStyle name="쉼표 [0] 2 3 7 3 4 2" xfId="7474" xr:uid="{E1019EE1-F0C9-4054-B7CF-A7BEC62F7D72}"/>
    <cellStyle name="쉼표 [0] 2 3 7 3 4 2 2" xfId="29074" xr:uid="{AC940B35-745C-447A-BFA9-8E7D231572E7}"/>
    <cellStyle name="쉼표 [0] 2 3 7 3 4 2 3" xfId="50674" xr:uid="{BFBDB2BF-F246-431C-BDEA-E5AD83E6EE29}"/>
    <cellStyle name="쉼표 [0] 2 3 7 3 4 3" xfId="11794" xr:uid="{AE7444BF-1FEA-44A9-B5AB-D2971198802F}"/>
    <cellStyle name="쉼표 [0] 2 3 7 3 4 3 2" xfId="33394" xr:uid="{C85CD315-AD8D-457E-9162-A00ED1C765CF}"/>
    <cellStyle name="쉼표 [0] 2 3 7 3 4 3 3" xfId="54994" xr:uid="{FA2EEB60-6987-4F04-A49D-48B28037B5AB}"/>
    <cellStyle name="쉼표 [0] 2 3 7 3 4 4" xfId="16114" xr:uid="{75731EA4-981F-4DEC-9CDF-F063A6B26B08}"/>
    <cellStyle name="쉼표 [0] 2 3 7 3 4 4 2" xfId="37714" xr:uid="{3DC069A2-2750-492D-A8CC-69DC8EB9345A}"/>
    <cellStyle name="쉼표 [0] 2 3 7 3 4 4 3" xfId="59314" xr:uid="{400E80B2-3B77-4D0F-B487-53B04D21B317}"/>
    <cellStyle name="쉼표 [0] 2 3 7 3 4 5" xfId="20434" xr:uid="{3FC7A3F7-54B8-4541-B299-D1C4A355E508}"/>
    <cellStyle name="쉼표 [0] 2 3 7 3 4 5 2" xfId="42034" xr:uid="{C2FD0A40-5318-468F-9C88-5ED5E08AD7BC}"/>
    <cellStyle name="쉼표 [0] 2 3 7 3 4 5 3" xfId="63634" xr:uid="{A9D0926A-83AB-439E-8C9E-3C3A8498EC36}"/>
    <cellStyle name="쉼표 [0] 2 3 7 3 4 6" xfId="24754" xr:uid="{373A7F01-4465-43B5-8C22-4C511E5F0097}"/>
    <cellStyle name="쉼표 [0] 2 3 7 3 4 7" xfId="46354" xr:uid="{6CB64AC1-8BA9-43BE-8798-2F46ADB8CAF1}"/>
    <cellStyle name="쉼표 [0] 2 3 7 3 5" xfId="4018" xr:uid="{FA51197C-B560-46F5-98E9-A64DD7D86E38}"/>
    <cellStyle name="쉼표 [0] 2 3 7 3 5 2" xfId="8338" xr:uid="{07095846-CFB2-4129-9629-A3E2C12DFA03}"/>
    <cellStyle name="쉼표 [0] 2 3 7 3 5 2 2" xfId="29938" xr:uid="{8A1F645C-FAD3-4EDF-8983-F9F1A135C507}"/>
    <cellStyle name="쉼표 [0] 2 3 7 3 5 2 3" xfId="51538" xr:uid="{CCFFFB0F-D01A-49C1-9341-867DAD56E4CE}"/>
    <cellStyle name="쉼표 [0] 2 3 7 3 5 3" xfId="12658" xr:uid="{0AFB8879-2B22-40A5-A100-44DD2A892027}"/>
    <cellStyle name="쉼표 [0] 2 3 7 3 5 3 2" xfId="34258" xr:uid="{729729BA-F6F2-4E46-BDCE-96376D5F9B6A}"/>
    <cellStyle name="쉼표 [0] 2 3 7 3 5 3 3" xfId="55858" xr:uid="{C5258E94-8DCE-4B4D-BEBA-6166F5291F04}"/>
    <cellStyle name="쉼표 [0] 2 3 7 3 5 4" xfId="16978" xr:uid="{33BFABC6-B185-4C52-94F8-FDDF78F130FF}"/>
    <cellStyle name="쉼표 [0] 2 3 7 3 5 4 2" xfId="38578" xr:uid="{DE46E19C-47FE-4AF1-AA96-8EEBC6F40860}"/>
    <cellStyle name="쉼표 [0] 2 3 7 3 5 4 3" xfId="60178" xr:uid="{52706B38-588B-4C0B-9DB8-2CBFA68776AA}"/>
    <cellStyle name="쉼표 [0] 2 3 7 3 5 5" xfId="21298" xr:uid="{57C49642-50A8-4B5D-AEDB-B8F7A1EC4833}"/>
    <cellStyle name="쉼표 [0] 2 3 7 3 5 5 2" xfId="42898" xr:uid="{6591D014-C998-441C-82EF-898FB5C4DD53}"/>
    <cellStyle name="쉼표 [0] 2 3 7 3 5 5 3" xfId="64498" xr:uid="{B3213275-A73B-4487-A6C2-21C8D25978D1}"/>
    <cellStyle name="쉼표 [0] 2 3 7 3 5 6" xfId="25618" xr:uid="{B7AE8EAA-E38A-417D-BF7E-AFBA608091C9}"/>
    <cellStyle name="쉼표 [0] 2 3 7 3 5 7" xfId="47218" xr:uid="{D14D606F-948E-43D6-B8AE-039647D4F460}"/>
    <cellStyle name="쉼표 [0] 2 3 7 3 6" xfId="4882" xr:uid="{08B591BA-D08B-4D3A-B932-98A3867E9A25}"/>
    <cellStyle name="쉼표 [0] 2 3 7 3 6 2" xfId="26482" xr:uid="{09ED676C-B618-4D79-8731-5ACBAC567974}"/>
    <cellStyle name="쉼표 [0] 2 3 7 3 6 3" xfId="48082" xr:uid="{09050168-7CAA-4316-913D-1A1A2B73E6D1}"/>
    <cellStyle name="쉼표 [0] 2 3 7 3 7" xfId="9202" xr:uid="{06C35880-556F-4EAA-B401-FCC039DBC2B2}"/>
    <cellStyle name="쉼표 [0] 2 3 7 3 7 2" xfId="30802" xr:uid="{4A862D64-A8C8-4EBC-B90E-124FA59B2B67}"/>
    <cellStyle name="쉼표 [0] 2 3 7 3 7 3" xfId="52402" xr:uid="{8A2B8DF9-A758-40C5-9089-3D27303984A4}"/>
    <cellStyle name="쉼표 [0] 2 3 7 3 8" xfId="13522" xr:uid="{2FA2B0FF-B0FD-409D-9788-FF8B238ACF93}"/>
    <cellStyle name="쉼표 [0] 2 3 7 3 8 2" xfId="35122" xr:uid="{8BF7EA4A-3872-4830-A2C9-B2C6BC0F1549}"/>
    <cellStyle name="쉼표 [0] 2 3 7 3 8 3" xfId="56722" xr:uid="{1879BAD3-1FBE-4979-A2D0-83FA12FEAEF7}"/>
    <cellStyle name="쉼표 [0] 2 3 7 3 9" xfId="17842" xr:uid="{0496AD4D-5BB4-4ED7-ABA1-B8C8F6D26310}"/>
    <cellStyle name="쉼표 [0] 2 3 7 3 9 2" xfId="39442" xr:uid="{64F13528-AD31-4F19-A72E-8A7463853BB6}"/>
    <cellStyle name="쉼표 [0] 2 3 7 3 9 3" xfId="61042" xr:uid="{AEB5E9E4-702A-47F8-A14B-5AA7E35800C4}"/>
    <cellStyle name="쉼표 [0] 2 3 7 4" xfId="994" xr:uid="{2334942B-BC2A-45F4-AF39-8A8CDFFABFDE}"/>
    <cellStyle name="쉼표 [0] 2 3 7 4 2" xfId="5314" xr:uid="{F61BB12C-FFDD-4779-A812-20B60F4F7036}"/>
    <cellStyle name="쉼표 [0] 2 3 7 4 2 2" xfId="26914" xr:uid="{085BD9E4-36AD-4964-A739-B972864CA306}"/>
    <cellStyle name="쉼표 [0] 2 3 7 4 2 3" xfId="48514" xr:uid="{1942CAF3-68C7-4D41-80C4-BC85C9AD2337}"/>
    <cellStyle name="쉼표 [0] 2 3 7 4 3" xfId="9634" xr:uid="{2E8FB3CE-CA7E-473C-A9F2-1632449E850F}"/>
    <cellStyle name="쉼표 [0] 2 3 7 4 3 2" xfId="31234" xr:uid="{4D9452AD-D3A4-4A92-8E7A-16339D5273A9}"/>
    <cellStyle name="쉼표 [0] 2 3 7 4 3 3" xfId="52834" xr:uid="{FE981E8B-4DFB-4228-82E3-F27F5B2899CD}"/>
    <cellStyle name="쉼표 [0] 2 3 7 4 4" xfId="13954" xr:uid="{E9A050B3-0AB9-422D-AC25-378D49D9A6D0}"/>
    <cellStyle name="쉼표 [0] 2 3 7 4 4 2" xfId="35554" xr:uid="{992173CF-3ED2-4BCC-A10C-A83181A19CA0}"/>
    <cellStyle name="쉼표 [0] 2 3 7 4 4 3" xfId="57154" xr:uid="{97CC2160-F8F3-4775-B13C-4A3664E5F0E4}"/>
    <cellStyle name="쉼표 [0] 2 3 7 4 5" xfId="18274" xr:uid="{37B8943F-18AC-4E3B-898B-8137D3447DDB}"/>
    <cellStyle name="쉼표 [0] 2 3 7 4 5 2" xfId="39874" xr:uid="{00E37BF1-DF67-463D-A139-359359FB4870}"/>
    <cellStyle name="쉼표 [0] 2 3 7 4 5 3" xfId="61474" xr:uid="{DEC58197-D283-4432-A79D-31176D8010DE}"/>
    <cellStyle name="쉼표 [0] 2 3 7 4 6" xfId="22594" xr:uid="{D4FA2F9D-9BB5-4E77-9760-5AEFF6109D51}"/>
    <cellStyle name="쉼표 [0] 2 3 7 4 7" xfId="44194" xr:uid="{6B9A427F-6FC5-428A-9608-84E77B76A45A}"/>
    <cellStyle name="쉼표 [0] 2 3 7 5" xfId="1858" xr:uid="{5CBE5DCD-3CD1-446E-9B86-A09DA8E321BB}"/>
    <cellStyle name="쉼표 [0] 2 3 7 5 2" xfId="6178" xr:uid="{257FA09E-2356-4EE1-87FA-B907BEB314D1}"/>
    <cellStyle name="쉼표 [0] 2 3 7 5 2 2" xfId="27778" xr:uid="{92799E4A-EE9E-417D-8B9E-5C759F3750ED}"/>
    <cellStyle name="쉼표 [0] 2 3 7 5 2 3" xfId="49378" xr:uid="{F3ADF62B-4ED6-4106-A58B-E2CA9A178D6F}"/>
    <cellStyle name="쉼표 [0] 2 3 7 5 3" xfId="10498" xr:uid="{9760C22C-8937-4DA2-A909-2DCE286D66A4}"/>
    <cellStyle name="쉼표 [0] 2 3 7 5 3 2" xfId="32098" xr:uid="{7607394B-827D-4345-A401-E14CE9A30D76}"/>
    <cellStyle name="쉼표 [0] 2 3 7 5 3 3" xfId="53698" xr:uid="{0ADBDA60-4D1E-49B0-81F9-24C07399881F}"/>
    <cellStyle name="쉼표 [0] 2 3 7 5 4" xfId="14818" xr:uid="{FD1319AF-74CE-4339-AB5C-CEACA0D5D537}"/>
    <cellStyle name="쉼표 [0] 2 3 7 5 4 2" xfId="36418" xr:uid="{FDE78CDE-B42A-4D2B-A809-0B276E445521}"/>
    <cellStyle name="쉼표 [0] 2 3 7 5 4 3" xfId="58018" xr:uid="{1FF08B15-780D-451B-A9DE-13AAB3439F78}"/>
    <cellStyle name="쉼표 [0] 2 3 7 5 5" xfId="19138" xr:uid="{ACC35322-DC64-4BF0-9CE4-9AFBB4EA7DCB}"/>
    <cellStyle name="쉼표 [0] 2 3 7 5 5 2" xfId="40738" xr:uid="{AAEE9F73-DE7C-4E13-8334-3D92561C84A6}"/>
    <cellStyle name="쉼표 [0] 2 3 7 5 5 3" xfId="62338" xr:uid="{0A2881D4-62D7-45E6-B4DC-690EEFDFB07D}"/>
    <cellStyle name="쉼표 [0] 2 3 7 5 6" xfId="23458" xr:uid="{FD77CA32-7CDC-4255-955F-C0AB9D73101D}"/>
    <cellStyle name="쉼표 [0] 2 3 7 5 7" xfId="45058" xr:uid="{DF7BD8A8-AF22-40CB-B89F-288958AA87DC}"/>
    <cellStyle name="쉼표 [0] 2 3 7 6" xfId="2722" xr:uid="{9D3BCCE1-2078-45FD-8029-A411A3A58F68}"/>
    <cellStyle name="쉼표 [0] 2 3 7 6 2" xfId="7042" xr:uid="{9B9B3835-D91B-4F1B-8BAA-A54BC1349882}"/>
    <cellStyle name="쉼표 [0] 2 3 7 6 2 2" xfId="28642" xr:uid="{A035CA4F-F476-4803-807A-35219C91BC32}"/>
    <cellStyle name="쉼표 [0] 2 3 7 6 2 3" xfId="50242" xr:uid="{394DA1BB-BBEB-43FB-82E0-704586D37A43}"/>
    <cellStyle name="쉼표 [0] 2 3 7 6 3" xfId="11362" xr:uid="{526E149D-B653-4C6A-B75B-D78D63F06982}"/>
    <cellStyle name="쉼표 [0] 2 3 7 6 3 2" xfId="32962" xr:uid="{4476FE29-A74F-451F-9418-99C1CF3A3077}"/>
    <cellStyle name="쉼표 [0] 2 3 7 6 3 3" xfId="54562" xr:uid="{047CD1DE-A246-42E0-9754-DC97F63163E5}"/>
    <cellStyle name="쉼표 [0] 2 3 7 6 4" xfId="15682" xr:uid="{A8E592DF-8089-495F-93DD-3D0A2026D3B5}"/>
    <cellStyle name="쉼표 [0] 2 3 7 6 4 2" xfId="37282" xr:uid="{D72A4A49-3D90-4A03-A478-FF1D30AF3B8D}"/>
    <cellStyle name="쉼표 [0] 2 3 7 6 4 3" xfId="58882" xr:uid="{55C5CC62-3DEB-4683-8263-49C9C8FB0CEE}"/>
    <cellStyle name="쉼표 [0] 2 3 7 6 5" xfId="20002" xr:uid="{D513A502-AADE-4265-9151-987B557FB8DF}"/>
    <cellStyle name="쉼표 [0] 2 3 7 6 5 2" xfId="41602" xr:uid="{343C807E-DF6E-476B-8F80-D21B482E9E6B}"/>
    <cellStyle name="쉼표 [0] 2 3 7 6 5 3" xfId="63202" xr:uid="{5940293D-C0C5-48C7-94C1-D34938488350}"/>
    <cellStyle name="쉼표 [0] 2 3 7 6 6" xfId="24322" xr:uid="{0F4D263D-9483-44CF-9983-C2EC522155EE}"/>
    <cellStyle name="쉼표 [0] 2 3 7 6 7" xfId="45922" xr:uid="{0EDDCD9B-12B3-406D-8227-B842049C2307}"/>
    <cellStyle name="쉼표 [0] 2 3 7 7" xfId="3586" xr:uid="{B973E526-4712-4394-B1EB-7AAB7CAE0D91}"/>
    <cellStyle name="쉼표 [0] 2 3 7 7 2" xfId="7906" xr:uid="{F5881C09-0F04-446A-BF1D-FA91FA9D2567}"/>
    <cellStyle name="쉼표 [0] 2 3 7 7 2 2" xfId="29506" xr:uid="{DE1C77D5-A492-4533-81BD-72EDA060E73F}"/>
    <cellStyle name="쉼표 [0] 2 3 7 7 2 3" xfId="51106" xr:uid="{0C122D62-30AE-4D47-8F22-2634541812EA}"/>
    <cellStyle name="쉼표 [0] 2 3 7 7 3" xfId="12226" xr:uid="{C01588BD-09AF-4772-BB97-0CBF967F095A}"/>
    <cellStyle name="쉼표 [0] 2 3 7 7 3 2" xfId="33826" xr:uid="{8BD078B3-0416-40B6-82CD-1132A41902B9}"/>
    <cellStyle name="쉼표 [0] 2 3 7 7 3 3" xfId="55426" xr:uid="{E665E627-6812-4986-B832-41FAAEFB6EB3}"/>
    <cellStyle name="쉼표 [0] 2 3 7 7 4" xfId="16546" xr:uid="{78C62280-AAEC-4077-B330-3DF0A33537EB}"/>
    <cellStyle name="쉼표 [0] 2 3 7 7 4 2" xfId="38146" xr:uid="{D8D79141-BC7D-4BCC-BBF9-3D9349A42A6A}"/>
    <cellStyle name="쉼표 [0] 2 3 7 7 4 3" xfId="59746" xr:uid="{9BF4378A-F207-4129-964A-5CBF8E662DB7}"/>
    <cellStyle name="쉼표 [0] 2 3 7 7 5" xfId="20866" xr:uid="{6178B621-F993-4534-BED6-84E277DD71B3}"/>
    <cellStyle name="쉼표 [0] 2 3 7 7 5 2" xfId="42466" xr:uid="{77B23168-B4AA-4D7D-BE7E-74EEE559B3B6}"/>
    <cellStyle name="쉼표 [0] 2 3 7 7 5 3" xfId="64066" xr:uid="{7087E39E-0451-464D-8E68-F2851FA21924}"/>
    <cellStyle name="쉼표 [0] 2 3 7 7 6" xfId="25186" xr:uid="{2A275A7D-9DB7-4A9B-8E9F-5AEE6B449D9E}"/>
    <cellStyle name="쉼표 [0] 2 3 7 7 7" xfId="46786" xr:uid="{3E87225E-9C5B-491C-85B6-A3BAA154D8D6}"/>
    <cellStyle name="쉼표 [0] 2 3 7 8" xfId="4450" xr:uid="{6B35698B-2959-4908-AF69-6CDF84E55D29}"/>
    <cellStyle name="쉼표 [0] 2 3 7 8 2" xfId="26050" xr:uid="{4FB957B8-9C6E-471E-AAB1-AD9E6BBF4ADD}"/>
    <cellStyle name="쉼표 [0] 2 3 7 8 3" xfId="47650" xr:uid="{E6A53DF7-1B28-4673-A720-B1EDC3FB5C99}"/>
    <cellStyle name="쉼표 [0] 2 3 7 9" xfId="8770" xr:uid="{E0F0A9E1-1142-4874-933F-33F8343E8639}"/>
    <cellStyle name="쉼표 [0] 2 3 7 9 2" xfId="30370" xr:uid="{879157B7-F6D5-4138-97EF-0869B66C5E72}"/>
    <cellStyle name="쉼표 [0] 2 3 7 9 3" xfId="51970" xr:uid="{66CCDFCF-694C-4532-AAEE-E9A042023CEC}"/>
    <cellStyle name="쉼표 [0] 2 3 8" xfId="178" xr:uid="{5E5AF311-62DD-4791-8C85-E2851FAFF58D}"/>
    <cellStyle name="쉼표 [0] 2 3 8 10" xfId="13138" xr:uid="{564CF946-3C54-418D-AE19-280FD14923E2}"/>
    <cellStyle name="쉼표 [0] 2 3 8 10 2" xfId="34738" xr:uid="{CBAB5BD7-B01C-4DD8-ABE0-1893C468AD1E}"/>
    <cellStyle name="쉼표 [0] 2 3 8 10 3" xfId="56338" xr:uid="{04BC8ABA-E95C-4F8D-8B4C-7645B504E403}"/>
    <cellStyle name="쉼표 [0] 2 3 8 11" xfId="17458" xr:uid="{61507442-2152-44B5-9778-7BCCC3D45E87}"/>
    <cellStyle name="쉼표 [0] 2 3 8 11 2" xfId="39058" xr:uid="{BEA90E7F-6A92-47F1-BC8F-AA7BA5610E6E}"/>
    <cellStyle name="쉼표 [0] 2 3 8 11 3" xfId="60658" xr:uid="{6C2306A8-D5AA-4633-B0EC-80527C049541}"/>
    <cellStyle name="쉼표 [0] 2 3 8 12" xfId="21778" xr:uid="{66168526-3097-4B0F-9905-0AF7B1A96B57}"/>
    <cellStyle name="쉼표 [0] 2 3 8 13" xfId="43378" xr:uid="{07DACA1E-CEAC-4B38-9D75-7B6592B13B22}"/>
    <cellStyle name="쉼표 [0] 2 3 8 2" xfId="394" xr:uid="{2D214FEC-4482-4FAE-BBFE-4E669B14BF7B}"/>
    <cellStyle name="쉼표 [0] 2 3 8 2 10" xfId="17674" xr:uid="{F8B3451B-8800-400E-BAFF-0C7A98DA7190}"/>
    <cellStyle name="쉼표 [0] 2 3 8 2 10 2" xfId="39274" xr:uid="{9B308EC2-DEB5-4938-8EE0-3F319411753A}"/>
    <cellStyle name="쉼표 [0] 2 3 8 2 10 3" xfId="60874" xr:uid="{A46CF501-AA68-4A1C-8308-814CE3EB59B6}"/>
    <cellStyle name="쉼표 [0] 2 3 8 2 11" xfId="21994" xr:uid="{66ED5016-F83E-4893-A3A2-0587D85B5A02}"/>
    <cellStyle name="쉼표 [0] 2 3 8 2 12" xfId="43594" xr:uid="{9FECA059-E29E-4C01-9EE3-190BEE58C277}"/>
    <cellStyle name="쉼표 [0] 2 3 8 2 2" xfId="826" xr:uid="{A13386B9-5923-4EE6-BC91-10B2F864ECFA}"/>
    <cellStyle name="쉼표 [0] 2 3 8 2 2 10" xfId="22426" xr:uid="{367EEB4E-DF1C-4243-A0F0-0EC802EDD696}"/>
    <cellStyle name="쉼표 [0] 2 3 8 2 2 11" xfId="44026" xr:uid="{0405D08F-E995-4197-8087-23B5AFA5269C}"/>
    <cellStyle name="쉼표 [0] 2 3 8 2 2 2" xfId="1690" xr:uid="{61E14DC1-8C5C-4411-9F45-8B28D13D8E6F}"/>
    <cellStyle name="쉼표 [0] 2 3 8 2 2 2 2" xfId="6010" xr:uid="{9A2C5ECC-2034-419C-B83B-E909C2799ED0}"/>
    <cellStyle name="쉼표 [0] 2 3 8 2 2 2 2 2" xfId="27610" xr:uid="{39DB7812-27A7-4833-8FC3-367F5054FF73}"/>
    <cellStyle name="쉼표 [0] 2 3 8 2 2 2 2 3" xfId="49210" xr:uid="{12BDFA8F-9910-4845-9210-D507152BAEBD}"/>
    <cellStyle name="쉼표 [0] 2 3 8 2 2 2 3" xfId="10330" xr:uid="{76AA0513-7181-4A87-9970-66C8AB23AE06}"/>
    <cellStyle name="쉼표 [0] 2 3 8 2 2 2 3 2" xfId="31930" xr:uid="{B383F71E-CB25-4F86-A274-98B1026EA05B}"/>
    <cellStyle name="쉼표 [0] 2 3 8 2 2 2 3 3" xfId="53530" xr:uid="{A0AB13ED-8560-465C-8504-16BAA4D49705}"/>
    <cellStyle name="쉼표 [0] 2 3 8 2 2 2 4" xfId="14650" xr:uid="{56BD5108-A602-4F1C-8DA8-36E141AF6BB0}"/>
    <cellStyle name="쉼표 [0] 2 3 8 2 2 2 4 2" xfId="36250" xr:uid="{F6B86E39-20DF-48F0-861D-16C43736CEF9}"/>
    <cellStyle name="쉼표 [0] 2 3 8 2 2 2 4 3" xfId="57850" xr:uid="{DC96B425-7243-4C9A-9FD3-FBCDF096BB7D}"/>
    <cellStyle name="쉼표 [0] 2 3 8 2 2 2 5" xfId="18970" xr:uid="{7CBAF515-3FA5-4635-BDEB-E9BEE6A983FB}"/>
    <cellStyle name="쉼표 [0] 2 3 8 2 2 2 5 2" xfId="40570" xr:uid="{00251B78-D452-4610-8DB2-A88923BDE010}"/>
    <cellStyle name="쉼표 [0] 2 3 8 2 2 2 5 3" xfId="62170" xr:uid="{3AA25874-F620-480B-82F9-33A2EF4E9F8A}"/>
    <cellStyle name="쉼표 [0] 2 3 8 2 2 2 6" xfId="23290" xr:uid="{F3715532-D6BD-463F-BB70-53DCCBB8A832}"/>
    <cellStyle name="쉼표 [0] 2 3 8 2 2 2 7" xfId="44890" xr:uid="{7740A6E1-2AA2-4BFB-BB83-A3045B32073B}"/>
    <cellStyle name="쉼표 [0] 2 3 8 2 2 3" xfId="2554" xr:uid="{D8692149-C4FE-49E6-B164-567F31A1727B}"/>
    <cellStyle name="쉼표 [0] 2 3 8 2 2 3 2" xfId="6874" xr:uid="{C94B9D08-BBE6-4565-81EF-C74F19553927}"/>
    <cellStyle name="쉼표 [0] 2 3 8 2 2 3 2 2" xfId="28474" xr:uid="{2D0A0741-6B7B-43BB-86C9-837E49E9B7FE}"/>
    <cellStyle name="쉼표 [0] 2 3 8 2 2 3 2 3" xfId="50074" xr:uid="{477DF2D3-570D-4160-B52F-516F11D0CE03}"/>
    <cellStyle name="쉼표 [0] 2 3 8 2 2 3 3" xfId="11194" xr:uid="{AF4DF03F-E6C6-443E-9D32-1BBFDCA09998}"/>
    <cellStyle name="쉼표 [0] 2 3 8 2 2 3 3 2" xfId="32794" xr:uid="{97E1E444-568A-4542-9F40-D3C64F02943F}"/>
    <cellStyle name="쉼표 [0] 2 3 8 2 2 3 3 3" xfId="54394" xr:uid="{57F85EB8-0331-4750-AD01-21CDBC2C8E4E}"/>
    <cellStyle name="쉼표 [0] 2 3 8 2 2 3 4" xfId="15514" xr:uid="{DCE8E027-0A8D-43AC-B937-12809E7074E4}"/>
    <cellStyle name="쉼표 [0] 2 3 8 2 2 3 4 2" xfId="37114" xr:uid="{92327C87-947D-430A-9577-5DBE1725816C}"/>
    <cellStyle name="쉼표 [0] 2 3 8 2 2 3 4 3" xfId="58714" xr:uid="{CAE4C997-8877-4C6B-81D5-8A8EB2D22A56}"/>
    <cellStyle name="쉼표 [0] 2 3 8 2 2 3 5" xfId="19834" xr:uid="{31B1FB64-8AF6-43AF-A24F-7ECF8FD6E1C1}"/>
    <cellStyle name="쉼표 [0] 2 3 8 2 2 3 5 2" xfId="41434" xr:uid="{A59144D7-50E9-4551-8BAA-0574C12F60D5}"/>
    <cellStyle name="쉼표 [0] 2 3 8 2 2 3 5 3" xfId="63034" xr:uid="{F519AC02-B910-474D-B50B-7B1CA37ACA13}"/>
    <cellStyle name="쉼표 [0] 2 3 8 2 2 3 6" xfId="24154" xr:uid="{90DE06C2-0ECC-4836-86A2-A752E440D81B}"/>
    <cellStyle name="쉼표 [0] 2 3 8 2 2 3 7" xfId="45754" xr:uid="{4049AC56-DEFE-4679-90D5-0705DF3D3777}"/>
    <cellStyle name="쉼표 [0] 2 3 8 2 2 4" xfId="3418" xr:uid="{163D2FAC-E0B1-463F-A1B6-D04199311BBC}"/>
    <cellStyle name="쉼표 [0] 2 3 8 2 2 4 2" xfId="7738" xr:uid="{85365D75-67A0-43A8-866A-9204A6D28EFB}"/>
    <cellStyle name="쉼표 [0] 2 3 8 2 2 4 2 2" xfId="29338" xr:uid="{90F56830-5144-4B14-A2C7-F8CD671DD731}"/>
    <cellStyle name="쉼표 [0] 2 3 8 2 2 4 2 3" xfId="50938" xr:uid="{8BF2874D-20EE-45B7-8BAC-B4CE96EF0FA4}"/>
    <cellStyle name="쉼표 [0] 2 3 8 2 2 4 3" xfId="12058" xr:uid="{A3E7D6AE-B613-4E2A-B76D-86DF05AD8EC6}"/>
    <cellStyle name="쉼표 [0] 2 3 8 2 2 4 3 2" xfId="33658" xr:uid="{55015942-09CB-4C74-B4F7-FE6CCDE0BF87}"/>
    <cellStyle name="쉼표 [0] 2 3 8 2 2 4 3 3" xfId="55258" xr:uid="{8EDCD803-A3F4-4E2F-98C2-F7137207654F}"/>
    <cellStyle name="쉼표 [0] 2 3 8 2 2 4 4" xfId="16378" xr:uid="{B9F8DD75-9A68-47CB-A0F3-EF552EBA11CA}"/>
    <cellStyle name="쉼표 [0] 2 3 8 2 2 4 4 2" xfId="37978" xr:uid="{DB6250C3-CF98-4BE0-8347-3B24F98E8702}"/>
    <cellStyle name="쉼표 [0] 2 3 8 2 2 4 4 3" xfId="59578" xr:uid="{BE81253E-D6B1-41C1-93F5-23DCB2DA87A8}"/>
    <cellStyle name="쉼표 [0] 2 3 8 2 2 4 5" xfId="20698" xr:uid="{3920FD6C-9EEB-4FB8-820C-8531D2B3EBB7}"/>
    <cellStyle name="쉼표 [0] 2 3 8 2 2 4 5 2" xfId="42298" xr:uid="{E0026A51-97C0-482A-8A8E-5E2D883E512C}"/>
    <cellStyle name="쉼표 [0] 2 3 8 2 2 4 5 3" xfId="63898" xr:uid="{772F36CA-EA7F-4581-ACDC-23FEE6F881E8}"/>
    <cellStyle name="쉼표 [0] 2 3 8 2 2 4 6" xfId="25018" xr:uid="{7DCBEF0E-231E-420C-BFA1-D51D2A5A33E6}"/>
    <cellStyle name="쉼표 [0] 2 3 8 2 2 4 7" xfId="46618" xr:uid="{7F6C77D4-C4DE-432F-B7FB-47DBD0FADF04}"/>
    <cellStyle name="쉼표 [0] 2 3 8 2 2 5" xfId="4282" xr:uid="{3A36EBA9-0B7C-4AD2-8FF4-F33D697BAB64}"/>
    <cellStyle name="쉼표 [0] 2 3 8 2 2 5 2" xfId="8602" xr:uid="{51DD42A2-4CA6-4E7D-9872-0D5628F1C3EF}"/>
    <cellStyle name="쉼표 [0] 2 3 8 2 2 5 2 2" xfId="30202" xr:uid="{0B2E76CD-27E0-4DEE-89A3-C66D450FDC87}"/>
    <cellStyle name="쉼표 [0] 2 3 8 2 2 5 2 3" xfId="51802" xr:uid="{0CE700EC-5B12-4B09-9DB3-095C60A34084}"/>
    <cellStyle name="쉼표 [0] 2 3 8 2 2 5 3" xfId="12922" xr:uid="{43A70AA8-7E01-4E92-99F2-7E1FFD2DFA3D}"/>
    <cellStyle name="쉼표 [0] 2 3 8 2 2 5 3 2" xfId="34522" xr:uid="{924FD520-4D53-4D54-A890-1A0AD44F897E}"/>
    <cellStyle name="쉼표 [0] 2 3 8 2 2 5 3 3" xfId="56122" xr:uid="{0EBEA287-0955-4A3E-B6F3-05AD4718C2F2}"/>
    <cellStyle name="쉼표 [0] 2 3 8 2 2 5 4" xfId="17242" xr:uid="{5738F104-007D-4E5D-9BEF-86AC39A1A419}"/>
    <cellStyle name="쉼표 [0] 2 3 8 2 2 5 4 2" xfId="38842" xr:uid="{CAAE5B3C-4F89-4E47-9B96-7B218F491F48}"/>
    <cellStyle name="쉼표 [0] 2 3 8 2 2 5 4 3" xfId="60442" xr:uid="{EDC091AC-83A1-47D7-A544-E39C9D3354DF}"/>
    <cellStyle name="쉼표 [0] 2 3 8 2 2 5 5" xfId="21562" xr:uid="{33474E32-20B7-4897-AD8C-EE2A1CA0F705}"/>
    <cellStyle name="쉼표 [0] 2 3 8 2 2 5 5 2" xfId="43162" xr:uid="{CC399903-397E-4112-8E8C-BDA0F4F6D8FE}"/>
    <cellStyle name="쉼표 [0] 2 3 8 2 2 5 5 3" xfId="64762" xr:uid="{A3785E43-3972-4479-BA1B-FBF1F70DC151}"/>
    <cellStyle name="쉼표 [0] 2 3 8 2 2 5 6" xfId="25882" xr:uid="{F7345E05-996B-4114-9AEC-0C446AE5EA80}"/>
    <cellStyle name="쉼표 [0] 2 3 8 2 2 5 7" xfId="47482" xr:uid="{A6C01CB6-3904-46EC-8CEE-1CD0078058B7}"/>
    <cellStyle name="쉼표 [0] 2 3 8 2 2 6" xfId="5146" xr:uid="{C9F7EF21-A3A6-45C3-93E3-2C781DB230FF}"/>
    <cellStyle name="쉼표 [0] 2 3 8 2 2 6 2" xfId="26746" xr:uid="{266C6824-DC7D-441B-9D18-0FF7A6F8C78F}"/>
    <cellStyle name="쉼표 [0] 2 3 8 2 2 6 3" xfId="48346" xr:uid="{3A7423DB-7C38-40DA-B1DA-6E7E97BF3CBB}"/>
    <cellStyle name="쉼표 [0] 2 3 8 2 2 7" xfId="9466" xr:uid="{DF6E1E70-8D15-412C-9394-090C73814907}"/>
    <cellStyle name="쉼표 [0] 2 3 8 2 2 7 2" xfId="31066" xr:uid="{9E1F4BA1-7D95-430D-9B8B-40C0FD678D0E}"/>
    <cellStyle name="쉼표 [0] 2 3 8 2 2 7 3" xfId="52666" xr:uid="{394D3CB7-6763-46F5-A4E9-66DB01D42597}"/>
    <cellStyle name="쉼표 [0] 2 3 8 2 2 8" xfId="13786" xr:uid="{E87FBCE7-2C3A-4745-A0E6-4B2A2C3DC438}"/>
    <cellStyle name="쉼표 [0] 2 3 8 2 2 8 2" xfId="35386" xr:uid="{6D0C8571-A458-40C7-A61C-C5EFC244918B}"/>
    <cellStyle name="쉼표 [0] 2 3 8 2 2 8 3" xfId="56986" xr:uid="{DFD40F92-1DDC-4C7C-AA0F-426A52C3D69A}"/>
    <cellStyle name="쉼표 [0] 2 3 8 2 2 9" xfId="18106" xr:uid="{EF99FFF2-9A6E-4853-B7A3-944C20305334}"/>
    <cellStyle name="쉼표 [0] 2 3 8 2 2 9 2" xfId="39706" xr:uid="{BEE7E63D-3AC1-44B5-822E-8B5B90C4C680}"/>
    <cellStyle name="쉼표 [0] 2 3 8 2 2 9 3" xfId="61306" xr:uid="{FA1A9AE6-0588-4B38-91DE-0AD74D3D0036}"/>
    <cellStyle name="쉼표 [0] 2 3 8 2 3" xfId="1258" xr:uid="{48EEFC50-D629-455F-B078-CCBB7F36A740}"/>
    <cellStyle name="쉼표 [0] 2 3 8 2 3 2" xfId="5578" xr:uid="{993A3A49-4514-479C-A3D1-5F8E40649FB1}"/>
    <cellStyle name="쉼표 [0] 2 3 8 2 3 2 2" xfId="27178" xr:uid="{73B8E8A3-6703-48EC-B3D0-099C1D13A87F}"/>
    <cellStyle name="쉼표 [0] 2 3 8 2 3 2 3" xfId="48778" xr:uid="{A8F942C1-081D-4E00-9BC5-D770A170C720}"/>
    <cellStyle name="쉼표 [0] 2 3 8 2 3 3" xfId="9898" xr:uid="{D5EF3050-AFA2-41BA-B8DF-B9B39ADD5FFA}"/>
    <cellStyle name="쉼표 [0] 2 3 8 2 3 3 2" xfId="31498" xr:uid="{B5A2022B-55BA-4A76-B0DC-316F5513B0E1}"/>
    <cellStyle name="쉼표 [0] 2 3 8 2 3 3 3" xfId="53098" xr:uid="{C0063242-4ED3-47B3-947F-0828252F8427}"/>
    <cellStyle name="쉼표 [0] 2 3 8 2 3 4" xfId="14218" xr:uid="{608835AA-F759-49BE-8F3F-3E0B3C114A40}"/>
    <cellStyle name="쉼표 [0] 2 3 8 2 3 4 2" xfId="35818" xr:uid="{40EF971A-CC10-4B80-BDE5-E04D9C767F9C}"/>
    <cellStyle name="쉼표 [0] 2 3 8 2 3 4 3" xfId="57418" xr:uid="{30B4D1AD-515C-41D5-A018-A789D486D986}"/>
    <cellStyle name="쉼표 [0] 2 3 8 2 3 5" xfId="18538" xr:uid="{0B1AB83C-2014-4E8B-8060-7532338966DE}"/>
    <cellStyle name="쉼표 [0] 2 3 8 2 3 5 2" xfId="40138" xr:uid="{0FF80A02-CEA3-4D0E-A1FF-E420542C761C}"/>
    <cellStyle name="쉼표 [0] 2 3 8 2 3 5 3" xfId="61738" xr:uid="{0745CB55-2AE0-4348-91F9-B6257908ACF0}"/>
    <cellStyle name="쉼표 [0] 2 3 8 2 3 6" xfId="22858" xr:uid="{E2185A93-6A62-4967-8810-EEE59F6E906C}"/>
    <cellStyle name="쉼표 [0] 2 3 8 2 3 7" xfId="44458" xr:uid="{F61ACA31-B5EE-443C-9559-9DE54A1AB65C}"/>
    <cellStyle name="쉼표 [0] 2 3 8 2 4" xfId="2122" xr:uid="{12A1A322-63C4-4FE5-837C-F4FE5B0ECD57}"/>
    <cellStyle name="쉼표 [0] 2 3 8 2 4 2" xfId="6442" xr:uid="{1A43D7C6-5621-4E66-A697-EA91DBEAA958}"/>
    <cellStyle name="쉼표 [0] 2 3 8 2 4 2 2" xfId="28042" xr:uid="{5917AC54-2913-4F7F-BC0D-A9A4D87CADE9}"/>
    <cellStyle name="쉼표 [0] 2 3 8 2 4 2 3" xfId="49642" xr:uid="{1CBFB3E9-CC02-4C1B-866C-3AD45B01A272}"/>
    <cellStyle name="쉼표 [0] 2 3 8 2 4 3" xfId="10762" xr:uid="{6E03FE59-7E65-415B-B6AA-0C11C9FF6677}"/>
    <cellStyle name="쉼표 [0] 2 3 8 2 4 3 2" xfId="32362" xr:uid="{571CBEFC-0DE0-415F-9E11-053DC7C72CC5}"/>
    <cellStyle name="쉼표 [0] 2 3 8 2 4 3 3" xfId="53962" xr:uid="{A45BEC2C-142E-4E9D-B476-66934E7B82A2}"/>
    <cellStyle name="쉼표 [0] 2 3 8 2 4 4" xfId="15082" xr:uid="{E42BF910-DEC9-4D53-BE28-57640C653F30}"/>
    <cellStyle name="쉼표 [0] 2 3 8 2 4 4 2" xfId="36682" xr:uid="{1BF278C3-8FA9-451C-A9C9-9C1DBFA61FD7}"/>
    <cellStyle name="쉼표 [0] 2 3 8 2 4 4 3" xfId="58282" xr:uid="{339CB42E-6A5B-449E-9AC0-D23B2DF54D9B}"/>
    <cellStyle name="쉼표 [0] 2 3 8 2 4 5" xfId="19402" xr:uid="{658E423E-F345-412C-8417-E46E7263C50B}"/>
    <cellStyle name="쉼표 [0] 2 3 8 2 4 5 2" xfId="41002" xr:uid="{FC755A39-9196-4252-AC79-463057037BFC}"/>
    <cellStyle name="쉼표 [0] 2 3 8 2 4 5 3" xfId="62602" xr:uid="{4490153B-9E43-4F29-BF2B-5B245F6F6838}"/>
    <cellStyle name="쉼표 [0] 2 3 8 2 4 6" xfId="23722" xr:uid="{EDAA4F1A-2A78-40D6-8DC5-A1A110C5A4BF}"/>
    <cellStyle name="쉼표 [0] 2 3 8 2 4 7" xfId="45322" xr:uid="{5EAF673C-972C-487E-933C-46AB14F619D2}"/>
    <cellStyle name="쉼표 [0] 2 3 8 2 5" xfId="2986" xr:uid="{E99D2FB7-AB90-4A81-8EC8-E87C0E35C3FE}"/>
    <cellStyle name="쉼표 [0] 2 3 8 2 5 2" xfId="7306" xr:uid="{CE3C674F-C143-4CF6-B11B-E6489726C648}"/>
    <cellStyle name="쉼표 [0] 2 3 8 2 5 2 2" xfId="28906" xr:uid="{D6FE78C1-EC4D-4B82-8219-80EDB1CCD88D}"/>
    <cellStyle name="쉼표 [0] 2 3 8 2 5 2 3" xfId="50506" xr:uid="{B46048AC-4E69-48C2-879C-01D1D0058CBA}"/>
    <cellStyle name="쉼표 [0] 2 3 8 2 5 3" xfId="11626" xr:uid="{A2A7C8B2-94B5-4BE5-BD04-C8C672D89C90}"/>
    <cellStyle name="쉼표 [0] 2 3 8 2 5 3 2" xfId="33226" xr:uid="{D545F4AF-6D6D-47A0-BE46-1692DAA35514}"/>
    <cellStyle name="쉼표 [0] 2 3 8 2 5 3 3" xfId="54826" xr:uid="{70B54D11-BBFC-41C9-B6CC-59C174489948}"/>
    <cellStyle name="쉼표 [0] 2 3 8 2 5 4" xfId="15946" xr:uid="{22BF30AB-13E8-497A-B990-2A2698DFEDDA}"/>
    <cellStyle name="쉼표 [0] 2 3 8 2 5 4 2" xfId="37546" xr:uid="{5F75B979-EC71-4419-8BF1-E19988E3835D}"/>
    <cellStyle name="쉼표 [0] 2 3 8 2 5 4 3" xfId="59146" xr:uid="{16FEC13A-B873-4B42-9A2D-4AF017EA6683}"/>
    <cellStyle name="쉼표 [0] 2 3 8 2 5 5" xfId="20266" xr:uid="{C2351CB8-BD8B-41B0-980B-4E13EDC09E2D}"/>
    <cellStyle name="쉼표 [0] 2 3 8 2 5 5 2" xfId="41866" xr:uid="{E312AECE-63CE-4C6A-9FD1-9AC08999B63E}"/>
    <cellStyle name="쉼표 [0] 2 3 8 2 5 5 3" xfId="63466" xr:uid="{1B51F18E-5EB9-4EBB-A50D-D02FE714A7C9}"/>
    <cellStyle name="쉼표 [0] 2 3 8 2 5 6" xfId="24586" xr:uid="{B87D74B6-0AF1-4184-9B80-13DBEBD9AC09}"/>
    <cellStyle name="쉼표 [0] 2 3 8 2 5 7" xfId="46186" xr:uid="{6D899253-F7DD-4940-9036-478AACC46CFD}"/>
    <cellStyle name="쉼표 [0] 2 3 8 2 6" xfId="3850" xr:uid="{57164550-AAA2-4B83-9141-3C0B3635139E}"/>
    <cellStyle name="쉼표 [0] 2 3 8 2 6 2" xfId="8170" xr:uid="{E67E11A5-F0A6-46D0-87DB-9104A4C9FA4E}"/>
    <cellStyle name="쉼표 [0] 2 3 8 2 6 2 2" xfId="29770" xr:uid="{A5355A94-4793-4A3A-93D8-AD9221E7182A}"/>
    <cellStyle name="쉼표 [0] 2 3 8 2 6 2 3" xfId="51370" xr:uid="{D4E9C0A3-3E0F-40F5-89AB-406BA9F273D0}"/>
    <cellStyle name="쉼표 [0] 2 3 8 2 6 3" xfId="12490" xr:uid="{8A7D9711-61A4-4604-9C2D-C781F9363B97}"/>
    <cellStyle name="쉼표 [0] 2 3 8 2 6 3 2" xfId="34090" xr:uid="{FB70D9BD-23F5-4048-857D-506623E234D5}"/>
    <cellStyle name="쉼표 [0] 2 3 8 2 6 3 3" xfId="55690" xr:uid="{31CDBA9B-7EF1-409B-90C8-31C8B3F9D9E6}"/>
    <cellStyle name="쉼표 [0] 2 3 8 2 6 4" xfId="16810" xr:uid="{5C2A3CA5-0D2F-4910-A2D8-EE557E3BA4D3}"/>
    <cellStyle name="쉼표 [0] 2 3 8 2 6 4 2" xfId="38410" xr:uid="{0367F9E4-7C7D-4929-AA72-4D099114478D}"/>
    <cellStyle name="쉼표 [0] 2 3 8 2 6 4 3" xfId="60010" xr:uid="{22D78EAB-A2BC-40DC-B667-8CF924487149}"/>
    <cellStyle name="쉼표 [0] 2 3 8 2 6 5" xfId="21130" xr:uid="{077C917F-0223-4053-A49D-89BABDA03F08}"/>
    <cellStyle name="쉼표 [0] 2 3 8 2 6 5 2" xfId="42730" xr:uid="{1AFEE593-636B-4D69-B47F-21962D2E911B}"/>
    <cellStyle name="쉼표 [0] 2 3 8 2 6 5 3" xfId="64330" xr:uid="{A73CDFB3-106E-496A-B2E9-00F938A5E6A1}"/>
    <cellStyle name="쉼표 [0] 2 3 8 2 6 6" xfId="25450" xr:uid="{7D97ACEC-E17B-4C2E-A5E9-1E7F23167A8E}"/>
    <cellStyle name="쉼표 [0] 2 3 8 2 6 7" xfId="47050" xr:uid="{5010F3C6-C0EC-4DB4-BE30-08087FE7872A}"/>
    <cellStyle name="쉼표 [0] 2 3 8 2 7" xfId="4714" xr:uid="{5D382197-511C-4D9A-91DD-4EBFA8073772}"/>
    <cellStyle name="쉼표 [0] 2 3 8 2 7 2" xfId="26314" xr:uid="{FD7C4F24-0F74-45E4-BBA0-C171AB8261BD}"/>
    <cellStyle name="쉼표 [0] 2 3 8 2 7 3" xfId="47914" xr:uid="{10D7E77C-E2C7-4D94-A7BA-AE003AD0F021}"/>
    <cellStyle name="쉼표 [0] 2 3 8 2 8" xfId="9034" xr:uid="{74835D8A-AFDF-4A5D-9BFE-7814B05D9A84}"/>
    <cellStyle name="쉼표 [0] 2 3 8 2 8 2" xfId="30634" xr:uid="{14C384B6-E63D-4C1C-A4FA-684A504BDD9E}"/>
    <cellStyle name="쉼표 [0] 2 3 8 2 8 3" xfId="52234" xr:uid="{69FCEB6E-D7BF-4B05-9282-32ED0954C176}"/>
    <cellStyle name="쉼표 [0] 2 3 8 2 9" xfId="13354" xr:uid="{C0930160-338D-4B8F-887A-C8F398749FEF}"/>
    <cellStyle name="쉼표 [0] 2 3 8 2 9 2" xfId="34954" xr:uid="{B98D56DF-6CD0-41EB-98E4-85B32EF66263}"/>
    <cellStyle name="쉼표 [0] 2 3 8 2 9 3" xfId="56554" xr:uid="{486FF171-C200-46BB-B104-3EE5AA920E2F}"/>
    <cellStyle name="쉼표 [0] 2 3 8 3" xfId="610" xr:uid="{675F8942-7F29-405C-B7C7-2E6A629B37AC}"/>
    <cellStyle name="쉼표 [0] 2 3 8 3 10" xfId="22210" xr:uid="{A3C8B063-660F-4729-A584-75AEFB63137B}"/>
    <cellStyle name="쉼표 [0] 2 3 8 3 11" xfId="43810" xr:uid="{B3806F82-FF10-4F35-8E11-7EF089C52B05}"/>
    <cellStyle name="쉼표 [0] 2 3 8 3 2" xfId="1474" xr:uid="{BC2CCBC1-2E2A-46B3-84D7-B8673BB48C49}"/>
    <cellStyle name="쉼표 [0] 2 3 8 3 2 2" xfId="5794" xr:uid="{737A78D3-CA80-4B38-B075-D02C791EC542}"/>
    <cellStyle name="쉼표 [0] 2 3 8 3 2 2 2" xfId="27394" xr:uid="{4A795FC4-90B6-438D-AB74-2C77E591007A}"/>
    <cellStyle name="쉼표 [0] 2 3 8 3 2 2 3" xfId="48994" xr:uid="{52C0920C-CF90-423D-9C61-9EF32F9BE8EC}"/>
    <cellStyle name="쉼표 [0] 2 3 8 3 2 3" xfId="10114" xr:uid="{1E288DDB-BDB9-47E9-9F8B-8E5CE2D651F6}"/>
    <cellStyle name="쉼표 [0] 2 3 8 3 2 3 2" xfId="31714" xr:uid="{623D74C7-D84C-4C1E-9FFD-17B972F3A24A}"/>
    <cellStyle name="쉼표 [0] 2 3 8 3 2 3 3" xfId="53314" xr:uid="{973F61FE-D404-45A0-9AD0-89D74E3FC029}"/>
    <cellStyle name="쉼표 [0] 2 3 8 3 2 4" xfId="14434" xr:uid="{B2A0E438-80C4-4E5B-9F3F-C2035689DB61}"/>
    <cellStyle name="쉼표 [0] 2 3 8 3 2 4 2" xfId="36034" xr:uid="{F56BB1A0-1FC6-4E08-8205-3E025714564C}"/>
    <cellStyle name="쉼표 [0] 2 3 8 3 2 4 3" xfId="57634" xr:uid="{DA02033D-6699-412D-9E03-83B5626BF18B}"/>
    <cellStyle name="쉼표 [0] 2 3 8 3 2 5" xfId="18754" xr:uid="{4A83AF76-2956-46B1-80CC-CAB57D5BFC0E}"/>
    <cellStyle name="쉼표 [0] 2 3 8 3 2 5 2" xfId="40354" xr:uid="{54A552A4-DE03-471A-8FCF-C03A3BD205FF}"/>
    <cellStyle name="쉼표 [0] 2 3 8 3 2 5 3" xfId="61954" xr:uid="{EAD5D541-7CD0-4A5C-A6A9-7A83A80361E9}"/>
    <cellStyle name="쉼표 [0] 2 3 8 3 2 6" xfId="23074" xr:uid="{BE26568F-0129-4041-B9DD-20D6A73DE430}"/>
    <cellStyle name="쉼표 [0] 2 3 8 3 2 7" xfId="44674" xr:uid="{B7059A97-70BF-4290-8FA5-8785C66B90AC}"/>
    <cellStyle name="쉼표 [0] 2 3 8 3 3" xfId="2338" xr:uid="{8B9A4152-028E-4D21-A846-6E2CD7C126D5}"/>
    <cellStyle name="쉼표 [0] 2 3 8 3 3 2" xfId="6658" xr:uid="{CF9A4C41-D7C5-4DA1-B063-BC2B7E26AC4D}"/>
    <cellStyle name="쉼표 [0] 2 3 8 3 3 2 2" xfId="28258" xr:uid="{941E8B2A-B214-487A-ADC6-1B049E4C0DA4}"/>
    <cellStyle name="쉼표 [0] 2 3 8 3 3 2 3" xfId="49858" xr:uid="{E2086CE6-BBEB-4711-9035-630B8F884AEF}"/>
    <cellStyle name="쉼표 [0] 2 3 8 3 3 3" xfId="10978" xr:uid="{0C6BA2F9-5BA2-4096-907D-04AC615F15A1}"/>
    <cellStyle name="쉼표 [0] 2 3 8 3 3 3 2" xfId="32578" xr:uid="{1A12D1F1-BB10-4617-BF30-0167B623A34C}"/>
    <cellStyle name="쉼표 [0] 2 3 8 3 3 3 3" xfId="54178" xr:uid="{1B483FD8-6BBF-494A-90DF-EBC4B32AFAD4}"/>
    <cellStyle name="쉼표 [0] 2 3 8 3 3 4" xfId="15298" xr:uid="{728E9695-4BE9-4550-B21C-9F163B83E8B6}"/>
    <cellStyle name="쉼표 [0] 2 3 8 3 3 4 2" xfId="36898" xr:uid="{58BCF380-21C7-46BB-8978-88239C33B876}"/>
    <cellStyle name="쉼표 [0] 2 3 8 3 3 4 3" xfId="58498" xr:uid="{CA67D9A3-858E-4D71-AFC8-927814A028A1}"/>
    <cellStyle name="쉼표 [0] 2 3 8 3 3 5" xfId="19618" xr:uid="{2378947C-A989-40C4-8B47-6D265868DC00}"/>
    <cellStyle name="쉼표 [0] 2 3 8 3 3 5 2" xfId="41218" xr:uid="{6059C29E-5A35-4328-A9CA-412EB1A89F43}"/>
    <cellStyle name="쉼표 [0] 2 3 8 3 3 5 3" xfId="62818" xr:uid="{37CD9033-AF4C-468D-9BA3-1610C21DC2E4}"/>
    <cellStyle name="쉼표 [0] 2 3 8 3 3 6" xfId="23938" xr:uid="{0D72FE55-383C-4A09-8010-459606B285A6}"/>
    <cellStyle name="쉼표 [0] 2 3 8 3 3 7" xfId="45538" xr:uid="{8F79A216-03F4-4093-88DA-FF9754455BC4}"/>
    <cellStyle name="쉼표 [0] 2 3 8 3 4" xfId="3202" xr:uid="{F55FD819-4732-4F0F-B21B-6E8025F92B94}"/>
    <cellStyle name="쉼표 [0] 2 3 8 3 4 2" xfId="7522" xr:uid="{53BA4938-6E0F-41A6-AEDA-34A7A02A698A}"/>
    <cellStyle name="쉼표 [0] 2 3 8 3 4 2 2" xfId="29122" xr:uid="{1CBA5FA7-1045-4B11-AEED-011410543913}"/>
    <cellStyle name="쉼표 [0] 2 3 8 3 4 2 3" xfId="50722" xr:uid="{616B0D12-EBEE-49B5-9B4E-8275E49D93ED}"/>
    <cellStyle name="쉼표 [0] 2 3 8 3 4 3" xfId="11842" xr:uid="{ADB6051A-6BAE-4C14-A49F-A1525F9B298A}"/>
    <cellStyle name="쉼표 [0] 2 3 8 3 4 3 2" xfId="33442" xr:uid="{5D7C10A1-9809-43E1-98F8-C95E3BD45289}"/>
    <cellStyle name="쉼표 [0] 2 3 8 3 4 3 3" xfId="55042" xr:uid="{21113886-9EFB-488E-804B-8D256E4BD054}"/>
    <cellStyle name="쉼표 [0] 2 3 8 3 4 4" xfId="16162" xr:uid="{B98AD643-50E8-4AB3-AF43-0C8928AA413C}"/>
    <cellStyle name="쉼표 [0] 2 3 8 3 4 4 2" xfId="37762" xr:uid="{9B093BB6-CFFF-4F88-A6A5-11BEA00A5083}"/>
    <cellStyle name="쉼표 [0] 2 3 8 3 4 4 3" xfId="59362" xr:uid="{ECE006A1-7B3F-4FEC-8064-CE5385290CE5}"/>
    <cellStyle name="쉼표 [0] 2 3 8 3 4 5" xfId="20482" xr:uid="{94DD4EF1-C91B-4559-A256-958A908A35F5}"/>
    <cellStyle name="쉼표 [0] 2 3 8 3 4 5 2" xfId="42082" xr:uid="{08C557E2-DA1B-4817-9B3A-B426AA82F2A8}"/>
    <cellStyle name="쉼표 [0] 2 3 8 3 4 5 3" xfId="63682" xr:uid="{E78A786F-2219-4363-841B-C2F14B91FB0E}"/>
    <cellStyle name="쉼표 [0] 2 3 8 3 4 6" xfId="24802" xr:uid="{15692E77-F243-4967-8E17-6F218C7B4A0E}"/>
    <cellStyle name="쉼표 [0] 2 3 8 3 4 7" xfId="46402" xr:uid="{E8715AFF-4AA6-4E45-93D5-C06DF57D66D4}"/>
    <cellStyle name="쉼표 [0] 2 3 8 3 5" xfId="4066" xr:uid="{291FFCAE-2764-4F0D-9454-B9176BB0F1A7}"/>
    <cellStyle name="쉼표 [0] 2 3 8 3 5 2" xfId="8386" xr:uid="{B3FFD4E7-FFAF-4309-BAE8-A17D10346B5F}"/>
    <cellStyle name="쉼표 [0] 2 3 8 3 5 2 2" xfId="29986" xr:uid="{FBA46F3D-2F84-4194-BDE4-71375E301626}"/>
    <cellStyle name="쉼표 [0] 2 3 8 3 5 2 3" xfId="51586" xr:uid="{9741F1C1-E601-4B61-B1E8-60BA7299F578}"/>
    <cellStyle name="쉼표 [0] 2 3 8 3 5 3" xfId="12706" xr:uid="{0D4D0324-26DF-47FF-9FEC-56C73B4801E2}"/>
    <cellStyle name="쉼표 [0] 2 3 8 3 5 3 2" xfId="34306" xr:uid="{F39516A5-906A-4FBF-8ECC-D58515C6FB21}"/>
    <cellStyle name="쉼표 [0] 2 3 8 3 5 3 3" xfId="55906" xr:uid="{258AF0CC-DCC7-46FF-AF91-2BF71760BAD1}"/>
    <cellStyle name="쉼표 [0] 2 3 8 3 5 4" xfId="17026" xr:uid="{E72D601C-2409-4858-B109-847C0066FF42}"/>
    <cellStyle name="쉼표 [0] 2 3 8 3 5 4 2" xfId="38626" xr:uid="{F060D331-17E2-4A31-B783-5A9CF5205AC3}"/>
    <cellStyle name="쉼표 [0] 2 3 8 3 5 4 3" xfId="60226" xr:uid="{4FEF6DAC-6FD5-4CFC-8548-B1538FA495B6}"/>
    <cellStyle name="쉼표 [0] 2 3 8 3 5 5" xfId="21346" xr:uid="{280C8E8E-3A2F-4EA6-9E8A-8E75BAD1E6CD}"/>
    <cellStyle name="쉼표 [0] 2 3 8 3 5 5 2" xfId="42946" xr:uid="{863E9F6A-3984-48DB-A336-A1DECEECBB34}"/>
    <cellStyle name="쉼표 [0] 2 3 8 3 5 5 3" xfId="64546" xr:uid="{A36D9F5C-12C7-48C6-A93E-D1783FDFD6D6}"/>
    <cellStyle name="쉼표 [0] 2 3 8 3 5 6" xfId="25666" xr:uid="{1FD380D4-9090-4B61-8997-EB1517DC04F5}"/>
    <cellStyle name="쉼표 [0] 2 3 8 3 5 7" xfId="47266" xr:uid="{207F881B-7748-4923-B15D-8839CDC83FF3}"/>
    <cellStyle name="쉼표 [0] 2 3 8 3 6" xfId="4930" xr:uid="{799AC540-55D4-41BB-8E0D-077CEAEC1BAB}"/>
    <cellStyle name="쉼표 [0] 2 3 8 3 6 2" xfId="26530" xr:uid="{72C3BC49-60E1-4A58-8AC8-4FF3E5ABD0A8}"/>
    <cellStyle name="쉼표 [0] 2 3 8 3 6 3" xfId="48130" xr:uid="{C8AD9D77-A3A9-4E8C-AA7A-179FA84E8E8A}"/>
    <cellStyle name="쉼표 [0] 2 3 8 3 7" xfId="9250" xr:uid="{94E9C4E8-2B35-450F-B9BE-F4649D965803}"/>
    <cellStyle name="쉼표 [0] 2 3 8 3 7 2" xfId="30850" xr:uid="{01DCD156-38B3-445F-865F-32121AD81D4B}"/>
    <cellStyle name="쉼표 [0] 2 3 8 3 7 3" xfId="52450" xr:uid="{7589CDF5-DDAB-4F41-B597-95EFF3B44726}"/>
    <cellStyle name="쉼표 [0] 2 3 8 3 8" xfId="13570" xr:uid="{8B0D379D-FDE7-4D7A-A4EC-5DCDF6626776}"/>
    <cellStyle name="쉼표 [0] 2 3 8 3 8 2" xfId="35170" xr:uid="{BE71B854-86CC-42DD-A758-6F56DF362DFD}"/>
    <cellStyle name="쉼표 [0] 2 3 8 3 8 3" xfId="56770" xr:uid="{D10F5572-E730-47C4-89E8-CF0DF200064C}"/>
    <cellStyle name="쉼표 [0] 2 3 8 3 9" xfId="17890" xr:uid="{B190BE6A-8778-4AE8-B3B7-1B6404C0570D}"/>
    <cellStyle name="쉼표 [0] 2 3 8 3 9 2" xfId="39490" xr:uid="{ACB43D4D-8913-4F6D-A01D-1222823BE9AC}"/>
    <cellStyle name="쉼표 [0] 2 3 8 3 9 3" xfId="61090" xr:uid="{50B9DAF3-EBFE-4F2E-A9D1-0733C609EB21}"/>
    <cellStyle name="쉼표 [0] 2 3 8 4" xfId="1042" xr:uid="{9A162A95-8336-4FFA-AD99-CD6172BAADA5}"/>
    <cellStyle name="쉼표 [0] 2 3 8 4 2" xfId="5362" xr:uid="{62EDA306-27DC-41D1-8DA3-9AD07792A23C}"/>
    <cellStyle name="쉼표 [0] 2 3 8 4 2 2" xfId="26962" xr:uid="{56B7A3D0-CE33-4A6A-AB39-F2829A37D128}"/>
    <cellStyle name="쉼표 [0] 2 3 8 4 2 3" xfId="48562" xr:uid="{081CFF49-926D-4593-BAA5-E6F778EBAEDA}"/>
    <cellStyle name="쉼표 [0] 2 3 8 4 3" xfId="9682" xr:uid="{6196E50A-5FC9-49E0-8F6C-BBD9B8EEC4A5}"/>
    <cellStyle name="쉼표 [0] 2 3 8 4 3 2" xfId="31282" xr:uid="{17FB057D-0C03-4D55-BB65-9DEE3CB3BD4D}"/>
    <cellStyle name="쉼표 [0] 2 3 8 4 3 3" xfId="52882" xr:uid="{4C4D59F5-5A3B-4A37-97DF-A5D1B5E1E94F}"/>
    <cellStyle name="쉼표 [0] 2 3 8 4 4" xfId="14002" xr:uid="{3D4EF1F8-DBB7-49FA-BE60-9147F13639F2}"/>
    <cellStyle name="쉼표 [0] 2 3 8 4 4 2" xfId="35602" xr:uid="{122539A0-A5F3-4FE5-9794-BAAA636D9BC8}"/>
    <cellStyle name="쉼표 [0] 2 3 8 4 4 3" xfId="57202" xr:uid="{E9393F3D-3661-4CD1-9557-CA3DDEC53377}"/>
    <cellStyle name="쉼표 [0] 2 3 8 4 5" xfId="18322" xr:uid="{87C7F50E-7A2A-42F8-A8C4-021FE497CC80}"/>
    <cellStyle name="쉼표 [0] 2 3 8 4 5 2" xfId="39922" xr:uid="{CB17196B-F398-43D2-9BAF-3CA86E91B378}"/>
    <cellStyle name="쉼표 [0] 2 3 8 4 5 3" xfId="61522" xr:uid="{9F134919-84E9-41C2-A395-15640A286D3F}"/>
    <cellStyle name="쉼표 [0] 2 3 8 4 6" xfId="22642" xr:uid="{3B4DDFA6-5D65-491C-91C0-40EE34BA1247}"/>
    <cellStyle name="쉼표 [0] 2 3 8 4 7" xfId="44242" xr:uid="{34D148D1-A61B-4697-807D-BB97763C9481}"/>
    <cellStyle name="쉼표 [0] 2 3 8 5" xfId="1906" xr:uid="{BBA53BC3-4873-42AB-8DDE-58B7C0E23D1A}"/>
    <cellStyle name="쉼표 [0] 2 3 8 5 2" xfId="6226" xr:uid="{F32FEEC1-4B84-4B7B-BAF2-D195CBED10CB}"/>
    <cellStyle name="쉼표 [0] 2 3 8 5 2 2" xfId="27826" xr:uid="{1B085E8E-F4C4-42A4-9CDF-D3E6C3F36E4D}"/>
    <cellStyle name="쉼표 [0] 2 3 8 5 2 3" xfId="49426" xr:uid="{29E3435F-1393-4811-A905-E4EC2C336F32}"/>
    <cellStyle name="쉼표 [0] 2 3 8 5 3" xfId="10546" xr:uid="{A8508F2A-BEDB-40F5-A766-CB80DEF899BC}"/>
    <cellStyle name="쉼표 [0] 2 3 8 5 3 2" xfId="32146" xr:uid="{3FD8DD9B-136E-45C0-AB32-DD0C85A70D3D}"/>
    <cellStyle name="쉼표 [0] 2 3 8 5 3 3" xfId="53746" xr:uid="{13818499-D34F-45A5-9609-F155D1623E97}"/>
    <cellStyle name="쉼표 [0] 2 3 8 5 4" xfId="14866" xr:uid="{75C5C581-32BE-44FE-B1F0-667A0F890B36}"/>
    <cellStyle name="쉼표 [0] 2 3 8 5 4 2" xfId="36466" xr:uid="{4492D376-3554-4AF1-9046-E0CAFF8041C1}"/>
    <cellStyle name="쉼표 [0] 2 3 8 5 4 3" xfId="58066" xr:uid="{A17E39F9-C307-4413-8DB1-B40DFA9B1011}"/>
    <cellStyle name="쉼표 [0] 2 3 8 5 5" xfId="19186" xr:uid="{77CBC806-56B8-4351-9B14-E647B39E295A}"/>
    <cellStyle name="쉼표 [0] 2 3 8 5 5 2" xfId="40786" xr:uid="{8E0CA701-9E0B-45EC-8D08-F25E1FC76F34}"/>
    <cellStyle name="쉼표 [0] 2 3 8 5 5 3" xfId="62386" xr:uid="{A485BCD9-3433-4676-A9C0-7D8DC163B75C}"/>
    <cellStyle name="쉼표 [0] 2 3 8 5 6" xfId="23506" xr:uid="{3F3BC228-E2B7-4CC1-8628-949B978742A8}"/>
    <cellStyle name="쉼표 [0] 2 3 8 5 7" xfId="45106" xr:uid="{26B56D24-41C4-492E-A0A4-E305FA332201}"/>
    <cellStyle name="쉼표 [0] 2 3 8 6" xfId="2770" xr:uid="{04B5E509-FB06-4BB5-BB0E-75B53C28594F}"/>
    <cellStyle name="쉼표 [0] 2 3 8 6 2" xfId="7090" xr:uid="{8B1733A7-AD90-42BE-8784-ADE2479002E3}"/>
    <cellStyle name="쉼표 [0] 2 3 8 6 2 2" xfId="28690" xr:uid="{DDD6D941-93D3-450B-BC5A-70DAA728AC16}"/>
    <cellStyle name="쉼표 [0] 2 3 8 6 2 3" xfId="50290" xr:uid="{77A1596B-4387-4191-95BF-3BF9BB169B3C}"/>
    <cellStyle name="쉼표 [0] 2 3 8 6 3" xfId="11410" xr:uid="{76F08243-C2EF-4A3E-81C1-03FD6C56D7E6}"/>
    <cellStyle name="쉼표 [0] 2 3 8 6 3 2" xfId="33010" xr:uid="{3194C4B4-1DE8-4CC6-B1B3-6B1261EEE13F}"/>
    <cellStyle name="쉼표 [0] 2 3 8 6 3 3" xfId="54610" xr:uid="{239B2B56-0C71-4F01-AF8B-A2BC45A86000}"/>
    <cellStyle name="쉼표 [0] 2 3 8 6 4" xfId="15730" xr:uid="{112CD322-EF5F-40DF-944B-D38911FA2920}"/>
    <cellStyle name="쉼표 [0] 2 3 8 6 4 2" xfId="37330" xr:uid="{AA551905-C71E-445D-BEA9-CA7643ACAF53}"/>
    <cellStyle name="쉼표 [0] 2 3 8 6 4 3" xfId="58930" xr:uid="{17688CBD-455C-485B-8617-5136554FF064}"/>
    <cellStyle name="쉼표 [0] 2 3 8 6 5" xfId="20050" xr:uid="{C64FCFF3-25EA-48A3-8989-9C6803548919}"/>
    <cellStyle name="쉼표 [0] 2 3 8 6 5 2" xfId="41650" xr:uid="{9A68CE95-0FF2-454D-9D1A-832D84F23A21}"/>
    <cellStyle name="쉼표 [0] 2 3 8 6 5 3" xfId="63250" xr:uid="{F4F0DA78-23C5-4678-8A3D-AB226E4DCA3F}"/>
    <cellStyle name="쉼표 [0] 2 3 8 6 6" xfId="24370" xr:uid="{AA76D96D-636B-4BFE-8CAF-411CB1B6DA4E}"/>
    <cellStyle name="쉼표 [0] 2 3 8 6 7" xfId="45970" xr:uid="{F10317EB-2564-4061-ADF1-A889C61BD722}"/>
    <cellStyle name="쉼표 [0] 2 3 8 7" xfId="3634" xr:uid="{DA23D97C-08FA-40DE-A71B-B664F6B9C3B3}"/>
    <cellStyle name="쉼표 [0] 2 3 8 7 2" xfId="7954" xr:uid="{6C5C1A91-38CC-4F50-BE80-E8ABB90FCB64}"/>
    <cellStyle name="쉼표 [0] 2 3 8 7 2 2" xfId="29554" xr:uid="{A84DC71D-0F1B-491C-A2C3-FEB0B2C2E7F8}"/>
    <cellStyle name="쉼표 [0] 2 3 8 7 2 3" xfId="51154" xr:uid="{44754C65-CC45-47AB-8B45-44E600221022}"/>
    <cellStyle name="쉼표 [0] 2 3 8 7 3" xfId="12274" xr:uid="{B461BD76-CB76-4300-B0F6-01A513A571C3}"/>
    <cellStyle name="쉼표 [0] 2 3 8 7 3 2" xfId="33874" xr:uid="{DC6445A3-5BD3-4D0E-876D-83E5FCAFFAEB}"/>
    <cellStyle name="쉼표 [0] 2 3 8 7 3 3" xfId="55474" xr:uid="{88263F5B-459F-4087-A909-45F34833787A}"/>
    <cellStyle name="쉼표 [0] 2 3 8 7 4" xfId="16594" xr:uid="{A97E5BD9-3857-4480-A429-4F40AA0898C2}"/>
    <cellStyle name="쉼표 [0] 2 3 8 7 4 2" xfId="38194" xr:uid="{8841D74F-AF5C-41DC-B4E2-677F2610B1F1}"/>
    <cellStyle name="쉼표 [0] 2 3 8 7 4 3" xfId="59794" xr:uid="{8A087CB5-5E50-495F-A1DF-BA61A9565A96}"/>
    <cellStyle name="쉼표 [0] 2 3 8 7 5" xfId="20914" xr:uid="{2CB99D88-A53B-41F6-A104-4EA1BC9BA7EC}"/>
    <cellStyle name="쉼표 [0] 2 3 8 7 5 2" xfId="42514" xr:uid="{F1824C55-D282-4537-B173-2E8954AC0A25}"/>
    <cellStyle name="쉼표 [0] 2 3 8 7 5 3" xfId="64114" xr:uid="{F992A59D-8CE2-4DB1-A23D-0C0A454FEEC0}"/>
    <cellStyle name="쉼표 [0] 2 3 8 7 6" xfId="25234" xr:uid="{7BF54C7A-51A4-492A-9039-367B81907099}"/>
    <cellStyle name="쉼표 [0] 2 3 8 7 7" xfId="46834" xr:uid="{3BAE3F12-1666-40A3-AB67-3F789D1C001D}"/>
    <cellStyle name="쉼표 [0] 2 3 8 8" xfId="4498" xr:uid="{554EAEEB-5C9A-4BB6-A616-5E8909D3762B}"/>
    <cellStyle name="쉼표 [0] 2 3 8 8 2" xfId="26098" xr:uid="{183DBE88-911D-4B78-A3E6-87FA758AF0C9}"/>
    <cellStyle name="쉼표 [0] 2 3 8 8 3" xfId="47698" xr:uid="{A656CDDF-C2DD-4B10-93AA-50144045F662}"/>
    <cellStyle name="쉼표 [0] 2 3 8 9" xfId="8818" xr:uid="{C29DB092-EA05-4E4C-8268-9CE99DDB2702}"/>
    <cellStyle name="쉼표 [0] 2 3 8 9 2" xfId="30418" xr:uid="{FECC986C-334F-4218-94F5-90582018253E}"/>
    <cellStyle name="쉼표 [0] 2 3 8 9 3" xfId="52018" xr:uid="{BFA74E6C-BCCA-450E-B33E-57DD2EE214BF}"/>
    <cellStyle name="쉼표 [0] 2 3 9" xfId="202" xr:uid="{CDDAD64A-DFFF-4DB1-A1A3-A2568BE87C2A}"/>
    <cellStyle name="쉼표 [0] 2 3 9 10" xfId="13162" xr:uid="{DE7E02F0-6A3B-43FC-BA92-589F60BB28F3}"/>
    <cellStyle name="쉼표 [0] 2 3 9 10 2" xfId="34762" xr:uid="{94824041-9C78-4FF5-AAB1-F4E027E1FEC2}"/>
    <cellStyle name="쉼표 [0] 2 3 9 10 3" xfId="56362" xr:uid="{35D0C7C7-9E94-4F6F-824C-055A8C1CC98D}"/>
    <cellStyle name="쉼표 [0] 2 3 9 11" xfId="17482" xr:uid="{E1CDADF0-21D8-49F0-A597-C5410DEE97B1}"/>
    <cellStyle name="쉼표 [0] 2 3 9 11 2" xfId="39082" xr:uid="{D8FFDE72-9F79-46EB-94DD-D91777A45E64}"/>
    <cellStyle name="쉼표 [0] 2 3 9 11 3" xfId="60682" xr:uid="{30EFEEF4-A6A2-4F5E-9EA2-ABE16E812F29}"/>
    <cellStyle name="쉼표 [0] 2 3 9 12" xfId="21802" xr:uid="{25B0188C-1C5B-4549-8D75-7B11B0F2CB0E}"/>
    <cellStyle name="쉼표 [0] 2 3 9 13" xfId="43402" xr:uid="{91947A13-7797-40AF-8347-C25293A5F600}"/>
    <cellStyle name="쉼표 [0] 2 3 9 2" xfId="418" xr:uid="{ACF85980-0C91-4937-82D6-010EE7E6049C}"/>
    <cellStyle name="쉼표 [0] 2 3 9 2 10" xfId="17698" xr:uid="{CF0FF0EC-92A3-49DA-A754-94D9EFF2BDEA}"/>
    <cellStyle name="쉼표 [0] 2 3 9 2 10 2" xfId="39298" xr:uid="{D7BA3176-94BA-4FEB-AD6E-AE50051488F7}"/>
    <cellStyle name="쉼표 [0] 2 3 9 2 10 3" xfId="60898" xr:uid="{3B91A806-FCE5-4EEB-9597-83AACA3D759F}"/>
    <cellStyle name="쉼표 [0] 2 3 9 2 11" xfId="22018" xr:uid="{23212A45-BBE1-48E9-A41C-D24D97192841}"/>
    <cellStyle name="쉼표 [0] 2 3 9 2 12" xfId="43618" xr:uid="{3259D73C-C36D-4218-8E53-9140E7E29F60}"/>
    <cellStyle name="쉼표 [0] 2 3 9 2 2" xfId="850" xr:uid="{A5633995-8AD9-4BE0-B115-55A74869E374}"/>
    <cellStyle name="쉼표 [0] 2 3 9 2 2 10" xfId="22450" xr:uid="{04B73D64-13E3-4295-990B-EB97AB9EC626}"/>
    <cellStyle name="쉼표 [0] 2 3 9 2 2 11" xfId="44050" xr:uid="{8EB6728E-BCB1-4D5C-91C5-3C8750C97A2D}"/>
    <cellStyle name="쉼표 [0] 2 3 9 2 2 2" xfId="1714" xr:uid="{E39B1CFC-7739-4DD2-A5B1-4301436AFDC1}"/>
    <cellStyle name="쉼표 [0] 2 3 9 2 2 2 2" xfId="6034" xr:uid="{2B006EC7-666D-4564-ABF0-BBC4E48621E4}"/>
    <cellStyle name="쉼표 [0] 2 3 9 2 2 2 2 2" xfId="27634" xr:uid="{9C136108-0AC1-48B0-B6BA-67B611EA93FF}"/>
    <cellStyle name="쉼표 [0] 2 3 9 2 2 2 2 3" xfId="49234" xr:uid="{83BD9F30-220D-4563-A158-628FB0B4DFB8}"/>
    <cellStyle name="쉼표 [0] 2 3 9 2 2 2 3" xfId="10354" xr:uid="{C0D3BC6D-B6FD-4436-A662-25CEA024F360}"/>
    <cellStyle name="쉼표 [0] 2 3 9 2 2 2 3 2" xfId="31954" xr:uid="{1763490E-E799-4F0C-9C32-41653325C602}"/>
    <cellStyle name="쉼표 [0] 2 3 9 2 2 2 3 3" xfId="53554" xr:uid="{0F569F51-FE58-4262-A982-B41861B22D9B}"/>
    <cellStyle name="쉼표 [0] 2 3 9 2 2 2 4" xfId="14674" xr:uid="{830F287E-E3DF-4E85-B25F-6960DE7EF718}"/>
    <cellStyle name="쉼표 [0] 2 3 9 2 2 2 4 2" xfId="36274" xr:uid="{C406F6DB-51BF-4D31-AE09-30B75C283A47}"/>
    <cellStyle name="쉼표 [0] 2 3 9 2 2 2 4 3" xfId="57874" xr:uid="{3708C3E9-F44E-4251-860F-1C7AAD360349}"/>
    <cellStyle name="쉼표 [0] 2 3 9 2 2 2 5" xfId="18994" xr:uid="{4AF09998-EA5D-4963-BBD4-BFCC0F587DE7}"/>
    <cellStyle name="쉼표 [0] 2 3 9 2 2 2 5 2" xfId="40594" xr:uid="{43E74794-6B2D-49E6-981C-80085D616DF8}"/>
    <cellStyle name="쉼표 [0] 2 3 9 2 2 2 5 3" xfId="62194" xr:uid="{83D35907-155F-4281-82C5-362D62BA7C6F}"/>
    <cellStyle name="쉼표 [0] 2 3 9 2 2 2 6" xfId="23314" xr:uid="{A8EBE5BA-EFA8-4761-88A1-3E4007928BC7}"/>
    <cellStyle name="쉼표 [0] 2 3 9 2 2 2 7" xfId="44914" xr:uid="{BDEE9EE5-C2E9-44B7-AC06-20FC3D58F8B7}"/>
    <cellStyle name="쉼표 [0] 2 3 9 2 2 3" xfId="2578" xr:uid="{08E19425-9BFB-4935-A0A8-66D5A17B5426}"/>
    <cellStyle name="쉼표 [0] 2 3 9 2 2 3 2" xfId="6898" xr:uid="{101AA346-BACA-4AFB-A6D5-D78A13E7F49D}"/>
    <cellStyle name="쉼표 [0] 2 3 9 2 2 3 2 2" xfId="28498" xr:uid="{FD1DE50B-C098-4B67-9E61-3C54CF2E6AC0}"/>
    <cellStyle name="쉼표 [0] 2 3 9 2 2 3 2 3" xfId="50098" xr:uid="{CB73A540-E918-46D2-83CA-18BBC90236A4}"/>
    <cellStyle name="쉼표 [0] 2 3 9 2 2 3 3" xfId="11218" xr:uid="{1EFB9A94-83B8-4479-A4A2-550A1DC7404D}"/>
    <cellStyle name="쉼표 [0] 2 3 9 2 2 3 3 2" xfId="32818" xr:uid="{CB1962DF-F0C3-4C46-984A-7B38CC35D9BB}"/>
    <cellStyle name="쉼표 [0] 2 3 9 2 2 3 3 3" xfId="54418" xr:uid="{4B3EB789-F60A-4BEB-B16A-FFED59C828FF}"/>
    <cellStyle name="쉼표 [0] 2 3 9 2 2 3 4" xfId="15538" xr:uid="{ADCD674D-9379-4156-A9A0-FDA887D259E1}"/>
    <cellStyle name="쉼표 [0] 2 3 9 2 2 3 4 2" xfId="37138" xr:uid="{AFE11D64-6A49-446E-9EF4-3E9BA048CFA3}"/>
    <cellStyle name="쉼표 [0] 2 3 9 2 2 3 4 3" xfId="58738" xr:uid="{8E290980-0885-4B63-A005-7B8CA95B18E6}"/>
    <cellStyle name="쉼표 [0] 2 3 9 2 2 3 5" xfId="19858" xr:uid="{0595EEFE-27B8-4F89-9FDF-CFF217FD1F50}"/>
    <cellStyle name="쉼표 [0] 2 3 9 2 2 3 5 2" xfId="41458" xr:uid="{A4FE8081-F9E4-4C68-8401-7E73815DE103}"/>
    <cellStyle name="쉼표 [0] 2 3 9 2 2 3 5 3" xfId="63058" xr:uid="{0023BA79-C98D-4C15-B062-39CA116489FA}"/>
    <cellStyle name="쉼표 [0] 2 3 9 2 2 3 6" xfId="24178" xr:uid="{62FB31EE-08E5-4EB8-B418-98BD9D7BBE5A}"/>
    <cellStyle name="쉼표 [0] 2 3 9 2 2 3 7" xfId="45778" xr:uid="{EB38521F-0C13-49DA-8791-BA84D8CBEBA3}"/>
    <cellStyle name="쉼표 [0] 2 3 9 2 2 4" xfId="3442" xr:uid="{9656B88F-5D19-4230-BC94-D4C5A15E1E38}"/>
    <cellStyle name="쉼표 [0] 2 3 9 2 2 4 2" xfId="7762" xr:uid="{38509339-5177-4CBF-A0C9-8412D81C35C8}"/>
    <cellStyle name="쉼표 [0] 2 3 9 2 2 4 2 2" xfId="29362" xr:uid="{451D0351-BAD1-4FA2-ADD2-34D8B3D54D87}"/>
    <cellStyle name="쉼표 [0] 2 3 9 2 2 4 2 3" xfId="50962" xr:uid="{03FD78F1-27F5-40E8-93A3-F2BAB6B6CBD3}"/>
    <cellStyle name="쉼표 [0] 2 3 9 2 2 4 3" xfId="12082" xr:uid="{8AB143ED-7976-4FB6-A8D9-DF3358FB4A0E}"/>
    <cellStyle name="쉼표 [0] 2 3 9 2 2 4 3 2" xfId="33682" xr:uid="{20C9D0F3-9A86-4814-A284-D0AC2743D297}"/>
    <cellStyle name="쉼표 [0] 2 3 9 2 2 4 3 3" xfId="55282" xr:uid="{59CEDC68-ADB0-4037-9380-AB7D07F69EBF}"/>
    <cellStyle name="쉼표 [0] 2 3 9 2 2 4 4" xfId="16402" xr:uid="{B8B6A7A0-D832-4C88-A644-4206025F53FA}"/>
    <cellStyle name="쉼표 [0] 2 3 9 2 2 4 4 2" xfId="38002" xr:uid="{DE13B839-DA78-4962-8301-0E1F2856D090}"/>
    <cellStyle name="쉼표 [0] 2 3 9 2 2 4 4 3" xfId="59602" xr:uid="{0F1E7222-3C0C-4837-A6BD-10A1CF589CC1}"/>
    <cellStyle name="쉼표 [0] 2 3 9 2 2 4 5" xfId="20722" xr:uid="{B4810526-39AF-469A-B489-FCB3B162F9E9}"/>
    <cellStyle name="쉼표 [0] 2 3 9 2 2 4 5 2" xfId="42322" xr:uid="{B19D874C-92A8-4119-925F-99474039B713}"/>
    <cellStyle name="쉼표 [0] 2 3 9 2 2 4 5 3" xfId="63922" xr:uid="{372F5950-7E91-4243-8BC0-1CCA9A76073B}"/>
    <cellStyle name="쉼표 [0] 2 3 9 2 2 4 6" xfId="25042" xr:uid="{C9BC7B26-95EB-4B82-8DF3-23518200F0EB}"/>
    <cellStyle name="쉼표 [0] 2 3 9 2 2 4 7" xfId="46642" xr:uid="{BE7EDD1E-B132-40F0-B90C-68496B2CCF95}"/>
    <cellStyle name="쉼표 [0] 2 3 9 2 2 5" xfId="4306" xr:uid="{0167F958-020E-4F60-AB44-09CFA8FC810B}"/>
    <cellStyle name="쉼표 [0] 2 3 9 2 2 5 2" xfId="8626" xr:uid="{B5A5F352-F8CA-44BF-940C-588E0E705CCA}"/>
    <cellStyle name="쉼표 [0] 2 3 9 2 2 5 2 2" xfId="30226" xr:uid="{D4208EC9-7A6F-42EE-A90C-AE0D5393319B}"/>
    <cellStyle name="쉼표 [0] 2 3 9 2 2 5 2 3" xfId="51826" xr:uid="{9BCAF091-878D-4365-8B38-51CB53C6EB11}"/>
    <cellStyle name="쉼표 [0] 2 3 9 2 2 5 3" xfId="12946" xr:uid="{2D0C684F-F1A6-4636-8D56-37AEFC97E5D5}"/>
    <cellStyle name="쉼표 [0] 2 3 9 2 2 5 3 2" xfId="34546" xr:uid="{A68E0CCE-15AC-4D6F-81D8-78DE46EFF7FE}"/>
    <cellStyle name="쉼표 [0] 2 3 9 2 2 5 3 3" xfId="56146" xr:uid="{4C2BB7D8-9001-4077-B3E0-7858096AD70F}"/>
    <cellStyle name="쉼표 [0] 2 3 9 2 2 5 4" xfId="17266" xr:uid="{0E84E72E-7E17-4B22-8A71-E39C15143C83}"/>
    <cellStyle name="쉼표 [0] 2 3 9 2 2 5 4 2" xfId="38866" xr:uid="{9859EFDB-F4E9-491D-9FB0-53C35F39E194}"/>
    <cellStyle name="쉼표 [0] 2 3 9 2 2 5 4 3" xfId="60466" xr:uid="{D5DA2C62-329D-482A-962B-DE79B422FC4D}"/>
    <cellStyle name="쉼표 [0] 2 3 9 2 2 5 5" xfId="21586" xr:uid="{6382BA0F-A2A4-41C6-8346-61E51228A447}"/>
    <cellStyle name="쉼표 [0] 2 3 9 2 2 5 5 2" xfId="43186" xr:uid="{69B7091C-8C0E-4A26-8942-A581C1CB82F2}"/>
    <cellStyle name="쉼표 [0] 2 3 9 2 2 5 5 3" xfId="64786" xr:uid="{7795AEFD-A4F8-486A-9719-FFECDD214993}"/>
    <cellStyle name="쉼표 [0] 2 3 9 2 2 5 6" xfId="25906" xr:uid="{6F5E5ABE-FA8D-4695-B9F0-D710C6354FBC}"/>
    <cellStyle name="쉼표 [0] 2 3 9 2 2 5 7" xfId="47506" xr:uid="{47E9A14B-BFE9-4F65-AA05-C31012AFC156}"/>
    <cellStyle name="쉼표 [0] 2 3 9 2 2 6" xfId="5170" xr:uid="{418386D6-712A-46EB-8863-922E1CD2B86B}"/>
    <cellStyle name="쉼표 [0] 2 3 9 2 2 6 2" xfId="26770" xr:uid="{30E223FC-1291-48A1-AC31-D1C82E2CBAB5}"/>
    <cellStyle name="쉼표 [0] 2 3 9 2 2 6 3" xfId="48370" xr:uid="{8198FD69-895F-46E6-B456-AC436AA935AD}"/>
    <cellStyle name="쉼표 [0] 2 3 9 2 2 7" xfId="9490" xr:uid="{38FF2855-A124-4A47-945F-2BE42F7E4DB7}"/>
    <cellStyle name="쉼표 [0] 2 3 9 2 2 7 2" xfId="31090" xr:uid="{0AE8265C-1510-4BEB-9960-15883C7C3B07}"/>
    <cellStyle name="쉼표 [0] 2 3 9 2 2 7 3" xfId="52690" xr:uid="{9F5FA322-F1C9-4948-9F35-94A743B11AF5}"/>
    <cellStyle name="쉼표 [0] 2 3 9 2 2 8" xfId="13810" xr:uid="{E0D4B595-BB4A-4CFF-8A56-2A969EAEFAEB}"/>
    <cellStyle name="쉼표 [0] 2 3 9 2 2 8 2" xfId="35410" xr:uid="{7B6CCA06-29EC-4D5A-A4EE-33ED350EEB3E}"/>
    <cellStyle name="쉼표 [0] 2 3 9 2 2 8 3" xfId="57010" xr:uid="{631BEC9A-B9FC-4481-9444-74C590B6E4CE}"/>
    <cellStyle name="쉼표 [0] 2 3 9 2 2 9" xfId="18130" xr:uid="{5FCF5543-F1CA-444D-8C3D-A873F07920A8}"/>
    <cellStyle name="쉼표 [0] 2 3 9 2 2 9 2" xfId="39730" xr:uid="{7BD3CE38-D9C5-44C3-A631-D1193FF0C2DC}"/>
    <cellStyle name="쉼표 [0] 2 3 9 2 2 9 3" xfId="61330" xr:uid="{E1191E75-8B0C-4BF1-97BC-59EF8B608189}"/>
    <cellStyle name="쉼표 [0] 2 3 9 2 3" xfId="1282" xr:uid="{DDCC0611-987F-413B-8DAB-1FDE0D38B676}"/>
    <cellStyle name="쉼표 [0] 2 3 9 2 3 2" xfId="5602" xr:uid="{4471BB59-9894-4E77-82D4-7F7918F96CB8}"/>
    <cellStyle name="쉼표 [0] 2 3 9 2 3 2 2" xfId="27202" xr:uid="{DC0DC707-A4D9-435B-A4B6-FDF78D256005}"/>
    <cellStyle name="쉼표 [0] 2 3 9 2 3 2 3" xfId="48802" xr:uid="{4CEB60FC-DE33-4819-BC5C-97003D65C8B8}"/>
    <cellStyle name="쉼표 [0] 2 3 9 2 3 3" xfId="9922" xr:uid="{9C9039B7-4DC5-49D7-9F09-A255210C9B82}"/>
    <cellStyle name="쉼표 [0] 2 3 9 2 3 3 2" xfId="31522" xr:uid="{3167B9DF-E6C2-4B4D-A2C1-5C1C39F525E5}"/>
    <cellStyle name="쉼표 [0] 2 3 9 2 3 3 3" xfId="53122" xr:uid="{D19B6BB5-A4DC-42DB-A41D-4CC782048699}"/>
    <cellStyle name="쉼표 [0] 2 3 9 2 3 4" xfId="14242" xr:uid="{477DB3EC-396D-484A-9F23-E7FAD0EB2737}"/>
    <cellStyle name="쉼표 [0] 2 3 9 2 3 4 2" xfId="35842" xr:uid="{428E563D-44A3-4476-BBBA-2734DECDAA02}"/>
    <cellStyle name="쉼표 [0] 2 3 9 2 3 4 3" xfId="57442" xr:uid="{F8A0BE29-8EEC-492D-AB87-8D7E0DB233B5}"/>
    <cellStyle name="쉼표 [0] 2 3 9 2 3 5" xfId="18562" xr:uid="{49DC9D13-0380-4CD4-AA27-98DC5C1E85C5}"/>
    <cellStyle name="쉼표 [0] 2 3 9 2 3 5 2" xfId="40162" xr:uid="{FCB2F13F-C73D-49FD-B8AB-27013F6D84B2}"/>
    <cellStyle name="쉼표 [0] 2 3 9 2 3 5 3" xfId="61762" xr:uid="{8D2C9AA8-10FA-428E-93EB-BD5F9C78EF94}"/>
    <cellStyle name="쉼표 [0] 2 3 9 2 3 6" xfId="22882" xr:uid="{5146F08A-59D4-4D1A-BF70-1542FBAC9B27}"/>
    <cellStyle name="쉼표 [0] 2 3 9 2 3 7" xfId="44482" xr:uid="{554F9584-412F-490B-8CDD-822B94923B62}"/>
    <cellStyle name="쉼표 [0] 2 3 9 2 4" xfId="2146" xr:uid="{8360DC59-28AC-4D27-91B1-CE15828E3C3A}"/>
    <cellStyle name="쉼표 [0] 2 3 9 2 4 2" xfId="6466" xr:uid="{30078443-DA0D-4218-8168-797DB1BADFF4}"/>
    <cellStyle name="쉼표 [0] 2 3 9 2 4 2 2" xfId="28066" xr:uid="{7E8ACA78-585C-46D7-B240-1360FA23393B}"/>
    <cellStyle name="쉼표 [0] 2 3 9 2 4 2 3" xfId="49666" xr:uid="{B8049B5F-3821-4359-ADEE-D63943394A32}"/>
    <cellStyle name="쉼표 [0] 2 3 9 2 4 3" xfId="10786" xr:uid="{89C2B218-79C2-41FD-B6EA-3A1DAD13E533}"/>
    <cellStyle name="쉼표 [0] 2 3 9 2 4 3 2" xfId="32386" xr:uid="{24CEBE7C-5B33-4D4D-871D-DC74BACE2C71}"/>
    <cellStyle name="쉼표 [0] 2 3 9 2 4 3 3" xfId="53986" xr:uid="{B93B8832-6121-4CB2-A9FB-E7E5E827B2F6}"/>
    <cellStyle name="쉼표 [0] 2 3 9 2 4 4" xfId="15106" xr:uid="{6D9E083C-B25D-4DB4-BEA6-92B778F67BEF}"/>
    <cellStyle name="쉼표 [0] 2 3 9 2 4 4 2" xfId="36706" xr:uid="{CD68774B-C8E1-4C6B-8C4C-7854887564A7}"/>
    <cellStyle name="쉼표 [0] 2 3 9 2 4 4 3" xfId="58306" xr:uid="{C9FD79AF-FC18-4CA8-81EA-AE09EF8E74D2}"/>
    <cellStyle name="쉼표 [0] 2 3 9 2 4 5" xfId="19426" xr:uid="{8DB2CC05-C6F7-4751-8950-6DC7F8AC640C}"/>
    <cellStyle name="쉼표 [0] 2 3 9 2 4 5 2" xfId="41026" xr:uid="{4A920563-7778-4E15-8549-9CF506289351}"/>
    <cellStyle name="쉼표 [0] 2 3 9 2 4 5 3" xfId="62626" xr:uid="{AC2824D9-5675-4289-B412-E0A6F92889C3}"/>
    <cellStyle name="쉼표 [0] 2 3 9 2 4 6" xfId="23746" xr:uid="{93B5DEB6-1551-491C-AB85-B24503BF21C8}"/>
    <cellStyle name="쉼표 [0] 2 3 9 2 4 7" xfId="45346" xr:uid="{85E87914-EF22-48EE-83D8-2DA136007CEF}"/>
    <cellStyle name="쉼표 [0] 2 3 9 2 5" xfId="3010" xr:uid="{28A56381-5922-491F-8273-DEED81A0274F}"/>
    <cellStyle name="쉼표 [0] 2 3 9 2 5 2" xfId="7330" xr:uid="{90D56B28-526E-4DB1-8BA3-C4612ECACBF9}"/>
    <cellStyle name="쉼표 [0] 2 3 9 2 5 2 2" xfId="28930" xr:uid="{28F39A42-0769-416C-830F-75E9D93004D6}"/>
    <cellStyle name="쉼표 [0] 2 3 9 2 5 2 3" xfId="50530" xr:uid="{BBD88637-D16A-432A-AD19-0C155501A95E}"/>
    <cellStyle name="쉼표 [0] 2 3 9 2 5 3" xfId="11650" xr:uid="{43AD40A6-9B95-49DA-81CD-152C5E99A969}"/>
    <cellStyle name="쉼표 [0] 2 3 9 2 5 3 2" xfId="33250" xr:uid="{1591D461-A69E-427C-81D1-FE61DF4E43C9}"/>
    <cellStyle name="쉼표 [0] 2 3 9 2 5 3 3" xfId="54850" xr:uid="{C7DBAEEA-6A1A-4349-916C-82BDF42A4471}"/>
    <cellStyle name="쉼표 [0] 2 3 9 2 5 4" xfId="15970" xr:uid="{9D1A48D0-8D96-4D30-AC1B-BF9FADCED845}"/>
    <cellStyle name="쉼표 [0] 2 3 9 2 5 4 2" xfId="37570" xr:uid="{0B966B6D-3591-4476-9FB5-523A94879AC1}"/>
    <cellStyle name="쉼표 [0] 2 3 9 2 5 4 3" xfId="59170" xr:uid="{9802D88C-16AD-4472-A038-EFD07633F904}"/>
    <cellStyle name="쉼표 [0] 2 3 9 2 5 5" xfId="20290" xr:uid="{F2E6CAF8-3B8B-46B5-8D61-BDF79D9F36C1}"/>
    <cellStyle name="쉼표 [0] 2 3 9 2 5 5 2" xfId="41890" xr:uid="{6419875E-487E-4D9C-8557-B5E215FBB611}"/>
    <cellStyle name="쉼표 [0] 2 3 9 2 5 5 3" xfId="63490" xr:uid="{B6DF0BCB-0DF5-4C9A-8500-8FE73CC4F8A8}"/>
    <cellStyle name="쉼표 [0] 2 3 9 2 5 6" xfId="24610" xr:uid="{216E2ECA-1D4E-40A5-83E6-95E8BB215EF0}"/>
    <cellStyle name="쉼표 [0] 2 3 9 2 5 7" xfId="46210" xr:uid="{1342F911-ABD3-4CEC-8A71-413EBFA63161}"/>
    <cellStyle name="쉼표 [0] 2 3 9 2 6" xfId="3874" xr:uid="{A47D8114-2EA0-4988-B518-E615B5AB3AA6}"/>
    <cellStyle name="쉼표 [0] 2 3 9 2 6 2" xfId="8194" xr:uid="{625C14BC-84A2-48A8-B3A8-B4A7A7739BB5}"/>
    <cellStyle name="쉼표 [0] 2 3 9 2 6 2 2" xfId="29794" xr:uid="{9D0DBBE3-CC9E-4CD1-A8A5-C261DA8010C3}"/>
    <cellStyle name="쉼표 [0] 2 3 9 2 6 2 3" xfId="51394" xr:uid="{17A9322A-921D-409A-A7A9-5D0957CF0A9B}"/>
    <cellStyle name="쉼표 [0] 2 3 9 2 6 3" xfId="12514" xr:uid="{4A59D385-09A0-45EF-99F2-FBE61EAC9060}"/>
    <cellStyle name="쉼표 [0] 2 3 9 2 6 3 2" xfId="34114" xr:uid="{FC4CB631-7E6D-42D4-9839-D0A0E0451B5E}"/>
    <cellStyle name="쉼표 [0] 2 3 9 2 6 3 3" xfId="55714" xr:uid="{7F493BAF-5701-4A12-A124-017ADB684739}"/>
    <cellStyle name="쉼표 [0] 2 3 9 2 6 4" xfId="16834" xr:uid="{80657668-EE53-45E7-8A83-17D709205BFA}"/>
    <cellStyle name="쉼표 [0] 2 3 9 2 6 4 2" xfId="38434" xr:uid="{044515AE-BC63-4FB2-A30A-3A15E9962C26}"/>
    <cellStyle name="쉼표 [0] 2 3 9 2 6 4 3" xfId="60034" xr:uid="{BA504409-6A89-4FE0-938A-0065530CD121}"/>
    <cellStyle name="쉼표 [0] 2 3 9 2 6 5" xfId="21154" xr:uid="{675A14CD-9FCD-4AFA-A74A-D00FF8C56083}"/>
    <cellStyle name="쉼표 [0] 2 3 9 2 6 5 2" xfId="42754" xr:uid="{80F621FF-ACDE-4262-B899-ABA20FFFB501}"/>
    <cellStyle name="쉼표 [0] 2 3 9 2 6 5 3" xfId="64354" xr:uid="{59BF5A04-D20F-44A9-B533-32D3EA437896}"/>
    <cellStyle name="쉼표 [0] 2 3 9 2 6 6" xfId="25474" xr:uid="{5A2856DD-9884-4F63-BD0C-97A900B3E25F}"/>
    <cellStyle name="쉼표 [0] 2 3 9 2 6 7" xfId="47074" xr:uid="{42398F92-349C-45D2-8BEF-E346458BB231}"/>
    <cellStyle name="쉼표 [0] 2 3 9 2 7" xfId="4738" xr:uid="{F514E4B2-FBFA-4438-BBB3-8591A17C75A0}"/>
    <cellStyle name="쉼표 [0] 2 3 9 2 7 2" xfId="26338" xr:uid="{9585EC81-FA51-4F2D-B24C-B8087FA32C8D}"/>
    <cellStyle name="쉼표 [0] 2 3 9 2 7 3" xfId="47938" xr:uid="{C4C8FD5A-40EB-4458-AB55-3379CC137523}"/>
    <cellStyle name="쉼표 [0] 2 3 9 2 8" xfId="9058" xr:uid="{8ACB6FBC-BEB3-426A-970B-DDDBA751FD31}"/>
    <cellStyle name="쉼표 [0] 2 3 9 2 8 2" xfId="30658" xr:uid="{69CF1486-6D67-44C4-BF26-3C37D813403D}"/>
    <cellStyle name="쉼표 [0] 2 3 9 2 8 3" xfId="52258" xr:uid="{BF0EC4DC-C7D1-4BB5-899A-145411CB6FDD}"/>
    <cellStyle name="쉼표 [0] 2 3 9 2 9" xfId="13378" xr:uid="{8E3241F7-D26D-4FCD-84A5-DB03168F692C}"/>
    <cellStyle name="쉼표 [0] 2 3 9 2 9 2" xfId="34978" xr:uid="{9F1D65F5-CC31-45C5-B203-4CC6C6A87C91}"/>
    <cellStyle name="쉼표 [0] 2 3 9 2 9 3" xfId="56578" xr:uid="{7FD6E38C-2EBE-49AD-8D22-0F0BD65FB5FB}"/>
    <cellStyle name="쉼표 [0] 2 3 9 3" xfId="634" xr:uid="{EBD92544-9B01-43B1-B686-DFC26128623B}"/>
    <cellStyle name="쉼표 [0] 2 3 9 3 10" xfId="22234" xr:uid="{EC3C7F79-B47A-475B-8F98-17A2E1043CC3}"/>
    <cellStyle name="쉼표 [0] 2 3 9 3 11" xfId="43834" xr:uid="{6D2DDA54-F650-49B5-9B0F-4B24653536A4}"/>
    <cellStyle name="쉼표 [0] 2 3 9 3 2" xfId="1498" xr:uid="{8B933353-8ED3-4E7A-8B09-9C56C970F2A4}"/>
    <cellStyle name="쉼표 [0] 2 3 9 3 2 2" xfId="5818" xr:uid="{5EAD26D4-31C3-4D98-9168-504A15EC197E}"/>
    <cellStyle name="쉼표 [0] 2 3 9 3 2 2 2" xfId="27418" xr:uid="{A31EA953-22DD-4469-A4AA-2138EE281318}"/>
    <cellStyle name="쉼표 [0] 2 3 9 3 2 2 3" xfId="49018" xr:uid="{8009291D-AF9A-4B7B-8CAF-54968C8FA309}"/>
    <cellStyle name="쉼표 [0] 2 3 9 3 2 3" xfId="10138" xr:uid="{FD4F69DF-EDD4-4FDB-B3F5-95FEC15F799F}"/>
    <cellStyle name="쉼표 [0] 2 3 9 3 2 3 2" xfId="31738" xr:uid="{FB21BD57-BAE3-4169-AD1E-407002BB9240}"/>
    <cellStyle name="쉼표 [0] 2 3 9 3 2 3 3" xfId="53338" xr:uid="{0F6B7E3A-86D5-45CF-BFF9-EF953D5C81FB}"/>
    <cellStyle name="쉼표 [0] 2 3 9 3 2 4" xfId="14458" xr:uid="{E8CB0170-13EC-417C-9C3E-FBB1421700A3}"/>
    <cellStyle name="쉼표 [0] 2 3 9 3 2 4 2" xfId="36058" xr:uid="{F826A9B0-8614-40B1-98F5-1CB841EF562D}"/>
    <cellStyle name="쉼표 [0] 2 3 9 3 2 4 3" xfId="57658" xr:uid="{63F74DC3-DB16-49D8-BACB-60AC01DF7841}"/>
    <cellStyle name="쉼표 [0] 2 3 9 3 2 5" xfId="18778" xr:uid="{CFE2CD10-E544-427B-8648-08FCBB3FF176}"/>
    <cellStyle name="쉼표 [0] 2 3 9 3 2 5 2" xfId="40378" xr:uid="{7043F557-68AF-4793-A9B2-47532B9125C4}"/>
    <cellStyle name="쉼표 [0] 2 3 9 3 2 5 3" xfId="61978" xr:uid="{C7BA48D5-0A87-4331-96D2-0FB2B3DCFE24}"/>
    <cellStyle name="쉼표 [0] 2 3 9 3 2 6" xfId="23098" xr:uid="{DCB6E42F-17D5-4A20-B9F3-91B694396451}"/>
    <cellStyle name="쉼표 [0] 2 3 9 3 2 7" xfId="44698" xr:uid="{99B7BDF4-8954-4AA3-A77D-8B5D909672DC}"/>
    <cellStyle name="쉼표 [0] 2 3 9 3 3" xfId="2362" xr:uid="{B53C3A41-7A23-4406-81FC-B0E1D3978E48}"/>
    <cellStyle name="쉼표 [0] 2 3 9 3 3 2" xfId="6682" xr:uid="{0EFDDDB6-0B3B-48F8-85E8-D7444C993DB8}"/>
    <cellStyle name="쉼표 [0] 2 3 9 3 3 2 2" xfId="28282" xr:uid="{88A37795-BB4F-4620-A199-165E76A5E418}"/>
    <cellStyle name="쉼표 [0] 2 3 9 3 3 2 3" xfId="49882" xr:uid="{9B2D72BA-81BC-4540-9977-35F4A694D3F0}"/>
    <cellStyle name="쉼표 [0] 2 3 9 3 3 3" xfId="11002" xr:uid="{FA2A8EBF-E7B1-4947-BC40-A14653907E02}"/>
    <cellStyle name="쉼표 [0] 2 3 9 3 3 3 2" xfId="32602" xr:uid="{9B4DB69F-5B08-4991-8308-E45C82776948}"/>
    <cellStyle name="쉼표 [0] 2 3 9 3 3 3 3" xfId="54202" xr:uid="{11C3AA7B-AE69-49AB-A854-A0CD1A6B0AAC}"/>
    <cellStyle name="쉼표 [0] 2 3 9 3 3 4" xfId="15322" xr:uid="{1E11800F-6D47-4D51-A8D7-12AA7D690AE1}"/>
    <cellStyle name="쉼표 [0] 2 3 9 3 3 4 2" xfId="36922" xr:uid="{25B86C79-57D1-4E93-93C6-CA2620A86354}"/>
    <cellStyle name="쉼표 [0] 2 3 9 3 3 4 3" xfId="58522" xr:uid="{CF01B596-407C-4BAC-B87B-4918705F3613}"/>
    <cellStyle name="쉼표 [0] 2 3 9 3 3 5" xfId="19642" xr:uid="{3850E41C-A3A3-4B3E-BC06-200668B2D7F4}"/>
    <cellStyle name="쉼표 [0] 2 3 9 3 3 5 2" xfId="41242" xr:uid="{EBC2BA88-C99B-45B0-9595-A73BA46E9BB4}"/>
    <cellStyle name="쉼표 [0] 2 3 9 3 3 5 3" xfId="62842" xr:uid="{55B3F1F5-9719-435F-8B50-F04919ADE1CB}"/>
    <cellStyle name="쉼표 [0] 2 3 9 3 3 6" xfId="23962" xr:uid="{64D2A4BB-E386-40FE-B1B3-93B4B472A5E7}"/>
    <cellStyle name="쉼표 [0] 2 3 9 3 3 7" xfId="45562" xr:uid="{0BAE8514-9C4A-4E33-A13B-FE1F9721938E}"/>
    <cellStyle name="쉼표 [0] 2 3 9 3 4" xfId="3226" xr:uid="{C28DA1D3-BFB1-4A90-8C11-DB255F8C117A}"/>
    <cellStyle name="쉼표 [0] 2 3 9 3 4 2" xfId="7546" xr:uid="{BDB24C10-F55F-4FC4-A1A8-C86B026055AD}"/>
    <cellStyle name="쉼표 [0] 2 3 9 3 4 2 2" xfId="29146" xr:uid="{C47F1B0F-1661-4092-B371-DEEC8207390F}"/>
    <cellStyle name="쉼표 [0] 2 3 9 3 4 2 3" xfId="50746" xr:uid="{627D0865-ABF7-499F-A64E-DBDABACC0A0A}"/>
    <cellStyle name="쉼표 [0] 2 3 9 3 4 3" xfId="11866" xr:uid="{5154F761-3BBD-4EC9-B3A7-32F4E5A30020}"/>
    <cellStyle name="쉼표 [0] 2 3 9 3 4 3 2" xfId="33466" xr:uid="{07E5ECCD-1111-42CF-A005-97FEB67B32DA}"/>
    <cellStyle name="쉼표 [0] 2 3 9 3 4 3 3" xfId="55066" xr:uid="{D44A6AFA-C6BF-4BAD-A624-0D9082D83322}"/>
    <cellStyle name="쉼표 [0] 2 3 9 3 4 4" xfId="16186" xr:uid="{818B8920-0DEF-43FB-B83F-4A76CC7D4739}"/>
    <cellStyle name="쉼표 [0] 2 3 9 3 4 4 2" xfId="37786" xr:uid="{B0C93529-F2E1-437C-9356-526F6C0DD747}"/>
    <cellStyle name="쉼표 [0] 2 3 9 3 4 4 3" xfId="59386" xr:uid="{223579C2-E11F-4B86-A1E2-4A389B06DDDE}"/>
    <cellStyle name="쉼표 [0] 2 3 9 3 4 5" xfId="20506" xr:uid="{D1E5D4B8-DB6A-4A71-B8E4-AC0FFE50D423}"/>
    <cellStyle name="쉼표 [0] 2 3 9 3 4 5 2" xfId="42106" xr:uid="{4B48D8BE-DFC3-4907-9053-2DD5C09CDDDE}"/>
    <cellStyle name="쉼표 [0] 2 3 9 3 4 5 3" xfId="63706" xr:uid="{8451EA27-58A8-4989-8D9C-1FB27E6DD505}"/>
    <cellStyle name="쉼표 [0] 2 3 9 3 4 6" xfId="24826" xr:uid="{880428E1-BF24-433C-9D99-7BF8D9626828}"/>
    <cellStyle name="쉼표 [0] 2 3 9 3 4 7" xfId="46426" xr:uid="{7E1E92D4-0852-43EB-9B8F-29828827DA4A}"/>
    <cellStyle name="쉼표 [0] 2 3 9 3 5" xfId="4090" xr:uid="{150B46FE-682C-4F55-9B93-8B02216AB975}"/>
    <cellStyle name="쉼표 [0] 2 3 9 3 5 2" xfId="8410" xr:uid="{4DEA72B8-1A98-4420-A3DA-93E4942F37F0}"/>
    <cellStyle name="쉼표 [0] 2 3 9 3 5 2 2" xfId="30010" xr:uid="{0F3F7934-9F98-4A84-813C-DFA5909D3D73}"/>
    <cellStyle name="쉼표 [0] 2 3 9 3 5 2 3" xfId="51610" xr:uid="{92A48DC9-F438-45EB-A102-E3801D912980}"/>
    <cellStyle name="쉼표 [0] 2 3 9 3 5 3" xfId="12730" xr:uid="{C78055F8-9A13-4EF6-B03C-32D6AFCBB6B2}"/>
    <cellStyle name="쉼표 [0] 2 3 9 3 5 3 2" xfId="34330" xr:uid="{C1AA7519-606F-4794-B741-5212D62DC5C6}"/>
    <cellStyle name="쉼표 [0] 2 3 9 3 5 3 3" xfId="55930" xr:uid="{B0E75912-01CE-442C-B5B8-B17D44049E39}"/>
    <cellStyle name="쉼표 [0] 2 3 9 3 5 4" xfId="17050" xr:uid="{D2142F62-9302-4ADB-9CC0-6CA3288A90C5}"/>
    <cellStyle name="쉼표 [0] 2 3 9 3 5 4 2" xfId="38650" xr:uid="{6A6863AB-CF4F-4A4A-ABFF-554C803E8EE0}"/>
    <cellStyle name="쉼표 [0] 2 3 9 3 5 4 3" xfId="60250" xr:uid="{11EFBB67-BAA4-4CE3-8C84-B3E2257DA18C}"/>
    <cellStyle name="쉼표 [0] 2 3 9 3 5 5" xfId="21370" xr:uid="{A5629ABE-A4D0-4114-8DC7-57090EEC04FC}"/>
    <cellStyle name="쉼표 [0] 2 3 9 3 5 5 2" xfId="42970" xr:uid="{C7ED1CEF-852B-482B-9CE6-B3C9BDF2159A}"/>
    <cellStyle name="쉼표 [0] 2 3 9 3 5 5 3" xfId="64570" xr:uid="{0BE08FC2-FE41-46EE-896B-A4C87F3E2A7A}"/>
    <cellStyle name="쉼표 [0] 2 3 9 3 5 6" xfId="25690" xr:uid="{41525A62-4BDA-468E-B8AE-74ED830D32F5}"/>
    <cellStyle name="쉼표 [0] 2 3 9 3 5 7" xfId="47290" xr:uid="{E686CCC6-4F35-40AB-BABA-ED5E06E48501}"/>
    <cellStyle name="쉼표 [0] 2 3 9 3 6" xfId="4954" xr:uid="{125D009F-995A-4FED-ACCD-3EA9D582DB1D}"/>
    <cellStyle name="쉼표 [0] 2 3 9 3 6 2" xfId="26554" xr:uid="{ED4C8F85-FB33-4CDF-B176-6D1B2028A35E}"/>
    <cellStyle name="쉼표 [0] 2 3 9 3 6 3" xfId="48154" xr:uid="{1695FC6D-783B-438A-94B8-C6C75A01D316}"/>
    <cellStyle name="쉼표 [0] 2 3 9 3 7" xfId="9274" xr:uid="{B04E88CC-A588-4D76-BA88-3F3850F16E7E}"/>
    <cellStyle name="쉼표 [0] 2 3 9 3 7 2" xfId="30874" xr:uid="{DD3E79ED-399B-46F3-A51D-FA6B2C538884}"/>
    <cellStyle name="쉼표 [0] 2 3 9 3 7 3" xfId="52474" xr:uid="{994D78EE-E1F5-4303-B93D-51E13DE42783}"/>
    <cellStyle name="쉼표 [0] 2 3 9 3 8" xfId="13594" xr:uid="{09BEB7E8-358D-4BF8-92B4-2FA20C7CE413}"/>
    <cellStyle name="쉼표 [0] 2 3 9 3 8 2" xfId="35194" xr:uid="{BED6CE60-8E00-4736-9A62-A3D23FD88A2B}"/>
    <cellStyle name="쉼표 [0] 2 3 9 3 8 3" xfId="56794" xr:uid="{2024AFD3-500B-485E-B8AF-D16EB4971335}"/>
    <cellStyle name="쉼표 [0] 2 3 9 3 9" xfId="17914" xr:uid="{4385014F-022B-43CD-AC43-198998C86EBC}"/>
    <cellStyle name="쉼표 [0] 2 3 9 3 9 2" xfId="39514" xr:uid="{C3E0B9A5-D2F3-45DC-845A-B0C74C16F7D2}"/>
    <cellStyle name="쉼표 [0] 2 3 9 3 9 3" xfId="61114" xr:uid="{31D8B6AF-4676-4789-82DC-EF5B23006683}"/>
    <cellStyle name="쉼표 [0] 2 3 9 4" xfId="1066" xr:uid="{22AE209B-4BB0-4272-9089-009885C91BA9}"/>
    <cellStyle name="쉼표 [0] 2 3 9 4 2" xfId="5386" xr:uid="{97FA22DE-7A18-43BD-BD0F-0C3D56BA6DC7}"/>
    <cellStyle name="쉼표 [0] 2 3 9 4 2 2" xfId="26986" xr:uid="{9BBA9BFD-BF2E-45A5-8244-BB9C9F5B80A5}"/>
    <cellStyle name="쉼표 [0] 2 3 9 4 2 3" xfId="48586" xr:uid="{6D968A58-0862-4533-86EA-2E025D3BED90}"/>
    <cellStyle name="쉼표 [0] 2 3 9 4 3" xfId="9706" xr:uid="{97C43865-9AF6-4633-9291-8EED44EC73F6}"/>
    <cellStyle name="쉼표 [0] 2 3 9 4 3 2" xfId="31306" xr:uid="{D38DA383-6F5C-48CF-AAF8-CA993930A768}"/>
    <cellStyle name="쉼표 [0] 2 3 9 4 3 3" xfId="52906" xr:uid="{A8862B18-83EC-4CDD-AFD1-85C93D9C0B3E}"/>
    <cellStyle name="쉼표 [0] 2 3 9 4 4" xfId="14026" xr:uid="{31AB7845-835E-4D5E-8E5D-6E8003FEE940}"/>
    <cellStyle name="쉼표 [0] 2 3 9 4 4 2" xfId="35626" xr:uid="{11950FE8-481A-4F6F-9604-F452420A57BB}"/>
    <cellStyle name="쉼표 [0] 2 3 9 4 4 3" xfId="57226" xr:uid="{2B576FA9-9B07-4F0C-BDBA-BB780D94642D}"/>
    <cellStyle name="쉼표 [0] 2 3 9 4 5" xfId="18346" xr:uid="{891A2E0C-3B05-4FA3-9520-7B74A560C104}"/>
    <cellStyle name="쉼표 [0] 2 3 9 4 5 2" xfId="39946" xr:uid="{740EEF94-6C8B-4418-A771-7ECD12FC7B2A}"/>
    <cellStyle name="쉼표 [0] 2 3 9 4 5 3" xfId="61546" xr:uid="{9AFF7E84-6DB6-4D30-9673-FEB67FAC6558}"/>
    <cellStyle name="쉼표 [0] 2 3 9 4 6" xfId="22666" xr:uid="{C05690FB-1C79-43C7-AB2E-7E79DE3FE2BB}"/>
    <cellStyle name="쉼표 [0] 2 3 9 4 7" xfId="44266" xr:uid="{3D10D9C1-C501-4898-8E1F-AAA2ABAF9081}"/>
    <cellStyle name="쉼표 [0] 2 3 9 5" xfId="1930" xr:uid="{D2EFE695-6324-4D69-B35F-FDBA21A3EDB9}"/>
    <cellStyle name="쉼표 [0] 2 3 9 5 2" xfId="6250" xr:uid="{0F30AF84-256D-4783-97C3-62091481FFC7}"/>
    <cellStyle name="쉼표 [0] 2 3 9 5 2 2" xfId="27850" xr:uid="{1FE5E56F-731F-4B51-A579-50D95D7A6A6D}"/>
    <cellStyle name="쉼표 [0] 2 3 9 5 2 3" xfId="49450" xr:uid="{0532BF5F-F9B6-463F-8B79-9DBFB4EF79DA}"/>
    <cellStyle name="쉼표 [0] 2 3 9 5 3" xfId="10570" xr:uid="{FD3BFA3A-900A-43FB-A37A-F7563B8DAC6E}"/>
    <cellStyle name="쉼표 [0] 2 3 9 5 3 2" xfId="32170" xr:uid="{DBC9D7C1-45A8-41ED-BDC5-64037930509D}"/>
    <cellStyle name="쉼표 [0] 2 3 9 5 3 3" xfId="53770" xr:uid="{174672FC-5942-47CB-9FB1-A3E6B46B6EDC}"/>
    <cellStyle name="쉼표 [0] 2 3 9 5 4" xfId="14890" xr:uid="{44018BF9-4749-4E02-A3CD-0202E667B846}"/>
    <cellStyle name="쉼표 [0] 2 3 9 5 4 2" xfId="36490" xr:uid="{30BA90C1-A820-44DB-B716-9E4E0597327F}"/>
    <cellStyle name="쉼표 [0] 2 3 9 5 4 3" xfId="58090" xr:uid="{315BB996-433B-4148-A33F-31DD67FF4B64}"/>
    <cellStyle name="쉼표 [0] 2 3 9 5 5" xfId="19210" xr:uid="{000A8580-3AA3-450A-B526-5AA32CD19EC6}"/>
    <cellStyle name="쉼표 [0] 2 3 9 5 5 2" xfId="40810" xr:uid="{75092BE7-3CEF-4A75-9735-542E971214CB}"/>
    <cellStyle name="쉼표 [0] 2 3 9 5 5 3" xfId="62410" xr:uid="{7794D0F5-62E0-4283-8C7E-394394B8A881}"/>
    <cellStyle name="쉼표 [0] 2 3 9 5 6" xfId="23530" xr:uid="{F042924C-030E-455A-827F-7E2A7BA4F68E}"/>
    <cellStyle name="쉼표 [0] 2 3 9 5 7" xfId="45130" xr:uid="{474A69D3-DF38-448E-8869-6E019A1C31F1}"/>
    <cellStyle name="쉼표 [0] 2 3 9 6" xfId="2794" xr:uid="{669EDD4B-5D69-454B-ADA5-1CE375A98331}"/>
    <cellStyle name="쉼표 [0] 2 3 9 6 2" xfId="7114" xr:uid="{B480803E-C6BC-434D-B237-EDCE12870A21}"/>
    <cellStyle name="쉼표 [0] 2 3 9 6 2 2" xfId="28714" xr:uid="{FC2DF585-10D1-4FD9-AE3E-7B0A239639E8}"/>
    <cellStyle name="쉼표 [0] 2 3 9 6 2 3" xfId="50314" xr:uid="{238481C2-CC9D-4CE8-B649-599FC8EFEB92}"/>
    <cellStyle name="쉼표 [0] 2 3 9 6 3" xfId="11434" xr:uid="{D6FAC667-0EB2-46C1-98DE-A84F59E2231F}"/>
    <cellStyle name="쉼표 [0] 2 3 9 6 3 2" xfId="33034" xr:uid="{A90E7425-772F-4F05-A73F-6EBF3950788D}"/>
    <cellStyle name="쉼표 [0] 2 3 9 6 3 3" xfId="54634" xr:uid="{92A3C865-58A5-4541-8D85-4400F8FBCD9C}"/>
    <cellStyle name="쉼표 [0] 2 3 9 6 4" xfId="15754" xr:uid="{B53A8CF7-F753-4DE1-B5DC-3F0B45FC441D}"/>
    <cellStyle name="쉼표 [0] 2 3 9 6 4 2" xfId="37354" xr:uid="{3B2066DA-189D-4CDC-B1D9-1783F3FAA8EA}"/>
    <cellStyle name="쉼표 [0] 2 3 9 6 4 3" xfId="58954" xr:uid="{790F8B33-D620-4DCC-B5D1-702245D379F8}"/>
    <cellStyle name="쉼표 [0] 2 3 9 6 5" xfId="20074" xr:uid="{F1145852-C351-4FFC-8203-A3DE615AAAEA}"/>
    <cellStyle name="쉼표 [0] 2 3 9 6 5 2" xfId="41674" xr:uid="{A117083D-EBED-46CD-B9A4-F9923FF55743}"/>
    <cellStyle name="쉼표 [0] 2 3 9 6 5 3" xfId="63274" xr:uid="{884D4B57-FB57-4B89-98C9-4DF3830F68F2}"/>
    <cellStyle name="쉼표 [0] 2 3 9 6 6" xfId="24394" xr:uid="{34BF35EF-42DC-4298-8396-792A403743FF}"/>
    <cellStyle name="쉼표 [0] 2 3 9 6 7" xfId="45994" xr:uid="{6B4D6616-280B-472F-B5A4-1D74CF8BEAB9}"/>
    <cellStyle name="쉼표 [0] 2 3 9 7" xfId="3658" xr:uid="{D1EB0D6B-E660-4AB7-95A9-D08901374232}"/>
    <cellStyle name="쉼표 [0] 2 3 9 7 2" xfId="7978" xr:uid="{F6E5AEA3-0BE5-4647-BA88-837AFB42FBA7}"/>
    <cellStyle name="쉼표 [0] 2 3 9 7 2 2" xfId="29578" xr:uid="{56315F1A-CFD3-4078-B749-C5D5070D70C9}"/>
    <cellStyle name="쉼표 [0] 2 3 9 7 2 3" xfId="51178" xr:uid="{18137171-2C83-48A3-AFF9-DA9432711A3F}"/>
    <cellStyle name="쉼표 [0] 2 3 9 7 3" xfId="12298" xr:uid="{77055341-AAA5-4D83-992E-CF3C4A2DE8B7}"/>
    <cellStyle name="쉼표 [0] 2 3 9 7 3 2" xfId="33898" xr:uid="{48421228-F2CC-45EB-9D5F-4BF1F2ECBDBD}"/>
    <cellStyle name="쉼표 [0] 2 3 9 7 3 3" xfId="55498" xr:uid="{C25276EF-B7EA-45A7-82A3-00381B727CFD}"/>
    <cellStyle name="쉼표 [0] 2 3 9 7 4" xfId="16618" xr:uid="{BE11C4D9-222C-40FB-9A94-D3C657FC7CC7}"/>
    <cellStyle name="쉼표 [0] 2 3 9 7 4 2" xfId="38218" xr:uid="{6CD8F464-6386-4AB7-AECC-6F2F1B6C58AF}"/>
    <cellStyle name="쉼표 [0] 2 3 9 7 4 3" xfId="59818" xr:uid="{0BAA1EA1-FB00-4811-A858-452380A87CD5}"/>
    <cellStyle name="쉼표 [0] 2 3 9 7 5" xfId="20938" xr:uid="{12F1034E-B702-400E-9DE0-418B83D97517}"/>
    <cellStyle name="쉼표 [0] 2 3 9 7 5 2" xfId="42538" xr:uid="{DD80506E-10A5-4D0C-B54B-ED7AFC49AA3A}"/>
    <cellStyle name="쉼표 [0] 2 3 9 7 5 3" xfId="64138" xr:uid="{9760EF14-3E6E-4B94-B195-4E44739E2710}"/>
    <cellStyle name="쉼표 [0] 2 3 9 7 6" xfId="25258" xr:uid="{04025DD7-7AB5-4C78-B9AD-0ECE87C90B27}"/>
    <cellStyle name="쉼표 [0] 2 3 9 7 7" xfId="46858" xr:uid="{C09AE863-5336-4378-AB89-BD4096E477BA}"/>
    <cellStyle name="쉼표 [0] 2 3 9 8" xfId="4522" xr:uid="{D2937029-1866-4388-981C-3D3377F05AD2}"/>
    <cellStyle name="쉼표 [0] 2 3 9 8 2" xfId="26122" xr:uid="{4722BF08-AD87-48DB-940A-A5DA20F7EAE8}"/>
    <cellStyle name="쉼표 [0] 2 3 9 8 3" xfId="47722" xr:uid="{0B3C4450-BDF5-432C-971D-553663040F0E}"/>
    <cellStyle name="쉼표 [0] 2 3 9 9" xfId="8842" xr:uid="{119A3C0F-3958-40EB-8562-AA5D93D93E4E}"/>
    <cellStyle name="쉼표 [0] 2 3 9 9 2" xfId="30442" xr:uid="{6B14A51C-529E-457B-9A31-02F9F1C10DB3}"/>
    <cellStyle name="쉼표 [0] 2 3 9 9 3" xfId="52042" xr:uid="{0ACD3900-0BEE-4264-8499-E595EE4D74B5}"/>
    <cellStyle name="쉼표 [0] 2 4" xfId="16" xr:uid="{51A675A9-DB03-4A85-BCA7-733971DD5393}"/>
    <cellStyle name="쉼표 [0] 2 4 10" xfId="448" xr:uid="{E1AF6C79-DD5E-42A4-8410-196EE3CD0C0F}"/>
    <cellStyle name="쉼표 [0] 2 4 10 10" xfId="22048" xr:uid="{E12042DF-BFBB-42FF-87A9-D0E72725E012}"/>
    <cellStyle name="쉼표 [0] 2 4 10 11" xfId="43648" xr:uid="{8C384622-7F08-4D1A-AC70-606C4C7654A7}"/>
    <cellStyle name="쉼표 [0] 2 4 10 2" xfId="1312" xr:uid="{3365A0A8-40A7-4259-ACC1-BD1A4699A15F}"/>
    <cellStyle name="쉼표 [0] 2 4 10 2 2" xfId="5632" xr:uid="{839BE35D-EC60-4F37-8B51-AE795DEC9225}"/>
    <cellStyle name="쉼표 [0] 2 4 10 2 2 2" xfId="27232" xr:uid="{FE3D00C3-5D9B-4946-BA57-51EBE0CE2823}"/>
    <cellStyle name="쉼표 [0] 2 4 10 2 2 3" xfId="48832" xr:uid="{57213B8E-A0B4-4B8F-9F05-17B8ACBC85C7}"/>
    <cellStyle name="쉼표 [0] 2 4 10 2 3" xfId="9952" xr:uid="{1C5B2F7D-D59C-4D56-B411-4B058DB6FA93}"/>
    <cellStyle name="쉼표 [0] 2 4 10 2 3 2" xfId="31552" xr:uid="{0B286723-808F-4D2E-AAAF-D8D2384DA4F4}"/>
    <cellStyle name="쉼표 [0] 2 4 10 2 3 3" xfId="53152" xr:uid="{0E76CED0-5F8B-40B2-BE64-8977831F0BEA}"/>
    <cellStyle name="쉼표 [0] 2 4 10 2 4" xfId="14272" xr:uid="{510BAB7A-5DFE-4EEE-98F0-2E31F5941D35}"/>
    <cellStyle name="쉼표 [0] 2 4 10 2 4 2" xfId="35872" xr:uid="{852AB684-0A77-4BE7-B96C-4C5567C635F6}"/>
    <cellStyle name="쉼표 [0] 2 4 10 2 4 3" xfId="57472" xr:uid="{4AC0E83E-190B-45A1-9B1C-FF3A87F812EE}"/>
    <cellStyle name="쉼표 [0] 2 4 10 2 5" xfId="18592" xr:uid="{E10B78B6-4C4A-4C5B-936F-18DC4EED8FE7}"/>
    <cellStyle name="쉼표 [0] 2 4 10 2 5 2" xfId="40192" xr:uid="{AC837DB2-E809-4E70-9F0A-940D356CDFD2}"/>
    <cellStyle name="쉼표 [0] 2 4 10 2 5 3" xfId="61792" xr:uid="{686F0B6C-9E7E-4572-A15A-627783248AD8}"/>
    <cellStyle name="쉼표 [0] 2 4 10 2 6" xfId="22912" xr:uid="{A5C578D3-0EAE-4787-9DA7-296D1AFF9A14}"/>
    <cellStyle name="쉼표 [0] 2 4 10 2 7" xfId="44512" xr:uid="{3A1145F0-45F9-40FD-9D67-2B5055337C0C}"/>
    <cellStyle name="쉼표 [0] 2 4 10 3" xfId="2176" xr:uid="{518A0F3A-F577-4918-B250-48C4E5BCB5D3}"/>
    <cellStyle name="쉼표 [0] 2 4 10 3 2" xfId="6496" xr:uid="{A26741A9-18EA-4BE1-B4C6-B2BC7810E815}"/>
    <cellStyle name="쉼표 [0] 2 4 10 3 2 2" xfId="28096" xr:uid="{C824A3B6-BC5F-4F66-A435-98B0056F4FF0}"/>
    <cellStyle name="쉼표 [0] 2 4 10 3 2 3" xfId="49696" xr:uid="{3281098C-32FF-423C-A151-59E4E71F0CE5}"/>
    <cellStyle name="쉼표 [0] 2 4 10 3 3" xfId="10816" xr:uid="{DA434E3E-087D-4D19-B493-C8C177EB928B}"/>
    <cellStyle name="쉼표 [0] 2 4 10 3 3 2" xfId="32416" xr:uid="{0939E780-F08F-449B-8FDB-C8167B67A5CD}"/>
    <cellStyle name="쉼표 [0] 2 4 10 3 3 3" xfId="54016" xr:uid="{9465F617-0C08-4197-90B7-3DD81BE48F93}"/>
    <cellStyle name="쉼표 [0] 2 4 10 3 4" xfId="15136" xr:uid="{07A18ECB-0C68-44C5-BCCA-8D3AFD5FC0D1}"/>
    <cellStyle name="쉼표 [0] 2 4 10 3 4 2" xfId="36736" xr:uid="{C0866060-02DD-43D5-9651-6E83D69501DD}"/>
    <cellStyle name="쉼표 [0] 2 4 10 3 4 3" xfId="58336" xr:uid="{AEF9E985-8133-453B-A22F-3D00221C7A93}"/>
    <cellStyle name="쉼표 [0] 2 4 10 3 5" xfId="19456" xr:uid="{6BF7DBA5-DEAB-47AC-8973-86B0073A3543}"/>
    <cellStyle name="쉼표 [0] 2 4 10 3 5 2" xfId="41056" xr:uid="{CF9EFB30-9C1D-4BAE-A200-5986488503C0}"/>
    <cellStyle name="쉼표 [0] 2 4 10 3 5 3" xfId="62656" xr:uid="{FCDF6B09-F946-4067-B358-E573EADD563C}"/>
    <cellStyle name="쉼표 [0] 2 4 10 3 6" xfId="23776" xr:uid="{2A6CE1BB-0D94-4983-94CF-E03C06DDF10D}"/>
    <cellStyle name="쉼표 [0] 2 4 10 3 7" xfId="45376" xr:uid="{1E23B3E7-CB18-4B0A-B80D-FF4DF763CF20}"/>
    <cellStyle name="쉼표 [0] 2 4 10 4" xfId="3040" xr:uid="{1AA59A69-EAC9-43E6-ACA8-873C363B9219}"/>
    <cellStyle name="쉼표 [0] 2 4 10 4 2" xfId="7360" xr:uid="{A53C70B0-98B8-4A78-9155-B8E7EA1B0767}"/>
    <cellStyle name="쉼표 [0] 2 4 10 4 2 2" xfId="28960" xr:uid="{DEE804BA-BCB6-475F-9C9B-E802A9F5B0C4}"/>
    <cellStyle name="쉼표 [0] 2 4 10 4 2 3" xfId="50560" xr:uid="{08EB67CC-EDFA-48F9-81A9-6A192BDB2A28}"/>
    <cellStyle name="쉼표 [0] 2 4 10 4 3" xfId="11680" xr:uid="{34B6C525-133E-4AF3-BA50-182C272F95A8}"/>
    <cellStyle name="쉼표 [0] 2 4 10 4 3 2" xfId="33280" xr:uid="{BF54E43B-F3A5-486F-927A-9BF5ADDFC8B4}"/>
    <cellStyle name="쉼표 [0] 2 4 10 4 3 3" xfId="54880" xr:uid="{7D287752-9AB1-4F70-86C9-3DD5D4FD93D7}"/>
    <cellStyle name="쉼표 [0] 2 4 10 4 4" xfId="16000" xr:uid="{B0921209-3D68-4138-89E2-22AF7395160F}"/>
    <cellStyle name="쉼표 [0] 2 4 10 4 4 2" xfId="37600" xr:uid="{FD5EB9D0-BD58-4B5B-981F-45D66F6DEAF6}"/>
    <cellStyle name="쉼표 [0] 2 4 10 4 4 3" xfId="59200" xr:uid="{B82C1D21-FE82-4164-BEBC-0C576E037FB0}"/>
    <cellStyle name="쉼표 [0] 2 4 10 4 5" xfId="20320" xr:uid="{FA4ACF80-5CC0-4E96-B782-E909226A750F}"/>
    <cellStyle name="쉼표 [0] 2 4 10 4 5 2" xfId="41920" xr:uid="{846F83E1-D985-4165-ACBD-91F8EB2D692E}"/>
    <cellStyle name="쉼표 [0] 2 4 10 4 5 3" xfId="63520" xr:uid="{8BC2FF67-1910-454C-91F2-04A0153DD859}"/>
    <cellStyle name="쉼표 [0] 2 4 10 4 6" xfId="24640" xr:uid="{9FC574AF-5A4D-46C8-AD65-721F90768824}"/>
    <cellStyle name="쉼표 [0] 2 4 10 4 7" xfId="46240" xr:uid="{7878790F-92DC-44CB-A4FD-589D36B72D85}"/>
    <cellStyle name="쉼표 [0] 2 4 10 5" xfId="3904" xr:uid="{D8B54910-2323-476B-91D3-3016C516F660}"/>
    <cellStyle name="쉼표 [0] 2 4 10 5 2" xfId="8224" xr:uid="{C3678470-FC5B-4F53-8CAE-F711C5FF4D12}"/>
    <cellStyle name="쉼표 [0] 2 4 10 5 2 2" xfId="29824" xr:uid="{BFD50CFC-DC49-4116-B8E2-0CCD50CD668C}"/>
    <cellStyle name="쉼표 [0] 2 4 10 5 2 3" xfId="51424" xr:uid="{DD0CBEB2-1C22-4381-AEA8-BAD128B12EA3}"/>
    <cellStyle name="쉼표 [0] 2 4 10 5 3" xfId="12544" xr:uid="{E25592A3-72FA-49EB-B4E8-F3BB8D921535}"/>
    <cellStyle name="쉼표 [0] 2 4 10 5 3 2" xfId="34144" xr:uid="{B308321C-C9B7-445F-9589-AACD5A2AB9BA}"/>
    <cellStyle name="쉼표 [0] 2 4 10 5 3 3" xfId="55744" xr:uid="{55CFEF76-B2CD-48B6-9DFE-64EF161BD65E}"/>
    <cellStyle name="쉼표 [0] 2 4 10 5 4" xfId="16864" xr:uid="{F9DD8F95-34D1-4BDE-9CCF-7EC5755D703F}"/>
    <cellStyle name="쉼표 [0] 2 4 10 5 4 2" xfId="38464" xr:uid="{9804F18C-B372-4B5E-A13D-F1CE2077DE38}"/>
    <cellStyle name="쉼표 [0] 2 4 10 5 4 3" xfId="60064" xr:uid="{0563ECF2-A05D-44A3-9A64-B983E775FC69}"/>
    <cellStyle name="쉼표 [0] 2 4 10 5 5" xfId="21184" xr:uid="{D70C0677-33AE-4F49-A5C1-BB474CBACBF6}"/>
    <cellStyle name="쉼표 [0] 2 4 10 5 5 2" xfId="42784" xr:uid="{CABFD9F7-AB2E-4043-A685-1165DD54789B}"/>
    <cellStyle name="쉼표 [0] 2 4 10 5 5 3" xfId="64384" xr:uid="{8B413824-DD0B-45DE-AC57-6489B199C3E2}"/>
    <cellStyle name="쉼표 [0] 2 4 10 5 6" xfId="25504" xr:uid="{A6371719-284B-4DA1-ACAB-E62DB1B84FC9}"/>
    <cellStyle name="쉼표 [0] 2 4 10 5 7" xfId="47104" xr:uid="{2EA5FC34-46E2-47DC-8754-316710FB3A7A}"/>
    <cellStyle name="쉼표 [0] 2 4 10 6" xfId="4768" xr:uid="{9402EF0A-53E2-48EC-92DC-C579FA74ACE7}"/>
    <cellStyle name="쉼표 [0] 2 4 10 6 2" xfId="26368" xr:uid="{627743C3-788B-4B6E-A675-23584EF29015}"/>
    <cellStyle name="쉼표 [0] 2 4 10 6 3" xfId="47968" xr:uid="{96B9FE5C-02E3-484E-9A5F-49D9F060E140}"/>
    <cellStyle name="쉼표 [0] 2 4 10 7" xfId="9088" xr:uid="{B79C3AD2-21F4-4E90-9D59-9E637C6FD341}"/>
    <cellStyle name="쉼표 [0] 2 4 10 7 2" xfId="30688" xr:uid="{7F12C869-5F52-4B7C-8E4F-0065489802D7}"/>
    <cellStyle name="쉼표 [0] 2 4 10 7 3" xfId="52288" xr:uid="{F06AE091-ACBE-4B1C-A560-07A601E86FF1}"/>
    <cellStyle name="쉼표 [0] 2 4 10 8" xfId="13408" xr:uid="{302099B8-D01A-4A04-9F53-66265DBBA042}"/>
    <cellStyle name="쉼표 [0] 2 4 10 8 2" xfId="35008" xr:uid="{2F895868-B726-4F42-91A2-792D1B07044A}"/>
    <cellStyle name="쉼표 [0] 2 4 10 8 3" xfId="56608" xr:uid="{9D31B83A-AC85-4AEE-8185-F24D4CE06C71}"/>
    <cellStyle name="쉼표 [0] 2 4 10 9" xfId="17728" xr:uid="{431F0937-3301-4C89-AC36-71411C861A78}"/>
    <cellStyle name="쉼표 [0] 2 4 10 9 2" xfId="39328" xr:uid="{7CB5EAEF-7A16-4AF8-9230-DCC6F4882022}"/>
    <cellStyle name="쉼표 [0] 2 4 10 9 3" xfId="60928" xr:uid="{562901C2-38DF-4C0A-9EFB-B22A562C4E99}"/>
    <cellStyle name="쉼표 [0] 2 4 11" xfId="880" xr:uid="{08E644CE-4E2D-4634-9EDB-AF5CF37461E8}"/>
    <cellStyle name="쉼표 [0] 2 4 11 2" xfId="5200" xr:uid="{2E7CFCDE-A8CA-4512-A220-F4FC54AB3FF3}"/>
    <cellStyle name="쉼표 [0] 2 4 11 2 2" xfId="26800" xr:uid="{50469896-0033-44C1-9514-C83F8FF533DB}"/>
    <cellStyle name="쉼표 [0] 2 4 11 2 3" xfId="48400" xr:uid="{B902FF05-194F-4CA2-B8A7-1B0B88B057DD}"/>
    <cellStyle name="쉼표 [0] 2 4 11 3" xfId="9520" xr:uid="{02224F01-B778-497B-B7C5-FE85A7DAC057}"/>
    <cellStyle name="쉼표 [0] 2 4 11 3 2" xfId="31120" xr:uid="{389A5993-2CAA-4B16-A89C-70411261ABCB}"/>
    <cellStyle name="쉼표 [0] 2 4 11 3 3" xfId="52720" xr:uid="{D2033007-9924-4CDC-8159-BB856F8BAE6C}"/>
    <cellStyle name="쉼표 [0] 2 4 11 4" xfId="13840" xr:uid="{E13B1AD0-3063-4E84-BE37-E0556C11A5FE}"/>
    <cellStyle name="쉼표 [0] 2 4 11 4 2" xfId="35440" xr:uid="{2BD9987E-3094-4BAB-B378-A54DF800BA11}"/>
    <cellStyle name="쉼표 [0] 2 4 11 4 3" xfId="57040" xr:uid="{22DCE908-E53C-4051-9CD9-B9CCC925F7F8}"/>
    <cellStyle name="쉼표 [0] 2 4 11 5" xfId="18160" xr:uid="{18868251-27F7-4F9D-BD84-F3B078FA0C96}"/>
    <cellStyle name="쉼표 [0] 2 4 11 5 2" xfId="39760" xr:uid="{BD55A023-0F6C-474A-9D31-6BE81373C4F0}"/>
    <cellStyle name="쉼표 [0] 2 4 11 5 3" xfId="61360" xr:uid="{766DB841-0808-457F-9679-E549902E669D}"/>
    <cellStyle name="쉼표 [0] 2 4 11 6" xfId="22480" xr:uid="{481E5462-E5FD-4AB9-84C8-0390999E887E}"/>
    <cellStyle name="쉼표 [0] 2 4 11 7" xfId="44080" xr:uid="{417F1815-2605-4AC9-88BE-959D19B7EEDB}"/>
    <cellStyle name="쉼표 [0] 2 4 12" xfId="1744" xr:uid="{A434192C-2840-4007-A74A-7ECB91D73800}"/>
    <cellStyle name="쉼표 [0] 2 4 12 2" xfId="6064" xr:uid="{9ABF03E7-76F0-48FC-B5B1-B435765DDBB9}"/>
    <cellStyle name="쉼표 [0] 2 4 12 2 2" xfId="27664" xr:uid="{C0C521F5-83D0-4F33-B786-D330EC64A453}"/>
    <cellStyle name="쉼표 [0] 2 4 12 2 3" xfId="49264" xr:uid="{DC03BA3D-5BF9-40D4-8D53-496E7A67E88F}"/>
    <cellStyle name="쉼표 [0] 2 4 12 3" xfId="10384" xr:uid="{4171B3E7-E6B5-408F-8459-F890EC7B3B49}"/>
    <cellStyle name="쉼표 [0] 2 4 12 3 2" xfId="31984" xr:uid="{3CC5BEC3-D46A-4261-8D29-3B875D74C040}"/>
    <cellStyle name="쉼표 [0] 2 4 12 3 3" xfId="53584" xr:uid="{EA4A5C24-5A18-4961-B38E-3E3F5B65F22B}"/>
    <cellStyle name="쉼표 [0] 2 4 12 4" xfId="14704" xr:uid="{E55BFC3E-0035-424B-9ABC-C48C15B2C12A}"/>
    <cellStyle name="쉼표 [0] 2 4 12 4 2" xfId="36304" xr:uid="{3025CB81-39E4-4969-87AA-F66AA1E98A4E}"/>
    <cellStyle name="쉼표 [0] 2 4 12 4 3" xfId="57904" xr:uid="{9F2FC2F0-70AA-4DAC-9425-DCCC699C9F5B}"/>
    <cellStyle name="쉼표 [0] 2 4 12 5" xfId="19024" xr:uid="{8A37B1EC-F53A-4134-86E5-CC723BDB9FF8}"/>
    <cellStyle name="쉼표 [0] 2 4 12 5 2" xfId="40624" xr:uid="{B6043C79-19FD-477B-971C-A28530BC206F}"/>
    <cellStyle name="쉼표 [0] 2 4 12 5 3" xfId="62224" xr:uid="{2CAA4E7A-ECBD-4C46-973B-D7E443910378}"/>
    <cellStyle name="쉼표 [0] 2 4 12 6" xfId="23344" xr:uid="{4FE00F67-156F-40DC-A6F0-EF367803B77D}"/>
    <cellStyle name="쉼표 [0] 2 4 12 7" xfId="44944" xr:uid="{E0C5F447-A8A7-4286-8516-623616CAAE33}"/>
    <cellStyle name="쉼표 [0] 2 4 13" xfId="2608" xr:uid="{43372705-3E10-4E42-98DC-00CEBE59BA21}"/>
    <cellStyle name="쉼표 [0] 2 4 13 2" xfId="6928" xr:uid="{28678304-88D7-4450-BA77-C8CFC4BF4C06}"/>
    <cellStyle name="쉼표 [0] 2 4 13 2 2" xfId="28528" xr:uid="{B7AB0BFB-ADE5-44AC-8F2E-A12DE93DD49A}"/>
    <cellStyle name="쉼표 [0] 2 4 13 2 3" xfId="50128" xr:uid="{DDB3A1C0-1758-4439-AE8B-DFE45628D48F}"/>
    <cellStyle name="쉼표 [0] 2 4 13 3" xfId="11248" xr:uid="{D3204FA3-BB5E-4907-8CE3-7E7ED074B77E}"/>
    <cellStyle name="쉼표 [0] 2 4 13 3 2" xfId="32848" xr:uid="{EB80B71F-994A-4C1A-B410-434285E7E82E}"/>
    <cellStyle name="쉼표 [0] 2 4 13 3 3" xfId="54448" xr:uid="{51EB1917-4DEC-49F5-99BD-4E26E9A84895}"/>
    <cellStyle name="쉼표 [0] 2 4 13 4" xfId="15568" xr:uid="{1ED99707-6FB0-436F-B61F-448B2886C704}"/>
    <cellStyle name="쉼표 [0] 2 4 13 4 2" xfId="37168" xr:uid="{295844C2-79E3-4833-ACD6-14289F26B647}"/>
    <cellStyle name="쉼표 [0] 2 4 13 4 3" xfId="58768" xr:uid="{4E2D64E2-F043-4B42-84B6-44A07DB8CBD8}"/>
    <cellStyle name="쉼표 [0] 2 4 13 5" xfId="19888" xr:uid="{03165050-8087-4ACE-9F26-B8C965CE16CD}"/>
    <cellStyle name="쉼표 [0] 2 4 13 5 2" xfId="41488" xr:uid="{08060AA0-BC38-465F-98E3-ED8DDF89EEEB}"/>
    <cellStyle name="쉼표 [0] 2 4 13 5 3" xfId="63088" xr:uid="{1529009B-2712-43DC-B7A4-321A583F556A}"/>
    <cellStyle name="쉼표 [0] 2 4 13 6" xfId="24208" xr:uid="{CA84DBD8-9E06-4635-9AC6-1F891D840CE5}"/>
    <cellStyle name="쉼표 [0] 2 4 13 7" xfId="45808" xr:uid="{EC3FE003-F8D9-4D47-8DE0-08CC5AF4632C}"/>
    <cellStyle name="쉼표 [0] 2 4 14" xfId="3472" xr:uid="{4A8454FC-2995-4694-8673-73C0130BE708}"/>
    <cellStyle name="쉼표 [0] 2 4 14 2" xfId="7792" xr:uid="{E81FE7F5-9519-4B1A-ACDE-1008A207BA27}"/>
    <cellStyle name="쉼표 [0] 2 4 14 2 2" xfId="29392" xr:uid="{C8C9AA69-9D82-43D8-A844-37CFB4D5111E}"/>
    <cellStyle name="쉼표 [0] 2 4 14 2 3" xfId="50992" xr:uid="{CA56F210-5D38-4E68-AD7D-6C617A05A4A3}"/>
    <cellStyle name="쉼표 [0] 2 4 14 3" xfId="12112" xr:uid="{B13C64EF-3D93-4794-84DF-76F6B279458F}"/>
    <cellStyle name="쉼표 [0] 2 4 14 3 2" xfId="33712" xr:uid="{2B6C3155-5A04-4F60-B1B6-5E123C2639E7}"/>
    <cellStyle name="쉼표 [0] 2 4 14 3 3" xfId="55312" xr:uid="{9484BDAE-00D3-42FE-9263-946A9C64139D}"/>
    <cellStyle name="쉼표 [0] 2 4 14 4" xfId="16432" xr:uid="{8141BE1E-BB9C-4F7F-BAC3-E486576082F1}"/>
    <cellStyle name="쉼표 [0] 2 4 14 4 2" xfId="38032" xr:uid="{D4C86928-392E-49BB-8212-AD21F136F588}"/>
    <cellStyle name="쉼표 [0] 2 4 14 4 3" xfId="59632" xr:uid="{1F0F4A62-7465-4066-AAE0-93D95DBE6FB9}"/>
    <cellStyle name="쉼표 [0] 2 4 14 5" xfId="20752" xr:uid="{8CC82BA8-D4DF-4227-90FA-8FC8DC90870C}"/>
    <cellStyle name="쉼표 [0] 2 4 14 5 2" xfId="42352" xr:uid="{E3CF549C-A010-4467-BCCF-39B3688C5963}"/>
    <cellStyle name="쉼표 [0] 2 4 14 5 3" xfId="63952" xr:uid="{4DB4C080-2D3F-4538-B768-5785073200DD}"/>
    <cellStyle name="쉼표 [0] 2 4 14 6" xfId="25072" xr:uid="{EFD01713-1F0A-42E8-B036-180E526675F5}"/>
    <cellStyle name="쉼표 [0] 2 4 14 7" xfId="46672" xr:uid="{4443B7C6-9D22-4085-98A7-727820FEE237}"/>
    <cellStyle name="쉼표 [0] 2 4 15" xfId="4336" xr:uid="{ECCAF9A7-51AA-4029-A10B-C650F63BDBAB}"/>
    <cellStyle name="쉼표 [0] 2 4 15 2" xfId="25936" xr:uid="{0A1B23F6-0425-4E11-8D2C-7CEA90E9A330}"/>
    <cellStyle name="쉼표 [0] 2 4 15 3" xfId="47536" xr:uid="{D2D49F58-0867-45DF-AC83-343C1FD22C70}"/>
    <cellStyle name="쉼표 [0] 2 4 16" xfId="8656" xr:uid="{FA0AD7A9-A6BC-4C84-9A55-56E827D58ADB}"/>
    <cellStyle name="쉼표 [0] 2 4 16 2" xfId="30256" xr:uid="{81446C3F-3970-44E5-A85C-0CA395054AAA}"/>
    <cellStyle name="쉼표 [0] 2 4 16 3" xfId="51856" xr:uid="{7205F4E4-6799-4C1A-808A-9DF1731CC251}"/>
    <cellStyle name="쉼표 [0] 2 4 17" xfId="12976" xr:uid="{5CDD9DB5-2C97-4FE3-B77F-E8E59D2B0231}"/>
    <cellStyle name="쉼표 [0] 2 4 17 2" xfId="34576" xr:uid="{84F4D326-9FD1-496F-9B4A-B141D4DAB9E6}"/>
    <cellStyle name="쉼표 [0] 2 4 17 3" xfId="56176" xr:uid="{E3B27BCB-BC25-42ED-A08C-35780948BD4D}"/>
    <cellStyle name="쉼표 [0] 2 4 18" xfId="17296" xr:uid="{B2BAC189-31EF-4324-85AA-62714A803841}"/>
    <cellStyle name="쉼표 [0] 2 4 18 2" xfId="38896" xr:uid="{51195272-0723-42D5-B07B-15702893F652}"/>
    <cellStyle name="쉼표 [0] 2 4 18 3" xfId="60496" xr:uid="{632429C9-523F-423B-9E23-7C3ADCBB69F8}"/>
    <cellStyle name="쉼표 [0] 2 4 19" xfId="21616" xr:uid="{421859F0-00EA-4D86-992F-EE2F84646EBD}"/>
    <cellStyle name="쉼표 [0] 2 4 2" xfId="40" xr:uid="{05126DFD-3166-4325-AA33-8C4BBA2714C9}"/>
    <cellStyle name="쉼표 [0] 2 4 2 10" xfId="8680" xr:uid="{6AE9D155-B192-48E0-9587-CE411B4532F8}"/>
    <cellStyle name="쉼표 [0] 2 4 2 10 2" xfId="30280" xr:uid="{B1558ABC-5170-48FC-B95C-C5253FE376A2}"/>
    <cellStyle name="쉼표 [0] 2 4 2 10 3" xfId="51880" xr:uid="{59B020B0-E48F-4856-A292-DB4790EF1F20}"/>
    <cellStyle name="쉼표 [0] 2 4 2 11" xfId="13000" xr:uid="{EE044A86-B472-4F04-BB22-DC720466AF8F}"/>
    <cellStyle name="쉼표 [0] 2 4 2 11 2" xfId="34600" xr:uid="{8B9B43D1-EACA-4ED9-985C-04927CA1DDB3}"/>
    <cellStyle name="쉼표 [0] 2 4 2 11 3" xfId="56200" xr:uid="{CD5C67E0-75D9-49C6-8150-AB311E0EFDF1}"/>
    <cellStyle name="쉼표 [0] 2 4 2 12" xfId="17320" xr:uid="{FD08A246-32BD-4E1B-B22E-28B58BEA35E7}"/>
    <cellStyle name="쉼표 [0] 2 4 2 12 2" xfId="38920" xr:uid="{22183D1F-8AE1-4528-A7E0-6310DD72D460}"/>
    <cellStyle name="쉼표 [0] 2 4 2 12 3" xfId="60520" xr:uid="{B706AA8F-FE35-4782-8573-80ABE9ADAEAE}"/>
    <cellStyle name="쉼표 [0] 2 4 2 13" xfId="21640" xr:uid="{5B0573A8-FB11-4277-A359-5F18429C5F7A}"/>
    <cellStyle name="쉼표 [0] 2 4 2 14" xfId="43240" xr:uid="{FD07D182-902F-4671-956D-E4B88FBFC8E3}"/>
    <cellStyle name="쉼표 [0] 2 4 2 2" xfId="160" xr:uid="{333E16ED-E42B-4C12-BBDA-344A3FDCEA58}"/>
    <cellStyle name="쉼표 [0] 2 4 2 2 10" xfId="13120" xr:uid="{39464CB5-3609-4472-B20B-BC183C90794B}"/>
    <cellStyle name="쉼표 [0] 2 4 2 2 10 2" xfId="34720" xr:uid="{67A39AE7-C75C-44C1-94C5-F2260EC1B133}"/>
    <cellStyle name="쉼표 [0] 2 4 2 2 10 3" xfId="56320" xr:uid="{9FF95C44-CB85-444E-9F91-D7394BD7AEA9}"/>
    <cellStyle name="쉼표 [0] 2 4 2 2 11" xfId="17440" xr:uid="{BD122131-2233-4DD9-9759-2AEFDEAE1162}"/>
    <cellStyle name="쉼표 [0] 2 4 2 2 11 2" xfId="39040" xr:uid="{941F2797-10A2-40A2-B98A-889EBBF0DB07}"/>
    <cellStyle name="쉼표 [0] 2 4 2 2 11 3" xfId="60640" xr:uid="{A8669C6A-1734-481B-90AD-D5A04A8B2AE4}"/>
    <cellStyle name="쉼표 [0] 2 4 2 2 12" xfId="21760" xr:uid="{7032424C-9319-4A35-9482-B1AD1354DDA9}"/>
    <cellStyle name="쉼표 [0] 2 4 2 2 13" xfId="43360" xr:uid="{26BBA5DD-282B-47FF-8EAD-27A416ECF407}"/>
    <cellStyle name="쉼표 [0] 2 4 2 2 2" xfId="376" xr:uid="{71FAA328-32A6-4E5A-8C79-2D614EA72EC8}"/>
    <cellStyle name="쉼표 [0] 2 4 2 2 2 10" xfId="17656" xr:uid="{E8685C3B-A863-49E7-B9BE-0AD20A1E2D37}"/>
    <cellStyle name="쉼표 [0] 2 4 2 2 2 10 2" xfId="39256" xr:uid="{D735250D-5631-46ED-98F0-3FE651E1CAD3}"/>
    <cellStyle name="쉼표 [0] 2 4 2 2 2 10 3" xfId="60856" xr:uid="{EC434A26-4B15-4439-AD7F-97F728A0B51B}"/>
    <cellStyle name="쉼표 [0] 2 4 2 2 2 11" xfId="21976" xr:uid="{DB11A69D-CBC0-4776-810E-5A9EBC8316F6}"/>
    <cellStyle name="쉼표 [0] 2 4 2 2 2 12" xfId="43576" xr:uid="{2BAA7718-9836-4DEF-B9C6-5321B3CA3069}"/>
    <cellStyle name="쉼표 [0] 2 4 2 2 2 2" xfId="808" xr:uid="{716DF417-4D33-4346-9CCF-44FD2DB54F92}"/>
    <cellStyle name="쉼표 [0] 2 4 2 2 2 2 10" xfId="22408" xr:uid="{86EC8044-7F11-4375-8218-76E8FACDC748}"/>
    <cellStyle name="쉼표 [0] 2 4 2 2 2 2 11" xfId="44008" xr:uid="{0F420497-AA8B-4742-8301-B3455782DEB8}"/>
    <cellStyle name="쉼표 [0] 2 4 2 2 2 2 2" xfId="1672" xr:uid="{CCA78EE2-64A2-4E56-B1A9-CB95A2561A98}"/>
    <cellStyle name="쉼표 [0] 2 4 2 2 2 2 2 2" xfId="5992" xr:uid="{FED699D5-CC31-4B84-B2D4-223607C032A2}"/>
    <cellStyle name="쉼표 [0] 2 4 2 2 2 2 2 2 2" xfId="27592" xr:uid="{E1ECA0D1-B78B-4B03-9C80-CF33E9E491E5}"/>
    <cellStyle name="쉼표 [0] 2 4 2 2 2 2 2 2 3" xfId="49192" xr:uid="{137B130D-B279-4242-B3CD-C6091234F450}"/>
    <cellStyle name="쉼표 [0] 2 4 2 2 2 2 2 3" xfId="10312" xr:uid="{0861C179-49D8-4401-A580-093EC2B6AFDD}"/>
    <cellStyle name="쉼표 [0] 2 4 2 2 2 2 2 3 2" xfId="31912" xr:uid="{4FBCAD29-1B51-4CF6-A29F-60C1E1DEC4BB}"/>
    <cellStyle name="쉼표 [0] 2 4 2 2 2 2 2 3 3" xfId="53512" xr:uid="{AC1E2625-8322-4703-A20C-A958E9B04B3A}"/>
    <cellStyle name="쉼표 [0] 2 4 2 2 2 2 2 4" xfId="14632" xr:uid="{52E888D4-924B-41AC-A62A-2D4BDD9DBF4D}"/>
    <cellStyle name="쉼표 [0] 2 4 2 2 2 2 2 4 2" xfId="36232" xr:uid="{7BC08632-96F1-4D91-9998-9C5C480B2627}"/>
    <cellStyle name="쉼표 [0] 2 4 2 2 2 2 2 4 3" xfId="57832" xr:uid="{FD7AC7A6-46AD-478A-AFB1-D77092CDC974}"/>
    <cellStyle name="쉼표 [0] 2 4 2 2 2 2 2 5" xfId="18952" xr:uid="{A83538A1-5DE0-4CDF-BD7E-76F10F9558D5}"/>
    <cellStyle name="쉼표 [0] 2 4 2 2 2 2 2 5 2" xfId="40552" xr:uid="{99CE23DC-922D-4168-A3D7-5FF46EE391CA}"/>
    <cellStyle name="쉼표 [0] 2 4 2 2 2 2 2 5 3" xfId="62152" xr:uid="{EDE0F8B6-0102-4FDE-B39F-471241BE4F47}"/>
    <cellStyle name="쉼표 [0] 2 4 2 2 2 2 2 6" xfId="23272" xr:uid="{39C234C9-D142-4382-87D4-67DA4BE599E0}"/>
    <cellStyle name="쉼표 [0] 2 4 2 2 2 2 2 7" xfId="44872" xr:uid="{417A5D2E-195C-4223-AEE1-7181AD54F5D2}"/>
    <cellStyle name="쉼표 [0] 2 4 2 2 2 2 3" xfId="2536" xr:uid="{103C127E-825E-462F-B5DB-1DC5B3E38B5A}"/>
    <cellStyle name="쉼표 [0] 2 4 2 2 2 2 3 2" xfId="6856" xr:uid="{A9D402EA-142A-472D-8FEC-2E0A63D4273C}"/>
    <cellStyle name="쉼표 [0] 2 4 2 2 2 2 3 2 2" xfId="28456" xr:uid="{2A546359-AADE-407B-888E-B65E638DACF9}"/>
    <cellStyle name="쉼표 [0] 2 4 2 2 2 2 3 2 3" xfId="50056" xr:uid="{FF415AD5-3011-4CBE-A845-05220B9A2C63}"/>
    <cellStyle name="쉼표 [0] 2 4 2 2 2 2 3 3" xfId="11176" xr:uid="{D77C407E-BFBC-49B3-892F-C1A0B4E1CA50}"/>
    <cellStyle name="쉼표 [0] 2 4 2 2 2 2 3 3 2" xfId="32776" xr:uid="{3C6E46FE-39FB-4BBF-ABF2-E5294794DADE}"/>
    <cellStyle name="쉼표 [0] 2 4 2 2 2 2 3 3 3" xfId="54376" xr:uid="{AD94ED2C-D0E9-4918-8F1B-DCD91CB22823}"/>
    <cellStyle name="쉼표 [0] 2 4 2 2 2 2 3 4" xfId="15496" xr:uid="{69287504-5691-40EC-AE31-DCB88EA085A7}"/>
    <cellStyle name="쉼표 [0] 2 4 2 2 2 2 3 4 2" xfId="37096" xr:uid="{FD635466-5A82-43EB-A1C6-803F02884BA5}"/>
    <cellStyle name="쉼표 [0] 2 4 2 2 2 2 3 4 3" xfId="58696" xr:uid="{22E5EB6E-9062-4071-A034-2E32B7085140}"/>
    <cellStyle name="쉼표 [0] 2 4 2 2 2 2 3 5" xfId="19816" xr:uid="{D11D8B50-4D12-4804-952D-4B37AD665E75}"/>
    <cellStyle name="쉼표 [0] 2 4 2 2 2 2 3 5 2" xfId="41416" xr:uid="{6E93085D-A841-4ED2-8B00-90E246BD7501}"/>
    <cellStyle name="쉼표 [0] 2 4 2 2 2 2 3 5 3" xfId="63016" xr:uid="{0176B198-E37E-43BB-9EF1-79EBEE3196A7}"/>
    <cellStyle name="쉼표 [0] 2 4 2 2 2 2 3 6" xfId="24136" xr:uid="{45F005C5-362B-4026-8644-EFD6DBA9B70F}"/>
    <cellStyle name="쉼표 [0] 2 4 2 2 2 2 3 7" xfId="45736" xr:uid="{E51EB226-7AEC-44A2-AEB2-1278423BFA18}"/>
    <cellStyle name="쉼표 [0] 2 4 2 2 2 2 4" xfId="3400" xr:uid="{F4DCA0ED-17E8-409B-A30F-6C35157967F2}"/>
    <cellStyle name="쉼표 [0] 2 4 2 2 2 2 4 2" xfId="7720" xr:uid="{5AD450E7-21AB-45CF-86C1-3160B947379C}"/>
    <cellStyle name="쉼표 [0] 2 4 2 2 2 2 4 2 2" xfId="29320" xr:uid="{E02C56B0-EC63-41EA-A1E6-F92BA5C97B4F}"/>
    <cellStyle name="쉼표 [0] 2 4 2 2 2 2 4 2 3" xfId="50920" xr:uid="{3798E683-D948-434A-9FEC-CFA3FE1DE589}"/>
    <cellStyle name="쉼표 [0] 2 4 2 2 2 2 4 3" xfId="12040" xr:uid="{7CB8812D-6309-460F-B4BD-4A04D1931AC4}"/>
    <cellStyle name="쉼표 [0] 2 4 2 2 2 2 4 3 2" xfId="33640" xr:uid="{191F4F9D-53CB-4DF2-B194-3CC9EFE26829}"/>
    <cellStyle name="쉼표 [0] 2 4 2 2 2 2 4 3 3" xfId="55240" xr:uid="{F3CF4251-1A11-440E-9B03-EEB917BEB685}"/>
    <cellStyle name="쉼표 [0] 2 4 2 2 2 2 4 4" xfId="16360" xr:uid="{F5C49D96-CFDF-417E-9B8C-F97419AC2DFC}"/>
    <cellStyle name="쉼표 [0] 2 4 2 2 2 2 4 4 2" xfId="37960" xr:uid="{155472AB-BD42-401E-A9F2-7EA9CCCDA65B}"/>
    <cellStyle name="쉼표 [0] 2 4 2 2 2 2 4 4 3" xfId="59560" xr:uid="{EF932317-2A18-40AE-9973-678F9254A768}"/>
    <cellStyle name="쉼표 [0] 2 4 2 2 2 2 4 5" xfId="20680" xr:uid="{B0D231FB-0712-4B91-AF7D-4C6FA27AC619}"/>
    <cellStyle name="쉼표 [0] 2 4 2 2 2 2 4 5 2" xfId="42280" xr:uid="{44742CDC-9910-4F87-A9EC-37203B198AB7}"/>
    <cellStyle name="쉼표 [0] 2 4 2 2 2 2 4 5 3" xfId="63880" xr:uid="{31D36F2B-1F74-49A4-B382-8EE91DEF2290}"/>
    <cellStyle name="쉼표 [0] 2 4 2 2 2 2 4 6" xfId="25000" xr:uid="{0A38FB5E-D50F-42C2-AB40-F3DD1C9C7760}"/>
    <cellStyle name="쉼표 [0] 2 4 2 2 2 2 4 7" xfId="46600" xr:uid="{C11E0151-35C1-49DB-BEA2-3A1C9C0C880B}"/>
    <cellStyle name="쉼표 [0] 2 4 2 2 2 2 5" xfId="4264" xr:uid="{534BE2AB-AA13-4974-A51B-DF67A87AA3E5}"/>
    <cellStyle name="쉼표 [0] 2 4 2 2 2 2 5 2" xfId="8584" xr:uid="{D883DCCC-8E9D-4E10-A91D-463F8A6C1007}"/>
    <cellStyle name="쉼표 [0] 2 4 2 2 2 2 5 2 2" xfId="30184" xr:uid="{5D215718-541A-4FEF-B315-1E874AFA6759}"/>
    <cellStyle name="쉼표 [0] 2 4 2 2 2 2 5 2 3" xfId="51784" xr:uid="{AD361195-0853-4855-8A28-C765F9C58503}"/>
    <cellStyle name="쉼표 [0] 2 4 2 2 2 2 5 3" xfId="12904" xr:uid="{45A1AA7D-0CCA-4DC5-96C1-6F9301317ED0}"/>
    <cellStyle name="쉼표 [0] 2 4 2 2 2 2 5 3 2" xfId="34504" xr:uid="{90AA5FF6-6E21-4C89-A357-A75EC21440DB}"/>
    <cellStyle name="쉼표 [0] 2 4 2 2 2 2 5 3 3" xfId="56104" xr:uid="{4C223913-A628-4080-9B61-633329B616B9}"/>
    <cellStyle name="쉼표 [0] 2 4 2 2 2 2 5 4" xfId="17224" xr:uid="{5B784410-4AA6-4A60-9F31-C03818B7F94A}"/>
    <cellStyle name="쉼표 [0] 2 4 2 2 2 2 5 4 2" xfId="38824" xr:uid="{745365F9-B59D-4CAE-9A8B-B4069EFC238B}"/>
    <cellStyle name="쉼표 [0] 2 4 2 2 2 2 5 4 3" xfId="60424" xr:uid="{1F7CAC93-4793-4EAD-860F-083B4197EEB5}"/>
    <cellStyle name="쉼표 [0] 2 4 2 2 2 2 5 5" xfId="21544" xr:uid="{1E2611FC-A833-4203-8B5A-2673B0591CA1}"/>
    <cellStyle name="쉼표 [0] 2 4 2 2 2 2 5 5 2" xfId="43144" xr:uid="{6D5447FF-601B-4185-B3F8-C4BBD9F4E6CB}"/>
    <cellStyle name="쉼표 [0] 2 4 2 2 2 2 5 5 3" xfId="64744" xr:uid="{0BD3DB07-7CE8-4D6E-85F6-73C0451893FA}"/>
    <cellStyle name="쉼표 [0] 2 4 2 2 2 2 5 6" xfId="25864" xr:uid="{4B93AB63-0C24-449F-9BBD-275674F26751}"/>
    <cellStyle name="쉼표 [0] 2 4 2 2 2 2 5 7" xfId="47464" xr:uid="{F680B345-40EB-4C57-BB7E-2F58B790464B}"/>
    <cellStyle name="쉼표 [0] 2 4 2 2 2 2 6" xfId="5128" xr:uid="{C1FCFB6F-6468-426B-8718-7264B2121D7B}"/>
    <cellStyle name="쉼표 [0] 2 4 2 2 2 2 6 2" xfId="26728" xr:uid="{3F51C974-5EAD-4864-AA1F-0BFD1F1FDA82}"/>
    <cellStyle name="쉼표 [0] 2 4 2 2 2 2 6 3" xfId="48328" xr:uid="{4C4F13BE-A947-4165-B4C8-1894E3E720DC}"/>
    <cellStyle name="쉼표 [0] 2 4 2 2 2 2 7" xfId="9448" xr:uid="{E4971D79-75D8-4308-A2BA-84CF760270B9}"/>
    <cellStyle name="쉼표 [0] 2 4 2 2 2 2 7 2" xfId="31048" xr:uid="{DF0A962D-F1A0-47E5-8DE5-5E3D977C0089}"/>
    <cellStyle name="쉼표 [0] 2 4 2 2 2 2 7 3" xfId="52648" xr:uid="{09CDEE64-CB62-4D47-B937-9DA0230EB115}"/>
    <cellStyle name="쉼표 [0] 2 4 2 2 2 2 8" xfId="13768" xr:uid="{7176FEF7-841F-4105-BAE1-DC6717FA503D}"/>
    <cellStyle name="쉼표 [0] 2 4 2 2 2 2 8 2" xfId="35368" xr:uid="{754BA5EF-1BC4-48F8-8B2F-773AF673E0C3}"/>
    <cellStyle name="쉼표 [0] 2 4 2 2 2 2 8 3" xfId="56968" xr:uid="{59EEF679-CB1C-407A-A4EE-A2D93904EE91}"/>
    <cellStyle name="쉼표 [0] 2 4 2 2 2 2 9" xfId="18088" xr:uid="{AA67EC8A-0AFD-454F-8D00-2EF0EB808B49}"/>
    <cellStyle name="쉼표 [0] 2 4 2 2 2 2 9 2" xfId="39688" xr:uid="{9381A862-BD47-4338-9E3A-0D8F65AF0F7C}"/>
    <cellStyle name="쉼표 [0] 2 4 2 2 2 2 9 3" xfId="61288" xr:uid="{0B99A047-AEF5-46B7-94D7-8BA784484985}"/>
    <cellStyle name="쉼표 [0] 2 4 2 2 2 3" xfId="1240" xr:uid="{44AC2E57-7930-4BD6-A2DD-15A7690FDEA0}"/>
    <cellStyle name="쉼표 [0] 2 4 2 2 2 3 2" xfId="5560" xr:uid="{7FF0D246-EEBC-4767-B366-3F2EEC3F6123}"/>
    <cellStyle name="쉼표 [0] 2 4 2 2 2 3 2 2" xfId="27160" xr:uid="{F7B63AB7-E2FD-4916-A8D7-9824B2E89460}"/>
    <cellStyle name="쉼표 [0] 2 4 2 2 2 3 2 3" xfId="48760" xr:uid="{74F7DEA8-2713-41F7-A49E-2A4870CE40B4}"/>
    <cellStyle name="쉼표 [0] 2 4 2 2 2 3 3" xfId="9880" xr:uid="{5892EF18-946C-4953-A6BC-501D9DE885BF}"/>
    <cellStyle name="쉼표 [0] 2 4 2 2 2 3 3 2" xfId="31480" xr:uid="{AE3ED502-87BD-4FC5-A681-480224EA2716}"/>
    <cellStyle name="쉼표 [0] 2 4 2 2 2 3 3 3" xfId="53080" xr:uid="{FA163776-4DAB-4276-A41F-E51A6830BDA3}"/>
    <cellStyle name="쉼표 [0] 2 4 2 2 2 3 4" xfId="14200" xr:uid="{A9F51120-7398-455D-ABD1-AADE034814D3}"/>
    <cellStyle name="쉼표 [0] 2 4 2 2 2 3 4 2" xfId="35800" xr:uid="{DDEDB429-B415-4C82-8E08-2A894CF2F99F}"/>
    <cellStyle name="쉼표 [0] 2 4 2 2 2 3 4 3" xfId="57400" xr:uid="{707E5D03-E572-47E1-9730-F5C54313F75D}"/>
    <cellStyle name="쉼표 [0] 2 4 2 2 2 3 5" xfId="18520" xr:uid="{4C411444-7D76-4CB1-98FC-CFE910548DB4}"/>
    <cellStyle name="쉼표 [0] 2 4 2 2 2 3 5 2" xfId="40120" xr:uid="{957E8653-53EA-462E-9084-9C87F387830C}"/>
    <cellStyle name="쉼표 [0] 2 4 2 2 2 3 5 3" xfId="61720" xr:uid="{BB6A6FB3-2A57-46AF-82F4-0FCC50B288AA}"/>
    <cellStyle name="쉼표 [0] 2 4 2 2 2 3 6" xfId="22840" xr:uid="{B613FCD3-1AAE-4DC4-88F8-8ABDAA4F4B1E}"/>
    <cellStyle name="쉼표 [0] 2 4 2 2 2 3 7" xfId="44440" xr:uid="{7E410978-3D65-48B5-B35E-E83BEA2F3C86}"/>
    <cellStyle name="쉼표 [0] 2 4 2 2 2 4" xfId="2104" xr:uid="{532D00A9-A0A9-4341-9CB5-39A13F9DB83A}"/>
    <cellStyle name="쉼표 [0] 2 4 2 2 2 4 2" xfId="6424" xr:uid="{1955BDF7-C164-4315-B406-55C48B3DBD87}"/>
    <cellStyle name="쉼표 [0] 2 4 2 2 2 4 2 2" xfId="28024" xr:uid="{19172895-5E03-4A2D-A538-245CF49A9940}"/>
    <cellStyle name="쉼표 [0] 2 4 2 2 2 4 2 3" xfId="49624" xr:uid="{B49A071F-C26E-44BE-B4DC-2394AF95D12B}"/>
    <cellStyle name="쉼표 [0] 2 4 2 2 2 4 3" xfId="10744" xr:uid="{6E4661DE-C797-4C7D-BCE1-48FD2C803FAD}"/>
    <cellStyle name="쉼표 [0] 2 4 2 2 2 4 3 2" xfId="32344" xr:uid="{035A95EB-039E-4F74-B232-9502AC2B8007}"/>
    <cellStyle name="쉼표 [0] 2 4 2 2 2 4 3 3" xfId="53944" xr:uid="{CBC3DB3D-CD76-4228-8458-6734AC3C1CAC}"/>
    <cellStyle name="쉼표 [0] 2 4 2 2 2 4 4" xfId="15064" xr:uid="{AB22742C-E686-4B99-8DFC-5CF71FFEE445}"/>
    <cellStyle name="쉼표 [0] 2 4 2 2 2 4 4 2" xfId="36664" xr:uid="{138A9E39-FFF9-4EF7-BF4D-6F43D23757B7}"/>
    <cellStyle name="쉼표 [0] 2 4 2 2 2 4 4 3" xfId="58264" xr:uid="{11418CE7-2DB3-4D9E-AAA3-2E44345C528F}"/>
    <cellStyle name="쉼표 [0] 2 4 2 2 2 4 5" xfId="19384" xr:uid="{14A81589-D9C2-424B-BD8C-638CF62EF5D9}"/>
    <cellStyle name="쉼표 [0] 2 4 2 2 2 4 5 2" xfId="40984" xr:uid="{C072D090-D6E2-4FF6-9B45-3837CC663A1C}"/>
    <cellStyle name="쉼표 [0] 2 4 2 2 2 4 5 3" xfId="62584" xr:uid="{81C2CD32-1C38-48EE-99E7-A1CB8C4ABFC0}"/>
    <cellStyle name="쉼표 [0] 2 4 2 2 2 4 6" xfId="23704" xr:uid="{609D5362-1F7E-4056-A335-6AA39EACF368}"/>
    <cellStyle name="쉼표 [0] 2 4 2 2 2 4 7" xfId="45304" xr:uid="{3357ED3B-7674-42C3-8726-FA5D3730C45D}"/>
    <cellStyle name="쉼표 [0] 2 4 2 2 2 5" xfId="2968" xr:uid="{EF2ED613-CFD9-4170-AD1E-08B1332121DE}"/>
    <cellStyle name="쉼표 [0] 2 4 2 2 2 5 2" xfId="7288" xr:uid="{19DC7B17-FA43-442C-A767-65B3F96FD639}"/>
    <cellStyle name="쉼표 [0] 2 4 2 2 2 5 2 2" xfId="28888" xr:uid="{946C05FE-19B5-4708-B599-628CDEF837FE}"/>
    <cellStyle name="쉼표 [0] 2 4 2 2 2 5 2 3" xfId="50488" xr:uid="{0FB9F710-0D14-488E-8C7E-82061A9D99ED}"/>
    <cellStyle name="쉼표 [0] 2 4 2 2 2 5 3" xfId="11608" xr:uid="{0C89F649-F607-400F-8712-4B6EFBCD2EFD}"/>
    <cellStyle name="쉼표 [0] 2 4 2 2 2 5 3 2" xfId="33208" xr:uid="{1378B3D8-82C4-4072-A741-D950F70F83C0}"/>
    <cellStyle name="쉼표 [0] 2 4 2 2 2 5 3 3" xfId="54808" xr:uid="{B16D94D0-CD9C-4720-BAE0-EE0A56069AF9}"/>
    <cellStyle name="쉼표 [0] 2 4 2 2 2 5 4" xfId="15928" xr:uid="{3E8C486D-8624-4CC3-9E7F-91850ED87560}"/>
    <cellStyle name="쉼표 [0] 2 4 2 2 2 5 4 2" xfId="37528" xr:uid="{E2F0413E-476D-4D8B-978A-941A0CD457C8}"/>
    <cellStyle name="쉼표 [0] 2 4 2 2 2 5 4 3" xfId="59128" xr:uid="{DB593D21-5D16-4862-949A-4C301787F9BF}"/>
    <cellStyle name="쉼표 [0] 2 4 2 2 2 5 5" xfId="20248" xr:uid="{EC8B48E9-DDBA-4417-B933-3A504084F190}"/>
    <cellStyle name="쉼표 [0] 2 4 2 2 2 5 5 2" xfId="41848" xr:uid="{7B019364-2446-4945-9493-E127EEDE3C64}"/>
    <cellStyle name="쉼표 [0] 2 4 2 2 2 5 5 3" xfId="63448" xr:uid="{DD7690B7-6415-48BD-BD67-7D27B7F28190}"/>
    <cellStyle name="쉼표 [0] 2 4 2 2 2 5 6" xfId="24568" xr:uid="{DD803CE6-ED54-443F-A9E2-26E32D80C8C4}"/>
    <cellStyle name="쉼표 [0] 2 4 2 2 2 5 7" xfId="46168" xr:uid="{B776903E-99E9-47B0-82C1-22A6D0DB9D39}"/>
    <cellStyle name="쉼표 [0] 2 4 2 2 2 6" xfId="3832" xr:uid="{BEB355B4-A02E-44A1-B62B-42264CF1E78B}"/>
    <cellStyle name="쉼표 [0] 2 4 2 2 2 6 2" xfId="8152" xr:uid="{C1335B79-689C-44CC-9D3C-ACF9F8522157}"/>
    <cellStyle name="쉼표 [0] 2 4 2 2 2 6 2 2" xfId="29752" xr:uid="{D3C1EA42-056F-4E0B-A44D-0B136C333839}"/>
    <cellStyle name="쉼표 [0] 2 4 2 2 2 6 2 3" xfId="51352" xr:uid="{023171EF-43DF-4A72-A9F5-EBA0534FB3A9}"/>
    <cellStyle name="쉼표 [0] 2 4 2 2 2 6 3" xfId="12472" xr:uid="{2B8BED5A-A955-43B5-AB0D-45E9B27F98C7}"/>
    <cellStyle name="쉼표 [0] 2 4 2 2 2 6 3 2" xfId="34072" xr:uid="{B3A1D9E9-2C3F-429C-9C13-D90A19DAE6CD}"/>
    <cellStyle name="쉼표 [0] 2 4 2 2 2 6 3 3" xfId="55672" xr:uid="{C3324FAD-DC8D-4B8A-9105-B6E5586C59FB}"/>
    <cellStyle name="쉼표 [0] 2 4 2 2 2 6 4" xfId="16792" xr:uid="{0F931E9C-DB4F-4DAE-9106-0A9F9CE04403}"/>
    <cellStyle name="쉼표 [0] 2 4 2 2 2 6 4 2" xfId="38392" xr:uid="{A31E97EF-C47E-44B0-807D-9A6FD241D9E1}"/>
    <cellStyle name="쉼표 [0] 2 4 2 2 2 6 4 3" xfId="59992" xr:uid="{D505FEED-2395-49DA-8F8B-8D24E47DB6DB}"/>
    <cellStyle name="쉼표 [0] 2 4 2 2 2 6 5" xfId="21112" xr:uid="{E98B4D11-749A-408B-83EF-389287581AF4}"/>
    <cellStyle name="쉼표 [0] 2 4 2 2 2 6 5 2" xfId="42712" xr:uid="{E1A73C00-9509-42A8-8441-2515905B2B7E}"/>
    <cellStyle name="쉼표 [0] 2 4 2 2 2 6 5 3" xfId="64312" xr:uid="{7E173DAB-16D6-4B75-834A-8F3FD2222778}"/>
    <cellStyle name="쉼표 [0] 2 4 2 2 2 6 6" xfId="25432" xr:uid="{B3BADEBF-A2FD-4AA9-B78C-412639F475F4}"/>
    <cellStyle name="쉼표 [0] 2 4 2 2 2 6 7" xfId="47032" xr:uid="{36DAB5E1-9259-4717-8ACB-1071A7FF269F}"/>
    <cellStyle name="쉼표 [0] 2 4 2 2 2 7" xfId="4696" xr:uid="{33FE43D7-EA5F-4139-B566-68C67E1B6DE4}"/>
    <cellStyle name="쉼표 [0] 2 4 2 2 2 7 2" xfId="26296" xr:uid="{79187C3B-E5F6-4B51-B0DA-639D5CF30C8D}"/>
    <cellStyle name="쉼표 [0] 2 4 2 2 2 7 3" xfId="47896" xr:uid="{D7DDCA9C-441B-45A6-9189-8F88C3CE52A7}"/>
    <cellStyle name="쉼표 [0] 2 4 2 2 2 8" xfId="9016" xr:uid="{6B8489AC-B1E5-4CC1-AACB-206FA00BE95B}"/>
    <cellStyle name="쉼표 [0] 2 4 2 2 2 8 2" xfId="30616" xr:uid="{546108F4-1589-44A5-BD5A-7D109AFB1F4E}"/>
    <cellStyle name="쉼표 [0] 2 4 2 2 2 8 3" xfId="52216" xr:uid="{5F8B0232-F3A7-4F40-8EB0-4917134DF462}"/>
    <cellStyle name="쉼표 [0] 2 4 2 2 2 9" xfId="13336" xr:uid="{241FB6C0-27D4-4E84-BBE9-CBF09C442C04}"/>
    <cellStyle name="쉼표 [0] 2 4 2 2 2 9 2" xfId="34936" xr:uid="{DDCE45A4-E47F-4B51-B007-2F8B51629BAC}"/>
    <cellStyle name="쉼표 [0] 2 4 2 2 2 9 3" xfId="56536" xr:uid="{A697A021-32B0-498D-82A1-4943ED524356}"/>
    <cellStyle name="쉼표 [0] 2 4 2 2 3" xfId="592" xr:uid="{4DBCE3C9-6E1A-4893-AFF6-AE77AB5961BA}"/>
    <cellStyle name="쉼표 [0] 2 4 2 2 3 10" xfId="22192" xr:uid="{E59DEE78-AE7B-4B18-96B7-5933BB86C844}"/>
    <cellStyle name="쉼표 [0] 2 4 2 2 3 11" xfId="43792" xr:uid="{EF12BA3F-FD5B-4EF1-8C85-9B538ECB396F}"/>
    <cellStyle name="쉼표 [0] 2 4 2 2 3 2" xfId="1456" xr:uid="{7AD3498A-708D-4BC3-926A-2F85514B9404}"/>
    <cellStyle name="쉼표 [0] 2 4 2 2 3 2 2" xfId="5776" xr:uid="{568E0756-03F4-4CFE-BA58-D8B912F007AB}"/>
    <cellStyle name="쉼표 [0] 2 4 2 2 3 2 2 2" xfId="27376" xr:uid="{A9F63C8D-8B29-4240-9D27-7197F2060FA5}"/>
    <cellStyle name="쉼표 [0] 2 4 2 2 3 2 2 3" xfId="48976" xr:uid="{3D67D581-0135-47D9-8F70-AF053B5719D0}"/>
    <cellStyle name="쉼표 [0] 2 4 2 2 3 2 3" xfId="10096" xr:uid="{7A593307-9310-4CC6-A243-5C02D4D77A12}"/>
    <cellStyle name="쉼표 [0] 2 4 2 2 3 2 3 2" xfId="31696" xr:uid="{31CBC746-B436-4CFC-AEF0-38287DDCFDF7}"/>
    <cellStyle name="쉼표 [0] 2 4 2 2 3 2 3 3" xfId="53296" xr:uid="{58418325-D02B-4B61-8B6A-648CAC55FA35}"/>
    <cellStyle name="쉼표 [0] 2 4 2 2 3 2 4" xfId="14416" xr:uid="{4B0B456A-6A84-480F-9C9C-D40737B373F6}"/>
    <cellStyle name="쉼표 [0] 2 4 2 2 3 2 4 2" xfId="36016" xr:uid="{DD8712F5-2281-40A0-896E-F22336BC450F}"/>
    <cellStyle name="쉼표 [0] 2 4 2 2 3 2 4 3" xfId="57616" xr:uid="{5BF3A648-6C7D-4361-BFC9-BE95328D3974}"/>
    <cellStyle name="쉼표 [0] 2 4 2 2 3 2 5" xfId="18736" xr:uid="{16E832BD-8D13-44DB-B451-8E046456FAC2}"/>
    <cellStyle name="쉼표 [0] 2 4 2 2 3 2 5 2" xfId="40336" xr:uid="{B81C930E-935F-4509-9E08-91E1E85F9C66}"/>
    <cellStyle name="쉼표 [0] 2 4 2 2 3 2 5 3" xfId="61936" xr:uid="{F88913D2-C7AF-411C-8EC1-31777B327568}"/>
    <cellStyle name="쉼표 [0] 2 4 2 2 3 2 6" xfId="23056" xr:uid="{B03403B1-2184-4DBD-A737-B1B0BC525E8A}"/>
    <cellStyle name="쉼표 [0] 2 4 2 2 3 2 7" xfId="44656" xr:uid="{0B31609F-6F4D-4F8C-9164-DBCD2A78299C}"/>
    <cellStyle name="쉼표 [0] 2 4 2 2 3 3" xfId="2320" xr:uid="{953AD9CC-0CD5-4812-B5CA-43FC8BB66731}"/>
    <cellStyle name="쉼표 [0] 2 4 2 2 3 3 2" xfId="6640" xr:uid="{4785AE1B-4B16-4637-9D65-765D3F7C03CC}"/>
    <cellStyle name="쉼표 [0] 2 4 2 2 3 3 2 2" xfId="28240" xr:uid="{AA0B21EB-FBF5-4AF4-A4EB-DAD86B075E88}"/>
    <cellStyle name="쉼표 [0] 2 4 2 2 3 3 2 3" xfId="49840" xr:uid="{FCEB2DCC-60D6-4DB6-949B-13A5C0124E09}"/>
    <cellStyle name="쉼표 [0] 2 4 2 2 3 3 3" xfId="10960" xr:uid="{804C4574-0295-42A6-A8EE-E5D9606D1961}"/>
    <cellStyle name="쉼표 [0] 2 4 2 2 3 3 3 2" xfId="32560" xr:uid="{E65359C5-DC8C-49F0-BBDC-564405BA9C5F}"/>
    <cellStyle name="쉼표 [0] 2 4 2 2 3 3 3 3" xfId="54160" xr:uid="{2D5954DB-479A-4C66-A2DF-88635774EDDF}"/>
    <cellStyle name="쉼표 [0] 2 4 2 2 3 3 4" xfId="15280" xr:uid="{FC9B9D9B-CBCB-4734-81B0-F8BBC16E7D22}"/>
    <cellStyle name="쉼표 [0] 2 4 2 2 3 3 4 2" xfId="36880" xr:uid="{AD8EA92B-2960-46CD-9195-2202229A8178}"/>
    <cellStyle name="쉼표 [0] 2 4 2 2 3 3 4 3" xfId="58480" xr:uid="{F1F1511C-732D-4BDF-B0A2-ECF32D088E35}"/>
    <cellStyle name="쉼표 [0] 2 4 2 2 3 3 5" xfId="19600" xr:uid="{9276FE98-40EB-41F0-B421-4C45B516477C}"/>
    <cellStyle name="쉼표 [0] 2 4 2 2 3 3 5 2" xfId="41200" xr:uid="{CE1C9613-012C-4149-8E28-02E79D076F60}"/>
    <cellStyle name="쉼표 [0] 2 4 2 2 3 3 5 3" xfId="62800" xr:uid="{DB69F50C-63F0-45F5-8C85-DB13E032E958}"/>
    <cellStyle name="쉼표 [0] 2 4 2 2 3 3 6" xfId="23920" xr:uid="{18A1B168-D972-4FD7-9630-AD0BF521E8DF}"/>
    <cellStyle name="쉼표 [0] 2 4 2 2 3 3 7" xfId="45520" xr:uid="{B830C867-0A30-4359-8AE4-279C90906249}"/>
    <cellStyle name="쉼표 [0] 2 4 2 2 3 4" xfId="3184" xr:uid="{1978E49D-9862-45A8-91F9-61E95C866F81}"/>
    <cellStyle name="쉼표 [0] 2 4 2 2 3 4 2" xfId="7504" xr:uid="{3BE2AC37-8B45-4176-92F3-0B9C9BEFB756}"/>
    <cellStyle name="쉼표 [0] 2 4 2 2 3 4 2 2" xfId="29104" xr:uid="{2FAD95F7-9592-405B-803D-E18A2DB92046}"/>
    <cellStyle name="쉼표 [0] 2 4 2 2 3 4 2 3" xfId="50704" xr:uid="{7C515C4C-6472-4AB9-BDCB-9451E6E76A93}"/>
    <cellStyle name="쉼표 [0] 2 4 2 2 3 4 3" xfId="11824" xr:uid="{10528A4C-B806-414F-9EA5-BC85D79A614E}"/>
    <cellStyle name="쉼표 [0] 2 4 2 2 3 4 3 2" xfId="33424" xr:uid="{D1F6FDC8-ADDA-4077-BB5B-C0DD94746F4A}"/>
    <cellStyle name="쉼표 [0] 2 4 2 2 3 4 3 3" xfId="55024" xr:uid="{C9594A32-3048-41B2-9A16-1086B8C7E10C}"/>
    <cellStyle name="쉼표 [0] 2 4 2 2 3 4 4" xfId="16144" xr:uid="{5DACDABB-E80C-4A73-A356-4B47140AA327}"/>
    <cellStyle name="쉼표 [0] 2 4 2 2 3 4 4 2" xfId="37744" xr:uid="{898BF032-AA0D-49C2-A0F3-EC146718646B}"/>
    <cellStyle name="쉼표 [0] 2 4 2 2 3 4 4 3" xfId="59344" xr:uid="{A3442BC4-98C6-48B0-ACE4-1C69E154AE1A}"/>
    <cellStyle name="쉼표 [0] 2 4 2 2 3 4 5" xfId="20464" xr:uid="{60523334-6701-4210-96CE-3AFCD1D3DD4E}"/>
    <cellStyle name="쉼표 [0] 2 4 2 2 3 4 5 2" xfId="42064" xr:uid="{4CF68719-556E-4CCC-9A23-900ED0407326}"/>
    <cellStyle name="쉼표 [0] 2 4 2 2 3 4 5 3" xfId="63664" xr:uid="{6272EA0C-A05A-4B6A-B91B-7A2387FA385B}"/>
    <cellStyle name="쉼표 [0] 2 4 2 2 3 4 6" xfId="24784" xr:uid="{214C8A88-BE06-40B1-A423-7E71BFE3C172}"/>
    <cellStyle name="쉼표 [0] 2 4 2 2 3 4 7" xfId="46384" xr:uid="{60E15A8E-080B-4800-A1F1-2978736BF16A}"/>
    <cellStyle name="쉼표 [0] 2 4 2 2 3 5" xfId="4048" xr:uid="{B97F3FD4-A770-476D-AECA-D886E363EF0B}"/>
    <cellStyle name="쉼표 [0] 2 4 2 2 3 5 2" xfId="8368" xr:uid="{4A54C188-B92B-4B2B-B593-4776A7498029}"/>
    <cellStyle name="쉼표 [0] 2 4 2 2 3 5 2 2" xfId="29968" xr:uid="{9EFA3E84-37BC-42E8-8E33-A02DAAB1486B}"/>
    <cellStyle name="쉼표 [0] 2 4 2 2 3 5 2 3" xfId="51568" xr:uid="{0476C0CA-FDCE-4BF4-9D15-6ACCD773755C}"/>
    <cellStyle name="쉼표 [0] 2 4 2 2 3 5 3" xfId="12688" xr:uid="{DCE9225D-0B11-4696-8155-411090CB962B}"/>
    <cellStyle name="쉼표 [0] 2 4 2 2 3 5 3 2" xfId="34288" xr:uid="{9E45F0C0-2041-4EC3-80D7-A74E565B18D4}"/>
    <cellStyle name="쉼표 [0] 2 4 2 2 3 5 3 3" xfId="55888" xr:uid="{80A3435A-50E3-47AE-BBA1-B3E71D2FC38C}"/>
    <cellStyle name="쉼표 [0] 2 4 2 2 3 5 4" xfId="17008" xr:uid="{1461D130-54F5-4272-914D-C686905B32E7}"/>
    <cellStyle name="쉼표 [0] 2 4 2 2 3 5 4 2" xfId="38608" xr:uid="{57B4D0C0-C653-4A6C-B4EA-160260354A9C}"/>
    <cellStyle name="쉼표 [0] 2 4 2 2 3 5 4 3" xfId="60208" xr:uid="{3571798C-6421-49D6-80AA-AEA18261661B}"/>
    <cellStyle name="쉼표 [0] 2 4 2 2 3 5 5" xfId="21328" xr:uid="{59BDC255-4A70-46BA-91E2-EA3151B19AB1}"/>
    <cellStyle name="쉼표 [0] 2 4 2 2 3 5 5 2" xfId="42928" xr:uid="{6459BC86-B369-4AAD-8336-4FBAECF16F49}"/>
    <cellStyle name="쉼표 [0] 2 4 2 2 3 5 5 3" xfId="64528" xr:uid="{7A318CC3-02CE-4654-BF6F-6BC9AFA416F9}"/>
    <cellStyle name="쉼표 [0] 2 4 2 2 3 5 6" xfId="25648" xr:uid="{254BBF6B-F057-4DF7-8BFB-0895B6C2DF06}"/>
    <cellStyle name="쉼표 [0] 2 4 2 2 3 5 7" xfId="47248" xr:uid="{401C5153-B37D-4D61-BBC0-0AD315134F42}"/>
    <cellStyle name="쉼표 [0] 2 4 2 2 3 6" xfId="4912" xr:uid="{359D60F6-0834-42E6-BD72-A3A3ED1BEBB4}"/>
    <cellStyle name="쉼표 [0] 2 4 2 2 3 6 2" xfId="26512" xr:uid="{24A39321-7BA4-43BD-A8C1-8AD4CDEC6E7F}"/>
    <cellStyle name="쉼표 [0] 2 4 2 2 3 6 3" xfId="48112" xr:uid="{991B0BD5-707A-40CA-8FCA-0DFB082F44E6}"/>
    <cellStyle name="쉼표 [0] 2 4 2 2 3 7" xfId="9232" xr:uid="{87FA1D53-E775-4724-883F-D1387B788D63}"/>
    <cellStyle name="쉼표 [0] 2 4 2 2 3 7 2" xfId="30832" xr:uid="{C9DA1AAA-2D71-485A-9106-D4EF08F51659}"/>
    <cellStyle name="쉼표 [0] 2 4 2 2 3 7 3" xfId="52432" xr:uid="{6CCA7BA4-23CF-4F10-A237-D84D32B3CFFA}"/>
    <cellStyle name="쉼표 [0] 2 4 2 2 3 8" xfId="13552" xr:uid="{8B6FE961-D241-484D-96E7-C46FA45EED25}"/>
    <cellStyle name="쉼표 [0] 2 4 2 2 3 8 2" xfId="35152" xr:uid="{EF87F2CA-B173-4964-BD02-36EC71198536}"/>
    <cellStyle name="쉼표 [0] 2 4 2 2 3 8 3" xfId="56752" xr:uid="{A6408A56-ED8F-41ED-86FB-EC2166AA368F}"/>
    <cellStyle name="쉼표 [0] 2 4 2 2 3 9" xfId="17872" xr:uid="{564D0ABC-7102-459B-B6E8-E769C2870725}"/>
    <cellStyle name="쉼표 [0] 2 4 2 2 3 9 2" xfId="39472" xr:uid="{A479195A-730D-4037-AC78-AB60851794A2}"/>
    <cellStyle name="쉼표 [0] 2 4 2 2 3 9 3" xfId="61072" xr:uid="{CE9EAAAA-9461-4AFC-9EC2-373E4B5360DF}"/>
    <cellStyle name="쉼표 [0] 2 4 2 2 4" xfId="1024" xr:uid="{F02AB885-50CD-40CF-B2AA-6EC313A0BEEA}"/>
    <cellStyle name="쉼표 [0] 2 4 2 2 4 2" xfId="5344" xr:uid="{0E65F9F2-4D7B-4C17-B761-924C5ED5AAD2}"/>
    <cellStyle name="쉼표 [0] 2 4 2 2 4 2 2" xfId="26944" xr:uid="{8CD26B06-8CA2-4252-B41C-031139D000C0}"/>
    <cellStyle name="쉼표 [0] 2 4 2 2 4 2 3" xfId="48544" xr:uid="{C4053AA3-9A91-49B6-A1ED-9120FA265FB2}"/>
    <cellStyle name="쉼표 [0] 2 4 2 2 4 3" xfId="9664" xr:uid="{29FBB094-951A-4DFB-A360-38B294AB62C3}"/>
    <cellStyle name="쉼표 [0] 2 4 2 2 4 3 2" xfId="31264" xr:uid="{92D3EB36-8500-4B35-A27F-EA86813AE901}"/>
    <cellStyle name="쉼표 [0] 2 4 2 2 4 3 3" xfId="52864" xr:uid="{5C793C5C-230A-4BDC-A1DC-A82D8E02F030}"/>
    <cellStyle name="쉼표 [0] 2 4 2 2 4 4" xfId="13984" xr:uid="{0EBCFA95-23B9-47C4-B58A-A73DE62885F1}"/>
    <cellStyle name="쉼표 [0] 2 4 2 2 4 4 2" xfId="35584" xr:uid="{589A385E-433C-4A2C-8840-83E39FB376C7}"/>
    <cellStyle name="쉼표 [0] 2 4 2 2 4 4 3" xfId="57184" xr:uid="{6A35782E-1324-4ED7-BA39-F5EA390A6823}"/>
    <cellStyle name="쉼표 [0] 2 4 2 2 4 5" xfId="18304" xr:uid="{3853D400-51F9-40A8-81C5-69654AD34098}"/>
    <cellStyle name="쉼표 [0] 2 4 2 2 4 5 2" xfId="39904" xr:uid="{348F7264-A09B-4F7D-89E0-83B5B3A7C872}"/>
    <cellStyle name="쉼표 [0] 2 4 2 2 4 5 3" xfId="61504" xr:uid="{AFF8D09E-DBB2-4F40-B54A-BA78E81A19B6}"/>
    <cellStyle name="쉼표 [0] 2 4 2 2 4 6" xfId="22624" xr:uid="{9EC33C30-5E14-4CAC-BE5B-161C88807C2F}"/>
    <cellStyle name="쉼표 [0] 2 4 2 2 4 7" xfId="44224" xr:uid="{C0490440-64C2-44C5-88D2-3C01AAC8C75D}"/>
    <cellStyle name="쉼표 [0] 2 4 2 2 5" xfId="1888" xr:uid="{0D9537F3-1960-46D0-A6AC-FA4A5E905699}"/>
    <cellStyle name="쉼표 [0] 2 4 2 2 5 2" xfId="6208" xr:uid="{E25E9BBD-F094-4363-AC60-FB5694620856}"/>
    <cellStyle name="쉼표 [0] 2 4 2 2 5 2 2" xfId="27808" xr:uid="{1F04946D-0D7D-4E40-B1EE-C83AC0F326C2}"/>
    <cellStyle name="쉼표 [0] 2 4 2 2 5 2 3" xfId="49408" xr:uid="{7C2DDF51-589C-4E81-846E-0A5F4FF5E7EF}"/>
    <cellStyle name="쉼표 [0] 2 4 2 2 5 3" xfId="10528" xr:uid="{178B1801-030B-4899-B4FE-93B7A92625AE}"/>
    <cellStyle name="쉼표 [0] 2 4 2 2 5 3 2" xfId="32128" xr:uid="{421941C2-6BF1-4486-8457-A10824DB9C94}"/>
    <cellStyle name="쉼표 [0] 2 4 2 2 5 3 3" xfId="53728" xr:uid="{4FD17EB3-2C3E-4946-B7C9-0532D2B64108}"/>
    <cellStyle name="쉼표 [0] 2 4 2 2 5 4" xfId="14848" xr:uid="{DA11AC06-F7F4-428A-86FB-4AE2F33DB70E}"/>
    <cellStyle name="쉼표 [0] 2 4 2 2 5 4 2" xfId="36448" xr:uid="{D506CCE4-989B-41FF-AD7F-4CA492C887A2}"/>
    <cellStyle name="쉼표 [0] 2 4 2 2 5 4 3" xfId="58048" xr:uid="{41CC1EFD-F8F5-44A9-A977-2B8DCA938826}"/>
    <cellStyle name="쉼표 [0] 2 4 2 2 5 5" xfId="19168" xr:uid="{184CA309-D1B5-4A0B-A78E-EC915057F794}"/>
    <cellStyle name="쉼표 [0] 2 4 2 2 5 5 2" xfId="40768" xr:uid="{3E50A1BD-9493-4460-A434-F34848C627E7}"/>
    <cellStyle name="쉼표 [0] 2 4 2 2 5 5 3" xfId="62368" xr:uid="{036217B7-1D8D-4DFB-AE29-137EA378C657}"/>
    <cellStyle name="쉼표 [0] 2 4 2 2 5 6" xfId="23488" xr:uid="{88630E6E-6A40-4A7B-9B33-67610A692CEA}"/>
    <cellStyle name="쉼표 [0] 2 4 2 2 5 7" xfId="45088" xr:uid="{1F6919E6-3179-410D-B2D8-F8DE71F2D208}"/>
    <cellStyle name="쉼표 [0] 2 4 2 2 6" xfId="2752" xr:uid="{D6DD62C1-3399-4DFC-97C4-36A24E534A7A}"/>
    <cellStyle name="쉼표 [0] 2 4 2 2 6 2" xfId="7072" xr:uid="{5ACDCF8E-1F24-422E-A62E-912766F80B6A}"/>
    <cellStyle name="쉼표 [0] 2 4 2 2 6 2 2" xfId="28672" xr:uid="{9DE4F1D0-866A-48D5-99F1-F7828BD52160}"/>
    <cellStyle name="쉼표 [0] 2 4 2 2 6 2 3" xfId="50272" xr:uid="{25427728-A3AB-43E3-BB7D-7429CB1ECF62}"/>
    <cellStyle name="쉼표 [0] 2 4 2 2 6 3" xfId="11392" xr:uid="{60BDA519-34E2-4B48-A326-72BA744E92A8}"/>
    <cellStyle name="쉼표 [0] 2 4 2 2 6 3 2" xfId="32992" xr:uid="{13B5D5C9-C104-4ABF-8DE7-26F58BECE35F}"/>
    <cellStyle name="쉼표 [0] 2 4 2 2 6 3 3" xfId="54592" xr:uid="{BA025994-920E-4CA4-9268-97DB0C294736}"/>
    <cellStyle name="쉼표 [0] 2 4 2 2 6 4" xfId="15712" xr:uid="{2A73D482-98FC-4A3A-B3DC-2C386BB3A21D}"/>
    <cellStyle name="쉼표 [0] 2 4 2 2 6 4 2" xfId="37312" xr:uid="{488C03B2-50BD-46B5-A8E6-A57D6965D61B}"/>
    <cellStyle name="쉼표 [0] 2 4 2 2 6 4 3" xfId="58912" xr:uid="{D01A169E-BE47-4D17-B1AE-EAE15ADF5860}"/>
    <cellStyle name="쉼표 [0] 2 4 2 2 6 5" xfId="20032" xr:uid="{7EACEA41-8B41-4EEC-9D2E-D888FF36EBFF}"/>
    <cellStyle name="쉼표 [0] 2 4 2 2 6 5 2" xfId="41632" xr:uid="{0F39DF2F-72B7-43BB-8A96-D20BBF528942}"/>
    <cellStyle name="쉼표 [0] 2 4 2 2 6 5 3" xfId="63232" xr:uid="{B1098207-38CD-4CFE-ADEA-C86B15981FBE}"/>
    <cellStyle name="쉼표 [0] 2 4 2 2 6 6" xfId="24352" xr:uid="{99EE309C-0ED8-49F8-85DB-0E51070D71C6}"/>
    <cellStyle name="쉼표 [0] 2 4 2 2 6 7" xfId="45952" xr:uid="{60409F18-2C03-4D59-8F34-9AC13AF3BD7D}"/>
    <cellStyle name="쉼표 [0] 2 4 2 2 7" xfId="3616" xr:uid="{8C815624-127D-4E6D-8E15-212DB67B0DE9}"/>
    <cellStyle name="쉼표 [0] 2 4 2 2 7 2" xfId="7936" xr:uid="{BF4771C9-146F-43CA-A5FB-DC4912F2C8DC}"/>
    <cellStyle name="쉼표 [0] 2 4 2 2 7 2 2" xfId="29536" xr:uid="{FEC4ED59-4801-4A41-B36A-0CE3BEFBA97E}"/>
    <cellStyle name="쉼표 [0] 2 4 2 2 7 2 3" xfId="51136" xr:uid="{FA5AA999-48E0-4C42-9141-9562205DA515}"/>
    <cellStyle name="쉼표 [0] 2 4 2 2 7 3" xfId="12256" xr:uid="{497ED511-122E-494E-A595-7176A42B959A}"/>
    <cellStyle name="쉼표 [0] 2 4 2 2 7 3 2" xfId="33856" xr:uid="{A3AE4A28-EC90-484B-A7D2-9AAE9F0B86FA}"/>
    <cellStyle name="쉼표 [0] 2 4 2 2 7 3 3" xfId="55456" xr:uid="{BE12E637-C027-4E1E-B074-24AF7AD1661F}"/>
    <cellStyle name="쉼표 [0] 2 4 2 2 7 4" xfId="16576" xr:uid="{553BC73F-94C9-4333-8A26-4A8574DA17E4}"/>
    <cellStyle name="쉼표 [0] 2 4 2 2 7 4 2" xfId="38176" xr:uid="{61C2F8FA-37E3-4FF2-B4E1-E629DF95030A}"/>
    <cellStyle name="쉼표 [0] 2 4 2 2 7 4 3" xfId="59776" xr:uid="{7A5D5571-A22D-4C83-8442-DB10647C6128}"/>
    <cellStyle name="쉼표 [0] 2 4 2 2 7 5" xfId="20896" xr:uid="{CBB834EC-CEB9-4B9A-9561-C6C50106CB61}"/>
    <cellStyle name="쉼표 [0] 2 4 2 2 7 5 2" xfId="42496" xr:uid="{339F4A9A-D227-43B7-AEDC-024F52C0CA01}"/>
    <cellStyle name="쉼표 [0] 2 4 2 2 7 5 3" xfId="64096" xr:uid="{B3216C6C-C8C2-4582-A7C6-20C73EA37422}"/>
    <cellStyle name="쉼표 [0] 2 4 2 2 7 6" xfId="25216" xr:uid="{B181671D-1AB0-4FFC-B4BA-7297F46520CD}"/>
    <cellStyle name="쉼표 [0] 2 4 2 2 7 7" xfId="46816" xr:uid="{73BAA211-79EA-4084-9981-1252EEF87A92}"/>
    <cellStyle name="쉼표 [0] 2 4 2 2 8" xfId="4480" xr:uid="{AA97512A-2136-4B0D-9ED9-F99C0C5C180D}"/>
    <cellStyle name="쉼표 [0] 2 4 2 2 8 2" xfId="26080" xr:uid="{64D2B6B4-A1FA-4D3F-AA38-2A98D3F7074E}"/>
    <cellStyle name="쉼표 [0] 2 4 2 2 8 3" xfId="47680" xr:uid="{C1939F52-7DDA-47AD-83B6-A5EF0438E8CA}"/>
    <cellStyle name="쉼표 [0] 2 4 2 2 9" xfId="8800" xr:uid="{CC3249B1-FAD5-447B-B3A9-6A85FE6FA22B}"/>
    <cellStyle name="쉼표 [0] 2 4 2 2 9 2" xfId="30400" xr:uid="{679DC97D-1BE1-4DF8-B190-F2C1DE515D61}"/>
    <cellStyle name="쉼표 [0] 2 4 2 2 9 3" xfId="52000" xr:uid="{F5ABE97F-5984-4F50-B560-86195EC37CAA}"/>
    <cellStyle name="쉼표 [0] 2 4 2 3" xfId="256" xr:uid="{D6C3E8AF-EEAE-4403-98DD-D092A8165F10}"/>
    <cellStyle name="쉼표 [0] 2 4 2 3 10" xfId="17536" xr:uid="{61C69EE2-9850-455D-BC2F-7AAE6126BEB6}"/>
    <cellStyle name="쉼표 [0] 2 4 2 3 10 2" xfId="39136" xr:uid="{3EA828E9-7ABB-4921-B25A-7A51C511F8F9}"/>
    <cellStyle name="쉼표 [0] 2 4 2 3 10 3" xfId="60736" xr:uid="{588D82A9-5CD5-4626-93CC-86AD20F79916}"/>
    <cellStyle name="쉼표 [0] 2 4 2 3 11" xfId="21856" xr:uid="{5EBA5402-4698-42B1-BFF8-840CF84A9B77}"/>
    <cellStyle name="쉼표 [0] 2 4 2 3 12" xfId="43456" xr:uid="{DD0BB13B-E2D6-48C7-B2E7-6E3DF869D3E0}"/>
    <cellStyle name="쉼표 [0] 2 4 2 3 2" xfId="688" xr:uid="{55091A16-0B7D-4B8F-B734-6154EC38BCC3}"/>
    <cellStyle name="쉼표 [0] 2 4 2 3 2 10" xfId="22288" xr:uid="{66ADE009-3DAC-4026-90E3-D0661C52C971}"/>
    <cellStyle name="쉼표 [0] 2 4 2 3 2 11" xfId="43888" xr:uid="{E7C896F5-5CA3-4083-8E14-B5A580F591F8}"/>
    <cellStyle name="쉼표 [0] 2 4 2 3 2 2" xfId="1552" xr:uid="{E41CEDF2-FAAF-466C-8F90-E81B6DA9BA13}"/>
    <cellStyle name="쉼표 [0] 2 4 2 3 2 2 2" xfId="5872" xr:uid="{258A7F21-26FC-4A3D-B65A-DFD3792E9206}"/>
    <cellStyle name="쉼표 [0] 2 4 2 3 2 2 2 2" xfId="27472" xr:uid="{48C0BB2D-DD4A-4777-93D0-63AEE8ED2891}"/>
    <cellStyle name="쉼표 [0] 2 4 2 3 2 2 2 3" xfId="49072" xr:uid="{CEA1F19C-6DAD-4E80-BEF9-D83A5D839E5E}"/>
    <cellStyle name="쉼표 [0] 2 4 2 3 2 2 3" xfId="10192" xr:uid="{8A9913C7-13D1-4761-8D33-A4E41B38333F}"/>
    <cellStyle name="쉼표 [0] 2 4 2 3 2 2 3 2" xfId="31792" xr:uid="{E1D585A8-0CF2-4C2A-A95D-67CC9DC3F6B4}"/>
    <cellStyle name="쉼표 [0] 2 4 2 3 2 2 3 3" xfId="53392" xr:uid="{2A5F7B82-E360-497C-AD16-D93FB3625EBF}"/>
    <cellStyle name="쉼표 [0] 2 4 2 3 2 2 4" xfId="14512" xr:uid="{F4AA8CDF-0383-452F-AF92-D0AE1DA48BBE}"/>
    <cellStyle name="쉼표 [0] 2 4 2 3 2 2 4 2" xfId="36112" xr:uid="{B166C110-FAE2-4476-AB0A-BB30AC9A90A5}"/>
    <cellStyle name="쉼표 [0] 2 4 2 3 2 2 4 3" xfId="57712" xr:uid="{25754C7B-790F-4767-9C0D-62AE2E4AD7DF}"/>
    <cellStyle name="쉼표 [0] 2 4 2 3 2 2 5" xfId="18832" xr:uid="{7A80B546-A5C5-48F1-A1A1-21CD53546CD1}"/>
    <cellStyle name="쉼표 [0] 2 4 2 3 2 2 5 2" xfId="40432" xr:uid="{998F0B9D-9B09-4762-BA21-78B1B767E571}"/>
    <cellStyle name="쉼표 [0] 2 4 2 3 2 2 5 3" xfId="62032" xr:uid="{84824B8F-2810-4B95-A85D-536057E852D5}"/>
    <cellStyle name="쉼표 [0] 2 4 2 3 2 2 6" xfId="23152" xr:uid="{CF05A68D-FB78-4327-AA80-DB11DC9151A2}"/>
    <cellStyle name="쉼표 [0] 2 4 2 3 2 2 7" xfId="44752" xr:uid="{50153122-E118-421C-8F98-7DCE40D26019}"/>
    <cellStyle name="쉼표 [0] 2 4 2 3 2 3" xfId="2416" xr:uid="{433BD7C2-98C2-42FD-84CC-11021EB9C0DD}"/>
    <cellStyle name="쉼표 [0] 2 4 2 3 2 3 2" xfId="6736" xr:uid="{FC6572B6-C60D-4137-800F-6B140B4281A2}"/>
    <cellStyle name="쉼표 [0] 2 4 2 3 2 3 2 2" xfId="28336" xr:uid="{AEC03F5B-8A98-44CB-9217-3608E43B0DB3}"/>
    <cellStyle name="쉼표 [0] 2 4 2 3 2 3 2 3" xfId="49936" xr:uid="{34AC548C-C86C-4514-9673-EE9096D3965A}"/>
    <cellStyle name="쉼표 [0] 2 4 2 3 2 3 3" xfId="11056" xr:uid="{4346A796-91BA-4D8D-BBD0-B069B3EAC92D}"/>
    <cellStyle name="쉼표 [0] 2 4 2 3 2 3 3 2" xfId="32656" xr:uid="{EE7533AB-F3B8-487E-A167-03940A71B4E2}"/>
    <cellStyle name="쉼표 [0] 2 4 2 3 2 3 3 3" xfId="54256" xr:uid="{E9654FE5-D389-4108-8A57-866D69847ED3}"/>
    <cellStyle name="쉼표 [0] 2 4 2 3 2 3 4" xfId="15376" xr:uid="{44EB51AF-71DE-4B5E-B847-28FDACF11E41}"/>
    <cellStyle name="쉼표 [0] 2 4 2 3 2 3 4 2" xfId="36976" xr:uid="{47D5FD93-D809-4378-A0DA-4503C417DC34}"/>
    <cellStyle name="쉼표 [0] 2 4 2 3 2 3 4 3" xfId="58576" xr:uid="{16E87637-662D-492D-9516-E24A9EA89601}"/>
    <cellStyle name="쉼표 [0] 2 4 2 3 2 3 5" xfId="19696" xr:uid="{C8084101-D9BC-4FEE-A349-0318B6A9DA0B}"/>
    <cellStyle name="쉼표 [0] 2 4 2 3 2 3 5 2" xfId="41296" xr:uid="{8DC718F0-18C7-4D4A-9B8D-B4D822381DB8}"/>
    <cellStyle name="쉼표 [0] 2 4 2 3 2 3 5 3" xfId="62896" xr:uid="{88772574-8988-4951-8605-EEFD6A63F3BC}"/>
    <cellStyle name="쉼표 [0] 2 4 2 3 2 3 6" xfId="24016" xr:uid="{F0B9DC71-53CF-4620-BC81-ED9D007E9518}"/>
    <cellStyle name="쉼표 [0] 2 4 2 3 2 3 7" xfId="45616" xr:uid="{D10BD983-3691-41DE-A227-39E4255AF8FE}"/>
    <cellStyle name="쉼표 [0] 2 4 2 3 2 4" xfId="3280" xr:uid="{C9D8FF9B-70E6-449D-AEBD-5B0659C334A3}"/>
    <cellStyle name="쉼표 [0] 2 4 2 3 2 4 2" xfId="7600" xr:uid="{61D13A58-A1BD-4087-8E00-515CC0B57D5C}"/>
    <cellStyle name="쉼표 [0] 2 4 2 3 2 4 2 2" xfId="29200" xr:uid="{981EB72C-C678-466E-8AE5-06BD077D6698}"/>
    <cellStyle name="쉼표 [0] 2 4 2 3 2 4 2 3" xfId="50800" xr:uid="{A9BB8A44-0A4E-4E37-83C6-FC120B3BE026}"/>
    <cellStyle name="쉼표 [0] 2 4 2 3 2 4 3" xfId="11920" xr:uid="{8D1943EA-17FF-4D25-BE80-4B110F07981E}"/>
    <cellStyle name="쉼표 [0] 2 4 2 3 2 4 3 2" xfId="33520" xr:uid="{F183A45F-E80B-404C-A9FC-75BD5CB4397E}"/>
    <cellStyle name="쉼표 [0] 2 4 2 3 2 4 3 3" xfId="55120" xr:uid="{9EC850BE-CA3B-4CEF-81A8-F88C5035FF5C}"/>
    <cellStyle name="쉼표 [0] 2 4 2 3 2 4 4" xfId="16240" xr:uid="{D646FB91-8EF6-47B7-AE3D-EEC4EFBE7331}"/>
    <cellStyle name="쉼표 [0] 2 4 2 3 2 4 4 2" xfId="37840" xr:uid="{9E624AE1-06D1-4095-8B93-97B6CAEC04A3}"/>
    <cellStyle name="쉼표 [0] 2 4 2 3 2 4 4 3" xfId="59440" xr:uid="{BEDF9500-6F46-4B6F-9411-12DB4C7C6C95}"/>
    <cellStyle name="쉼표 [0] 2 4 2 3 2 4 5" xfId="20560" xr:uid="{6313C64B-48C9-450F-8FDE-29CCBEA153B4}"/>
    <cellStyle name="쉼표 [0] 2 4 2 3 2 4 5 2" xfId="42160" xr:uid="{02D18040-59F3-44AD-B48F-554B9D339A1D}"/>
    <cellStyle name="쉼표 [0] 2 4 2 3 2 4 5 3" xfId="63760" xr:uid="{078F0BF8-0E58-449C-8306-FC0B9C32446E}"/>
    <cellStyle name="쉼표 [0] 2 4 2 3 2 4 6" xfId="24880" xr:uid="{F5C507FC-5EB2-4F92-8684-8D70EEEE19C2}"/>
    <cellStyle name="쉼표 [0] 2 4 2 3 2 4 7" xfId="46480" xr:uid="{95805EDB-E58F-46DE-9949-E5AEEC2AD417}"/>
    <cellStyle name="쉼표 [0] 2 4 2 3 2 5" xfId="4144" xr:uid="{8DA54883-4D14-4CCF-8EEF-BE797E8FAD5B}"/>
    <cellStyle name="쉼표 [0] 2 4 2 3 2 5 2" xfId="8464" xr:uid="{3F1BA9BE-7D5A-4BFD-9C56-286D3384DCA7}"/>
    <cellStyle name="쉼표 [0] 2 4 2 3 2 5 2 2" xfId="30064" xr:uid="{10EC0586-15AE-4B17-A6BC-E34287916FCE}"/>
    <cellStyle name="쉼표 [0] 2 4 2 3 2 5 2 3" xfId="51664" xr:uid="{18859C50-83BF-4F32-B73E-87F28DEC94F1}"/>
    <cellStyle name="쉼표 [0] 2 4 2 3 2 5 3" xfId="12784" xr:uid="{CA272D69-894C-45F6-9E8E-B38BDA19D408}"/>
    <cellStyle name="쉼표 [0] 2 4 2 3 2 5 3 2" xfId="34384" xr:uid="{E691E751-BAF0-49AC-AD67-A773F6AC7ADE}"/>
    <cellStyle name="쉼표 [0] 2 4 2 3 2 5 3 3" xfId="55984" xr:uid="{AF2A6E42-E4C8-4F07-8CF5-733D8031FF4F}"/>
    <cellStyle name="쉼표 [0] 2 4 2 3 2 5 4" xfId="17104" xr:uid="{5C7F10A8-A47A-44FA-A244-200E0069B1C5}"/>
    <cellStyle name="쉼표 [0] 2 4 2 3 2 5 4 2" xfId="38704" xr:uid="{866A69BA-7D91-473E-B978-AD339C7D3769}"/>
    <cellStyle name="쉼표 [0] 2 4 2 3 2 5 4 3" xfId="60304" xr:uid="{6818A0F0-AFC8-4CC8-A400-8BB83FAEDF9E}"/>
    <cellStyle name="쉼표 [0] 2 4 2 3 2 5 5" xfId="21424" xr:uid="{34808C18-45A2-4119-9451-ECBBB45DDC43}"/>
    <cellStyle name="쉼표 [0] 2 4 2 3 2 5 5 2" xfId="43024" xr:uid="{8E4038E7-54FD-46BD-B51D-BF2AFEDC9C18}"/>
    <cellStyle name="쉼표 [0] 2 4 2 3 2 5 5 3" xfId="64624" xr:uid="{C6FBFCAE-4AE5-47F3-AC3D-94CFE70B0EFE}"/>
    <cellStyle name="쉼표 [0] 2 4 2 3 2 5 6" xfId="25744" xr:uid="{5DB45FE5-4671-4CF3-80B4-EBD1B0547F52}"/>
    <cellStyle name="쉼표 [0] 2 4 2 3 2 5 7" xfId="47344" xr:uid="{42C8C8CB-0107-476A-906B-E401B6763B4C}"/>
    <cellStyle name="쉼표 [0] 2 4 2 3 2 6" xfId="5008" xr:uid="{9552C452-A292-4303-B426-3351A10808DE}"/>
    <cellStyle name="쉼표 [0] 2 4 2 3 2 6 2" xfId="26608" xr:uid="{5E332AD8-B761-4292-B9F4-F3BFD81EA5CD}"/>
    <cellStyle name="쉼표 [0] 2 4 2 3 2 6 3" xfId="48208" xr:uid="{88CA7343-E232-42E1-AD81-DB4EE2E58DFD}"/>
    <cellStyle name="쉼표 [0] 2 4 2 3 2 7" xfId="9328" xr:uid="{684018A6-5921-46AA-A8DF-9162213BA6D6}"/>
    <cellStyle name="쉼표 [0] 2 4 2 3 2 7 2" xfId="30928" xr:uid="{5D6D24D9-CD51-4887-9986-D9F9798A7F2B}"/>
    <cellStyle name="쉼표 [0] 2 4 2 3 2 7 3" xfId="52528" xr:uid="{A085312A-B061-4AAA-88BD-284194796CA2}"/>
    <cellStyle name="쉼표 [0] 2 4 2 3 2 8" xfId="13648" xr:uid="{A45DA88C-5385-4E69-B27C-7C764A38FC0A}"/>
    <cellStyle name="쉼표 [0] 2 4 2 3 2 8 2" xfId="35248" xr:uid="{FA9724CD-78AC-4B72-ACFE-AF2E2C17320D}"/>
    <cellStyle name="쉼표 [0] 2 4 2 3 2 8 3" xfId="56848" xr:uid="{63A8B4CB-09B9-4B12-BEF1-5BED50FBD019}"/>
    <cellStyle name="쉼표 [0] 2 4 2 3 2 9" xfId="17968" xr:uid="{B83B6BD6-C5FA-4F55-BE2F-C8CF193E7CA4}"/>
    <cellStyle name="쉼표 [0] 2 4 2 3 2 9 2" xfId="39568" xr:uid="{381DDCFD-F5D4-4210-AA94-1F7250765B05}"/>
    <cellStyle name="쉼표 [0] 2 4 2 3 2 9 3" xfId="61168" xr:uid="{42A5B1C0-C464-4615-87AC-81FD3B457099}"/>
    <cellStyle name="쉼표 [0] 2 4 2 3 3" xfId="1120" xr:uid="{EF725B5C-AC48-440F-A4DD-D94E9508391F}"/>
    <cellStyle name="쉼표 [0] 2 4 2 3 3 2" xfId="5440" xr:uid="{5409B6AA-82A0-4177-9675-2744A166A6A1}"/>
    <cellStyle name="쉼표 [0] 2 4 2 3 3 2 2" xfId="27040" xr:uid="{6D471F8A-72E7-49AA-B255-DB3B18F1DC41}"/>
    <cellStyle name="쉼표 [0] 2 4 2 3 3 2 3" xfId="48640" xr:uid="{D01D332D-DC92-4477-BC00-8051F62D874E}"/>
    <cellStyle name="쉼표 [0] 2 4 2 3 3 3" xfId="9760" xr:uid="{7AC6F618-ABC0-4A6D-BAA5-5AE4A7E9F614}"/>
    <cellStyle name="쉼표 [0] 2 4 2 3 3 3 2" xfId="31360" xr:uid="{16CF6F4A-A3B8-43E3-8489-7CA49C47FFC9}"/>
    <cellStyle name="쉼표 [0] 2 4 2 3 3 3 3" xfId="52960" xr:uid="{0A427E45-1904-4365-936B-10F72804D62D}"/>
    <cellStyle name="쉼표 [0] 2 4 2 3 3 4" xfId="14080" xr:uid="{9D3AFDEF-1843-4ABB-B1A5-7C57D96A9285}"/>
    <cellStyle name="쉼표 [0] 2 4 2 3 3 4 2" xfId="35680" xr:uid="{0CA2C7CF-8B63-4EF7-B57E-895C5A7EB964}"/>
    <cellStyle name="쉼표 [0] 2 4 2 3 3 4 3" xfId="57280" xr:uid="{8F716A58-57D4-4622-961F-7EC77ADE5A6A}"/>
    <cellStyle name="쉼표 [0] 2 4 2 3 3 5" xfId="18400" xr:uid="{8B5C23ED-64DE-4FB7-B51D-26B950D92E97}"/>
    <cellStyle name="쉼표 [0] 2 4 2 3 3 5 2" xfId="40000" xr:uid="{00ABB82C-1599-4AB8-B4AE-57B8EDF68BE5}"/>
    <cellStyle name="쉼표 [0] 2 4 2 3 3 5 3" xfId="61600" xr:uid="{52475F9A-EFBC-484F-97EB-C1A6101F01B9}"/>
    <cellStyle name="쉼표 [0] 2 4 2 3 3 6" xfId="22720" xr:uid="{A3C0FE0C-D136-40DC-826C-0D70C07B254B}"/>
    <cellStyle name="쉼표 [0] 2 4 2 3 3 7" xfId="44320" xr:uid="{93B45232-041E-4CA3-82EA-1ECBE0ADC34B}"/>
    <cellStyle name="쉼표 [0] 2 4 2 3 4" xfId="1984" xr:uid="{81A4C255-342A-465B-8B1A-996B6F90EC1C}"/>
    <cellStyle name="쉼표 [0] 2 4 2 3 4 2" xfId="6304" xr:uid="{8191DBAA-8CF4-45C0-8EA1-8EDA29F6D0B1}"/>
    <cellStyle name="쉼표 [0] 2 4 2 3 4 2 2" xfId="27904" xr:uid="{56A3902F-81B8-4F48-8A27-4559F57EAF57}"/>
    <cellStyle name="쉼표 [0] 2 4 2 3 4 2 3" xfId="49504" xr:uid="{F761CB49-3431-428D-9F74-27A4F38F863A}"/>
    <cellStyle name="쉼표 [0] 2 4 2 3 4 3" xfId="10624" xr:uid="{05512AD2-7B12-44B7-8209-BB49B57630C9}"/>
    <cellStyle name="쉼표 [0] 2 4 2 3 4 3 2" xfId="32224" xr:uid="{999CBE35-E0BC-4C47-8B27-A2E4D7197658}"/>
    <cellStyle name="쉼표 [0] 2 4 2 3 4 3 3" xfId="53824" xr:uid="{91982669-4419-421D-A604-10C929A73709}"/>
    <cellStyle name="쉼표 [0] 2 4 2 3 4 4" xfId="14944" xr:uid="{82D26091-B52D-4AD8-84EE-199615326C12}"/>
    <cellStyle name="쉼표 [0] 2 4 2 3 4 4 2" xfId="36544" xr:uid="{B5370ABB-1B4E-4F65-97D2-9F6A2713332E}"/>
    <cellStyle name="쉼표 [0] 2 4 2 3 4 4 3" xfId="58144" xr:uid="{3C32471E-BC00-4749-BA3D-FFD0DFCD1D25}"/>
    <cellStyle name="쉼표 [0] 2 4 2 3 4 5" xfId="19264" xr:uid="{04B0B9D1-F25D-4940-A13C-D9C8D51B6C65}"/>
    <cellStyle name="쉼표 [0] 2 4 2 3 4 5 2" xfId="40864" xr:uid="{B90E0C7E-5592-4250-84FD-1301E26C96BE}"/>
    <cellStyle name="쉼표 [0] 2 4 2 3 4 5 3" xfId="62464" xr:uid="{697313D8-2E8A-4687-8257-FC33B0727C9D}"/>
    <cellStyle name="쉼표 [0] 2 4 2 3 4 6" xfId="23584" xr:uid="{A0094269-ADDD-4197-8DF3-8F6AB3D569A1}"/>
    <cellStyle name="쉼표 [0] 2 4 2 3 4 7" xfId="45184" xr:uid="{06E8DD57-901D-4728-A3F3-9CD2D9A659BA}"/>
    <cellStyle name="쉼표 [0] 2 4 2 3 5" xfId="2848" xr:uid="{E1F2EA2B-D134-4997-A562-E15FEE1B6706}"/>
    <cellStyle name="쉼표 [0] 2 4 2 3 5 2" xfId="7168" xr:uid="{65B04015-3296-41B0-AF06-7165771B091B}"/>
    <cellStyle name="쉼표 [0] 2 4 2 3 5 2 2" xfId="28768" xr:uid="{5E55FBBB-D0EA-407C-B8E7-7F258C3DF905}"/>
    <cellStyle name="쉼표 [0] 2 4 2 3 5 2 3" xfId="50368" xr:uid="{35B9D62F-6526-4D06-80DC-E279B0559505}"/>
    <cellStyle name="쉼표 [0] 2 4 2 3 5 3" xfId="11488" xr:uid="{5C5D0DF0-5598-470E-96B1-830D267D8587}"/>
    <cellStyle name="쉼표 [0] 2 4 2 3 5 3 2" xfId="33088" xr:uid="{6BED8C50-5DF5-4A32-ABC8-A1A6BDE7AD49}"/>
    <cellStyle name="쉼표 [0] 2 4 2 3 5 3 3" xfId="54688" xr:uid="{E0292E4E-5441-4AE1-A173-B1CBC5D0E330}"/>
    <cellStyle name="쉼표 [0] 2 4 2 3 5 4" xfId="15808" xr:uid="{65C42134-E20C-49E9-8334-1819D8EA726A}"/>
    <cellStyle name="쉼표 [0] 2 4 2 3 5 4 2" xfId="37408" xr:uid="{3F40AD6B-1096-441C-98AA-81F466342176}"/>
    <cellStyle name="쉼표 [0] 2 4 2 3 5 4 3" xfId="59008" xr:uid="{45FDC219-5D46-4590-B7AE-EC0C316CF3F7}"/>
    <cellStyle name="쉼표 [0] 2 4 2 3 5 5" xfId="20128" xr:uid="{089187ED-EB25-4758-BFF7-22AC1EEE2377}"/>
    <cellStyle name="쉼표 [0] 2 4 2 3 5 5 2" xfId="41728" xr:uid="{B6395A20-4E9E-4349-8D8D-F7BEDDC6DDBB}"/>
    <cellStyle name="쉼표 [0] 2 4 2 3 5 5 3" xfId="63328" xr:uid="{78317FA6-A512-4644-9CF2-16A1F06B562F}"/>
    <cellStyle name="쉼표 [0] 2 4 2 3 5 6" xfId="24448" xr:uid="{20B99E2F-F9CF-4433-B1AB-CB4E85913217}"/>
    <cellStyle name="쉼표 [0] 2 4 2 3 5 7" xfId="46048" xr:uid="{3D1DE30C-EB6A-4427-B5A8-4AE3D49ACB34}"/>
    <cellStyle name="쉼표 [0] 2 4 2 3 6" xfId="3712" xr:uid="{DF4A9256-EF4D-4F56-A8C2-FFAD96BF3926}"/>
    <cellStyle name="쉼표 [0] 2 4 2 3 6 2" xfId="8032" xr:uid="{FDACC156-CF89-4E8A-854D-CC1C43818ADD}"/>
    <cellStyle name="쉼표 [0] 2 4 2 3 6 2 2" xfId="29632" xr:uid="{C95F8159-383F-483D-98AB-C10F689497C5}"/>
    <cellStyle name="쉼표 [0] 2 4 2 3 6 2 3" xfId="51232" xr:uid="{F23A7D24-D4E6-4CC6-8E7F-AA71F1FE87D9}"/>
    <cellStyle name="쉼표 [0] 2 4 2 3 6 3" xfId="12352" xr:uid="{321DED78-2C5E-4B22-92D6-45104A51B6C1}"/>
    <cellStyle name="쉼표 [0] 2 4 2 3 6 3 2" xfId="33952" xr:uid="{B290597B-2278-48F6-AEC8-AF099964C123}"/>
    <cellStyle name="쉼표 [0] 2 4 2 3 6 3 3" xfId="55552" xr:uid="{F69B780D-A1F8-4797-88EB-4F181410F376}"/>
    <cellStyle name="쉼표 [0] 2 4 2 3 6 4" xfId="16672" xr:uid="{889BA1BA-61EA-490B-A884-189CD83F251E}"/>
    <cellStyle name="쉼표 [0] 2 4 2 3 6 4 2" xfId="38272" xr:uid="{D2E167CF-AAFB-4888-A397-BF02EE594808}"/>
    <cellStyle name="쉼표 [0] 2 4 2 3 6 4 3" xfId="59872" xr:uid="{42D43760-3293-4671-AB6F-FCFEC5A5F5F3}"/>
    <cellStyle name="쉼표 [0] 2 4 2 3 6 5" xfId="20992" xr:uid="{37DECB98-E0A5-4456-951D-1C05DF5BBC8B}"/>
    <cellStyle name="쉼표 [0] 2 4 2 3 6 5 2" xfId="42592" xr:uid="{37F9A23B-BF0D-4FC4-847E-AA5C16E1FA8A}"/>
    <cellStyle name="쉼표 [0] 2 4 2 3 6 5 3" xfId="64192" xr:uid="{FC067BC6-C88F-44BA-A811-F7F7418FDEB0}"/>
    <cellStyle name="쉼표 [0] 2 4 2 3 6 6" xfId="25312" xr:uid="{D8954B1E-F32C-4131-9439-B36A8190CF83}"/>
    <cellStyle name="쉼표 [0] 2 4 2 3 6 7" xfId="46912" xr:uid="{AC0F2B63-074B-4AB4-9DCA-3A906209CCB3}"/>
    <cellStyle name="쉼표 [0] 2 4 2 3 7" xfId="4576" xr:uid="{A963AC49-E474-42C3-AD07-EDF6E7D566F5}"/>
    <cellStyle name="쉼표 [0] 2 4 2 3 7 2" xfId="26176" xr:uid="{3A244A47-887D-4021-BA05-D669F939296C}"/>
    <cellStyle name="쉼표 [0] 2 4 2 3 7 3" xfId="47776" xr:uid="{8B305DAB-D37F-475A-86DA-BD56FA7B11C9}"/>
    <cellStyle name="쉼표 [0] 2 4 2 3 8" xfId="8896" xr:uid="{D890E7DD-A6DE-442B-AFB2-E2467CB26180}"/>
    <cellStyle name="쉼표 [0] 2 4 2 3 8 2" xfId="30496" xr:uid="{7E9204DE-2DE5-499B-B9F0-AF9B61A22A5F}"/>
    <cellStyle name="쉼표 [0] 2 4 2 3 8 3" xfId="52096" xr:uid="{3A02E6C7-F531-408C-9851-E25BC37A289E}"/>
    <cellStyle name="쉼표 [0] 2 4 2 3 9" xfId="13216" xr:uid="{C007A981-A6A8-4E52-9832-710C80B988DA}"/>
    <cellStyle name="쉼표 [0] 2 4 2 3 9 2" xfId="34816" xr:uid="{A70D0382-B343-4B12-8518-B43C9072FA58}"/>
    <cellStyle name="쉼표 [0] 2 4 2 3 9 3" xfId="56416" xr:uid="{D6E4892E-415B-40CA-BEA1-C34A2E034D58}"/>
    <cellStyle name="쉼표 [0] 2 4 2 4" xfId="472" xr:uid="{A4C45EE3-85D4-4DAD-B7A2-FC0CCA2F0467}"/>
    <cellStyle name="쉼표 [0] 2 4 2 4 10" xfId="22072" xr:uid="{DB5C0870-EA08-49EE-90B9-D754652AAB95}"/>
    <cellStyle name="쉼표 [0] 2 4 2 4 11" xfId="43672" xr:uid="{7D605B83-3E8C-47E9-A4B3-42A0919AF01D}"/>
    <cellStyle name="쉼표 [0] 2 4 2 4 2" xfId="1336" xr:uid="{F5DC037C-5FE8-4EF3-B9C8-CB9004F58766}"/>
    <cellStyle name="쉼표 [0] 2 4 2 4 2 2" xfId="5656" xr:uid="{778BFB70-752F-4B4E-9D88-EBFC097E635A}"/>
    <cellStyle name="쉼표 [0] 2 4 2 4 2 2 2" xfId="27256" xr:uid="{81A9EEA8-62C6-41F5-81C0-CD6799FF271D}"/>
    <cellStyle name="쉼표 [0] 2 4 2 4 2 2 3" xfId="48856" xr:uid="{3EF672E9-E2A0-4E6C-8C01-80993A61466F}"/>
    <cellStyle name="쉼표 [0] 2 4 2 4 2 3" xfId="9976" xr:uid="{6B94F7FB-C2A9-457C-BD9A-8A061AE51AD9}"/>
    <cellStyle name="쉼표 [0] 2 4 2 4 2 3 2" xfId="31576" xr:uid="{E8E8884F-FF04-4F48-9BE0-E50911C2E954}"/>
    <cellStyle name="쉼표 [0] 2 4 2 4 2 3 3" xfId="53176" xr:uid="{1F9A9A78-F7CB-49AE-81F9-3930EAF2AFB5}"/>
    <cellStyle name="쉼표 [0] 2 4 2 4 2 4" xfId="14296" xr:uid="{39C3FAC1-5840-4F6A-8848-F7942DC656E8}"/>
    <cellStyle name="쉼표 [0] 2 4 2 4 2 4 2" xfId="35896" xr:uid="{611773F4-A3C5-4B9E-B73A-E83C4048C5BF}"/>
    <cellStyle name="쉼표 [0] 2 4 2 4 2 4 3" xfId="57496" xr:uid="{5CD52FA2-E065-4BDD-A6C0-3E37CF1CC722}"/>
    <cellStyle name="쉼표 [0] 2 4 2 4 2 5" xfId="18616" xr:uid="{3E354CDA-5050-457C-B834-0AB3AB1C9480}"/>
    <cellStyle name="쉼표 [0] 2 4 2 4 2 5 2" xfId="40216" xr:uid="{9E005870-B33A-4FFA-8CD0-3EDE5C65DF4A}"/>
    <cellStyle name="쉼표 [0] 2 4 2 4 2 5 3" xfId="61816" xr:uid="{85DF0CFA-36B4-4715-B54E-7D7A976A4EA4}"/>
    <cellStyle name="쉼표 [0] 2 4 2 4 2 6" xfId="22936" xr:uid="{54D4C97C-15B1-4E63-A106-6606E95775DE}"/>
    <cellStyle name="쉼표 [0] 2 4 2 4 2 7" xfId="44536" xr:uid="{FF04D8B4-6C77-4E6D-BBC6-9977954EE3BE}"/>
    <cellStyle name="쉼표 [0] 2 4 2 4 3" xfId="2200" xr:uid="{DB108739-60C3-473E-BAC7-68CC8DDD73FC}"/>
    <cellStyle name="쉼표 [0] 2 4 2 4 3 2" xfId="6520" xr:uid="{2FF5D2AB-B0E9-4F23-B7AA-3966A9DFEA3E}"/>
    <cellStyle name="쉼표 [0] 2 4 2 4 3 2 2" xfId="28120" xr:uid="{237AC4E0-1A00-41CD-AF69-718728012B0B}"/>
    <cellStyle name="쉼표 [0] 2 4 2 4 3 2 3" xfId="49720" xr:uid="{DB7FB6FA-193F-4A51-A3F4-31A134AC4757}"/>
    <cellStyle name="쉼표 [0] 2 4 2 4 3 3" xfId="10840" xr:uid="{FE561B23-27B4-447C-B0B2-C09DB1A99FB6}"/>
    <cellStyle name="쉼표 [0] 2 4 2 4 3 3 2" xfId="32440" xr:uid="{52B53A84-5DEC-463C-BBD4-121BB7065C6E}"/>
    <cellStyle name="쉼표 [0] 2 4 2 4 3 3 3" xfId="54040" xr:uid="{6902ABAF-5C03-41F5-BE24-8F8DFA5198B4}"/>
    <cellStyle name="쉼표 [0] 2 4 2 4 3 4" xfId="15160" xr:uid="{965CF05F-6F8C-47BF-A350-567C2DD5DD1A}"/>
    <cellStyle name="쉼표 [0] 2 4 2 4 3 4 2" xfId="36760" xr:uid="{1367A1E4-6FA4-4217-961D-56A96DCAA2DC}"/>
    <cellStyle name="쉼표 [0] 2 4 2 4 3 4 3" xfId="58360" xr:uid="{0231A67A-54CC-46AB-90C2-FA0A58DF506F}"/>
    <cellStyle name="쉼표 [0] 2 4 2 4 3 5" xfId="19480" xr:uid="{46D862C1-2642-4BB2-8DD3-0D0E1B4B9130}"/>
    <cellStyle name="쉼표 [0] 2 4 2 4 3 5 2" xfId="41080" xr:uid="{932EC5C0-BCC8-4F85-8AD2-E42F52270A61}"/>
    <cellStyle name="쉼표 [0] 2 4 2 4 3 5 3" xfId="62680" xr:uid="{537F7A7C-6BB9-4782-8550-CC386C165C56}"/>
    <cellStyle name="쉼표 [0] 2 4 2 4 3 6" xfId="23800" xr:uid="{D30BCBFC-FE8F-48AB-9270-8927AA1C2DC8}"/>
    <cellStyle name="쉼표 [0] 2 4 2 4 3 7" xfId="45400" xr:uid="{C09F7290-B5E8-44C8-B589-BDC272EAB1FC}"/>
    <cellStyle name="쉼표 [0] 2 4 2 4 4" xfId="3064" xr:uid="{87675FBB-F935-4E57-BA80-E3E6751C43C2}"/>
    <cellStyle name="쉼표 [0] 2 4 2 4 4 2" xfId="7384" xr:uid="{5BFC688D-AE89-4277-B2EC-C385885F1E01}"/>
    <cellStyle name="쉼표 [0] 2 4 2 4 4 2 2" xfId="28984" xr:uid="{740F7050-B8E3-4B14-B8EE-99F21FD33F9C}"/>
    <cellStyle name="쉼표 [0] 2 4 2 4 4 2 3" xfId="50584" xr:uid="{B9C2B95E-EB12-41AE-9DFD-A541A3D72286}"/>
    <cellStyle name="쉼표 [0] 2 4 2 4 4 3" xfId="11704" xr:uid="{4CDEAD80-8A89-4C9B-B889-7339A9CFEFC1}"/>
    <cellStyle name="쉼표 [0] 2 4 2 4 4 3 2" xfId="33304" xr:uid="{AA1FEFD0-4C96-4FFB-BBAA-C42C9F686398}"/>
    <cellStyle name="쉼표 [0] 2 4 2 4 4 3 3" xfId="54904" xr:uid="{DBCE0D2A-99AA-4E0E-842A-F2AC2870DF21}"/>
    <cellStyle name="쉼표 [0] 2 4 2 4 4 4" xfId="16024" xr:uid="{D64F7421-5727-432E-A105-E6CDC2934AEB}"/>
    <cellStyle name="쉼표 [0] 2 4 2 4 4 4 2" xfId="37624" xr:uid="{5FDC269F-B0D4-4411-90C9-A2D73C93894E}"/>
    <cellStyle name="쉼표 [0] 2 4 2 4 4 4 3" xfId="59224" xr:uid="{2EEDB69D-A70D-4580-A2A3-E7CFD6F4B0E7}"/>
    <cellStyle name="쉼표 [0] 2 4 2 4 4 5" xfId="20344" xr:uid="{EAC5B6DA-A863-453A-A700-73EE79A78509}"/>
    <cellStyle name="쉼표 [0] 2 4 2 4 4 5 2" xfId="41944" xr:uid="{B91927C4-FA04-4F1E-B8A0-CA219871233D}"/>
    <cellStyle name="쉼표 [0] 2 4 2 4 4 5 3" xfId="63544" xr:uid="{798EC769-574F-4B63-BE41-3BDBE07C5725}"/>
    <cellStyle name="쉼표 [0] 2 4 2 4 4 6" xfId="24664" xr:uid="{66E6E67B-BA79-4054-9C98-A0C9250E796C}"/>
    <cellStyle name="쉼표 [0] 2 4 2 4 4 7" xfId="46264" xr:uid="{72FAC13A-09C1-4B61-8475-CC86F9BCA538}"/>
    <cellStyle name="쉼표 [0] 2 4 2 4 5" xfId="3928" xr:uid="{63540A8F-F08F-4D16-9460-E3556E89C87C}"/>
    <cellStyle name="쉼표 [0] 2 4 2 4 5 2" xfId="8248" xr:uid="{6372CDEA-0F53-482D-9707-D8F438DFBB20}"/>
    <cellStyle name="쉼표 [0] 2 4 2 4 5 2 2" xfId="29848" xr:uid="{34C0989C-ED8F-4F58-AE03-E69A5C29E4A7}"/>
    <cellStyle name="쉼표 [0] 2 4 2 4 5 2 3" xfId="51448" xr:uid="{B10CBDC0-4029-44F8-9AB8-69C2C69F15BD}"/>
    <cellStyle name="쉼표 [0] 2 4 2 4 5 3" xfId="12568" xr:uid="{D083F5E2-3A2F-4A5D-8786-0D78229DBB3F}"/>
    <cellStyle name="쉼표 [0] 2 4 2 4 5 3 2" xfId="34168" xr:uid="{072B3526-250A-4DF0-9D59-F95915A956E5}"/>
    <cellStyle name="쉼표 [0] 2 4 2 4 5 3 3" xfId="55768" xr:uid="{E9389A50-C5E8-46D2-BE89-D8CCDE9A8782}"/>
    <cellStyle name="쉼표 [0] 2 4 2 4 5 4" xfId="16888" xr:uid="{92C9D58A-0E24-4278-9BC5-C6A1B240B89B}"/>
    <cellStyle name="쉼표 [0] 2 4 2 4 5 4 2" xfId="38488" xr:uid="{9706519C-60E2-43BC-A11E-FBC6628A36E5}"/>
    <cellStyle name="쉼표 [0] 2 4 2 4 5 4 3" xfId="60088" xr:uid="{781EDBE9-33E4-45AC-A6AA-CF5821967905}"/>
    <cellStyle name="쉼표 [0] 2 4 2 4 5 5" xfId="21208" xr:uid="{E57A2FC3-74E3-417F-872E-6719C71AE423}"/>
    <cellStyle name="쉼표 [0] 2 4 2 4 5 5 2" xfId="42808" xr:uid="{0D8F87E0-9319-4A85-8244-54D51D78E2CE}"/>
    <cellStyle name="쉼표 [0] 2 4 2 4 5 5 3" xfId="64408" xr:uid="{EBEF333B-4C3A-4F87-886E-F832025E1765}"/>
    <cellStyle name="쉼표 [0] 2 4 2 4 5 6" xfId="25528" xr:uid="{124C0D20-C7FA-4C11-974C-7DCBBFD950D6}"/>
    <cellStyle name="쉼표 [0] 2 4 2 4 5 7" xfId="47128" xr:uid="{98CAA30A-E2FF-4CDB-BC35-0E2ED5B98901}"/>
    <cellStyle name="쉼표 [0] 2 4 2 4 6" xfId="4792" xr:uid="{CBC727C4-D920-4275-B153-C4AA7BE4F740}"/>
    <cellStyle name="쉼표 [0] 2 4 2 4 6 2" xfId="26392" xr:uid="{E53C5AEB-2B5D-4114-820C-1483C71D42C6}"/>
    <cellStyle name="쉼표 [0] 2 4 2 4 6 3" xfId="47992" xr:uid="{457B14EC-B049-4393-8348-568660D4A6C5}"/>
    <cellStyle name="쉼표 [0] 2 4 2 4 7" xfId="9112" xr:uid="{2BC48389-2EE5-4632-BE21-D31E95C42694}"/>
    <cellStyle name="쉼표 [0] 2 4 2 4 7 2" xfId="30712" xr:uid="{4EF15526-6747-42BD-A406-5F4E5116128A}"/>
    <cellStyle name="쉼표 [0] 2 4 2 4 7 3" xfId="52312" xr:uid="{64CA6CDF-7978-4771-8B0B-70457863A4D9}"/>
    <cellStyle name="쉼표 [0] 2 4 2 4 8" xfId="13432" xr:uid="{7F154283-10F9-438A-AD78-B545C6BBCCC1}"/>
    <cellStyle name="쉼표 [0] 2 4 2 4 8 2" xfId="35032" xr:uid="{880E28AC-3B9A-49C6-8582-6255BB63D051}"/>
    <cellStyle name="쉼표 [0] 2 4 2 4 8 3" xfId="56632" xr:uid="{53593EEC-C8BF-4C05-B7F7-EBF98CB2314A}"/>
    <cellStyle name="쉼표 [0] 2 4 2 4 9" xfId="17752" xr:uid="{28633616-622E-4D68-97E9-4E40EA6B6C31}"/>
    <cellStyle name="쉼표 [0] 2 4 2 4 9 2" xfId="39352" xr:uid="{A1B8AD60-C079-4386-B181-C7DE46F521FF}"/>
    <cellStyle name="쉼표 [0] 2 4 2 4 9 3" xfId="60952" xr:uid="{11670F27-124B-4BE9-B894-E101F028294A}"/>
    <cellStyle name="쉼표 [0] 2 4 2 5" xfId="904" xr:uid="{3E1B2339-7840-4404-879C-EE158BB996EB}"/>
    <cellStyle name="쉼표 [0] 2 4 2 5 2" xfId="5224" xr:uid="{2F0125CD-CAB3-4D53-B993-EA8B10DA2873}"/>
    <cellStyle name="쉼표 [0] 2 4 2 5 2 2" xfId="26824" xr:uid="{358CE7E3-0ED2-4C28-A7CA-20873975E1A4}"/>
    <cellStyle name="쉼표 [0] 2 4 2 5 2 3" xfId="48424" xr:uid="{0397624B-1344-4AB2-876A-AE0BA4B8DA98}"/>
    <cellStyle name="쉼표 [0] 2 4 2 5 3" xfId="9544" xr:uid="{6B11053D-3BDC-4E3D-9DE9-66AF70321C47}"/>
    <cellStyle name="쉼표 [0] 2 4 2 5 3 2" xfId="31144" xr:uid="{1D2D9A74-A053-41E7-8A36-B61334A88EF1}"/>
    <cellStyle name="쉼표 [0] 2 4 2 5 3 3" xfId="52744" xr:uid="{A7A8112C-0723-49EA-9FCB-0D91F3CABFC1}"/>
    <cellStyle name="쉼표 [0] 2 4 2 5 4" xfId="13864" xr:uid="{2784D6B4-4560-4386-900F-FDF687088577}"/>
    <cellStyle name="쉼표 [0] 2 4 2 5 4 2" xfId="35464" xr:uid="{0C91BB52-E387-48DB-9E73-13267FC32EAD}"/>
    <cellStyle name="쉼표 [0] 2 4 2 5 4 3" xfId="57064" xr:uid="{E289AB84-794E-44A1-B4A8-E75BBCF61A4E}"/>
    <cellStyle name="쉼표 [0] 2 4 2 5 5" xfId="18184" xr:uid="{811782A2-532F-48B3-8256-1CC9B1F230B6}"/>
    <cellStyle name="쉼표 [0] 2 4 2 5 5 2" xfId="39784" xr:uid="{6F03BE28-0F39-4CA8-B710-34C542370109}"/>
    <cellStyle name="쉼표 [0] 2 4 2 5 5 3" xfId="61384" xr:uid="{8D16C95C-D859-4154-876D-A7E057175E0F}"/>
    <cellStyle name="쉼표 [0] 2 4 2 5 6" xfId="22504" xr:uid="{295DE07D-C1F5-4182-AFC5-0FF4A48E76A0}"/>
    <cellStyle name="쉼표 [0] 2 4 2 5 7" xfId="44104" xr:uid="{F3BCB9D5-DFAD-4D94-8A56-678E03BC31B4}"/>
    <cellStyle name="쉼표 [0] 2 4 2 6" xfId="1768" xr:uid="{44F7E88C-4C81-48CE-AE11-80CABC749DC1}"/>
    <cellStyle name="쉼표 [0] 2 4 2 6 2" xfId="6088" xr:uid="{9A583438-35E9-41B2-AD72-241FA05EC1E4}"/>
    <cellStyle name="쉼표 [0] 2 4 2 6 2 2" xfId="27688" xr:uid="{C8DD3733-0091-4100-A775-AE16E2906DE6}"/>
    <cellStyle name="쉼표 [0] 2 4 2 6 2 3" xfId="49288" xr:uid="{4E753EED-77D1-43BE-9F17-4D100BD5059E}"/>
    <cellStyle name="쉼표 [0] 2 4 2 6 3" xfId="10408" xr:uid="{9806DE09-1C88-46A7-A8E1-BB37ED71C459}"/>
    <cellStyle name="쉼표 [0] 2 4 2 6 3 2" xfId="32008" xr:uid="{07F02E2E-43B1-4B96-9BEA-FC03489A496C}"/>
    <cellStyle name="쉼표 [0] 2 4 2 6 3 3" xfId="53608" xr:uid="{5B04E331-05FB-47E4-B8CC-A6EE32201C8E}"/>
    <cellStyle name="쉼표 [0] 2 4 2 6 4" xfId="14728" xr:uid="{F7F26617-D3D2-4AE7-8337-B4FF75E5DA23}"/>
    <cellStyle name="쉼표 [0] 2 4 2 6 4 2" xfId="36328" xr:uid="{FF4908C0-3C0C-4643-81CE-7F2CDD1BEE13}"/>
    <cellStyle name="쉼표 [0] 2 4 2 6 4 3" xfId="57928" xr:uid="{923885A0-94E0-494F-9698-B4CDEC5D68F6}"/>
    <cellStyle name="쉼표 [0] 2 4 2 6 5" xfId="19048" xr:uid="{AE7C2B93-2548-4B52-A58C-39796EA8FE81}"/>
    <cellStyle name="쉼표 [0] 2 4 2 6 5 2" xfId="40648" xr:uid="{C1A30A45-6F5F-484C-851D-D0A493DC6C92}"/>
    <cellStyle name="쉼표 [0] 2 4 2 6 5 3" xfId="62248" xr:uid="{3BD475DC-DF30-4E82-8914-B405A4DC84E9}"/>
    <cellStyle name="쉼표 [0] 2 4 2 6 6" xfId="23368" xr:uid="{DC8A738C-5FA1-4EDF-A64E-7F06A1B4CE0A}"/>
    <cellStyle name="쉼표 [0] 2 4 2 6 7" xfId="44968" xr:uid="{5EB25091-C148-4C08-9E0A-8BED31A982AD}"/>
    <cellStyle name="쉼표 [0] 2 4 2 7" xfId="2632" xr:uid="{F394F047-362C-45D0-9EE4-4AE06A6173FB}"/>
    <cellStyle name="쉼표 [0] 2 4 2 7 2" xfId="6952" xr:uid="{19F44898-BB8F-4617-A5F0-24A83153B444}"/>
    <cellStyle name="쉼표 [0] 2 4 2 7 2 2" xfId="28552" xr:uid="{490C8BF3-8588-4908-984E-D2AAF01EA546}"/>
    <cellStyle name="쉼표 [0] 2 4 2 7 2 3" xfId="50152" xr:uid="{BACF7064-B63C-4A2C-AB8F-FFC2DC0A5404}"/>
    <cellStyle name="쉼표 [0] 2 4 2 7 3" xfId="11272" xr:uid="{BF2263B9-437A-45A4-B3D6-7DD644ADD045}"/>
    <cellStyle name="쉼표 [0] 2 4 2 7 3 2" xfId="32872" xr:uid="{EB388EE6-7428-4F83-BE83-49C456AFD0A3}"/>
    <cellStyle name="쉼표 [0] 2 4 2 7 3 3" xfId="54472" xr:uid="{F6F44F3B-C0AB-4339-8079-5538D5798EE5}"/>
    <cellStyle name="쉼표 [0] 2 4 2 7 4" xfId="15592" xr:uid="{0DDA15A7-E758-46EC-9514-563C2FA08DA6}"/>
    <cellStyle name="쉼표 [0] 2 4 2 7 4 2" xfId="37192" xr:uid="{9017A038-C3DC-4F4E-A7A3-77733AC87A16}"/>
    <cellStyle name="쉼표 [0] 2 4 2 7 4 3" xfId="58792" xr:uid="{E5723C0F-7170-4E14-9A60-5991D062C3D8}"/>
    <cellStyle name="쉼표 [0] 2 4 2 7 5" xfId="19912" xr:uid="{04878973-5218-485E-A592-87F96BDE72E8}"/>
    <cellStyle name="쉼표 [0] 2 4 2 7 5 2" xfId="41512" xr:uid="{1C23EAB4-3ACE-47EC-8566-59D446E8DC03}"/>
    <cellStyle name="쉼표 [0] 2 4 2 7 5 3" xfId="63112" xr:uid="{6490A89C-944F-4174-A207-803963B9E080}"/>
    <cellStyle name="쉼표 [0] 2 4 2 7 6" xfId="24232" xr:uid="{BD7FA7F6-F772-449A-B861-9106581722CB}"/>
    <cellStyle name="쉼표 [0] 2 4 2 7 7" xfId="45832" xr:uid="{565A0970-A759-485A-9805-E9CD69311128}"/>
    <cellStyle name="쉼표 [0] 2 4 2 8" xfId="3496" xr:uid="{EECB30EC-A0C7-4F0E-B37A-128CB4858A52}"/>
    <cellStyle name="쉼표 [0] 2 4 2 8 2" xfId="7816" xr:uid="{BCCE74FB-CC7B-464B-B460-CD4D1538FB77}"/>
    <cellStyle name="쉼표 [0] 2 4 2 8 2 2" xfId="29416" xr:uid="{B3CE64B2-772D-4A85-AAD5-441EEF9CA7A5}"/>
    <cellStyle name="쉼표 [0] 2 4 2 8 2 3" xfId="51016" xr:uid="{D032084E-36F9-4B81-AAF5-FDE5D03A4646}"/>
    <cellStyle name="쉼표 [0] 2 4 2 8 3" xfId="12136" xr:uid="{A904C3E1-CC79-4B7A-BE3B-8EF1C72CAC7E}"/>
    <cellStyle name="쉼표 [0] 2 4 2 8 3 2" xfId="33736" xr:uid="{83C249DA-CAE6-4146-B3EC-8C2AFA1CF70F}"/>
    <cellStyle name="쉼표 [0] 2 4 2 8 3 3" xfId="55336" xr:uid="{AA427FDD-DE78-4EAB-8936-61EEB62F0A57}"/>
    <cellStyle name="쉼표 [0] 2 4 2 8 4" xfId="16456" xr:uid="{C96B7852-97A7-4747-BF6A-7C66E754D1D0}"/>
    <cellStyle name="쉼표 [0] 2 4 2 8 4 2" xfId="38056" xr:uid="{CED8E2F2-CDED-4A20-94BE-21065DC961B3}"/>
    <cellStyle name="쉼표 [0] 2 4 2 8 4 3" xfId="59656" xr:uid="{60484110-CE11-4FE3-B2EF-4BDC724AC0BF}"/>
    <cellStyle name="쉼표 [0] 2 4 2 8 5" xfId="20776" xr:uid="{314B4B18-A912-45A7-8708-B8DE765B6AD0}"/>
    <cellStyle name="쉼표 [0] 2 4 2 8 5 2" xfId="42376" xr:uid="{E30ECAFD-A4E8-43CE-9E75-4B2C9EDA9CFD}"/>
    <cellStyle name="쉼표 [0] 2 4 2 8 5 3" xfId="63976" xr:uid="{F655C8C5-ABBB-4472-BF90-C93C03711274}"/>
    <cellStyle name="쉼표 [0] 2 4 2 8 6" xfId="25096" xr:uid="{60555930-CB47-4353-999F-EADC7781E454}"/>
    <cellStyle name="쉼표 [0] 2 4 2 8 7" xfId="46696" xr:uid="{02F297BD-DD40-43D4-8AD0-3F507A068CF2}"/>
    <cellStyle name="쉼표 [0] 2 4 2 9" xfId="4360" xr:uid="{2200B5A5-21B7-4B19-B450-92E9F29B9E52}"/>
    <cellStyle name="쉼표 [0] 2 4 2 9 2" xfId="25960" xr:uid="{4B62CB94-EA48-45C1-A867-D25064BC343B}"/>
    <cellStyle name="쉼표 [0] 2 4 2 9 3" xfId="47560" xr:uid="{F22F2ED1-9200-48F1-8EC4-AC1C00807DE2}"/>
    <cellStyle name="쉼표 [0] 2 4 20" xfId="43216" xr:uid="{07D6E835-A9A1-476B-96C5-86C5891607B7}"/>
    <cellStyle name="쉼표 [0] 2 4 3" xfId="64" xr:uid="{8BD891B4-15A4-4703-B1BC-97233708F65B}"/>
    <cellStyle name="쉼표 [0] 2 4 3 10" xfId="13024" xr:uid="{07ECCBB3-62BD-4C6A-990C-5844FF0D7DA9}"/>
    <cellStyle name="쉼표 [0] 2 4 3 10 2" xfId="34624" xr:uid="{FC2C4AC8-6170-47C8-BC83-247FC4C2E93E}"/>
    <cellStyle name="쉼표 [0] 2 4 3 10 3" xfId="56224" xr:uid="{14F15843-1ADE-4380-9969-1FF8080AE8E6}"/>
    <cellStyle name="쉼표 [0] 2 4 3 11" xfId="17344" xr:uid="{2CE3FBB4-6B09-4355-9B2C-C1FE476D99B5}"/>
    <cellStyle name="쉼표 [0] 2 4 3 11 2" xfId="38944" xr:uid="{5C0979C7-118A-4BE1-9F7D-D1B2F4587301}"/>
    <cellStyle name="쉼표 [0] 2 4 3 11 3" xfId="60544" xr:uid="{C92F61AF-BC66-42CC-B4AC-95E4BE626F40}"/>
    <cellStyle name="쉼표 [0] 2 4 3 12" xfId="21664" xr:uid="{DCD03C44-9265-4D90-A033-1CF4307055DD}"/>
    <cellStyle name="쉼표 [0] 2 4 3 13" xfId="43264" xr:uid="{ACF72219-7E46-4B19-83CD-B5C6ED913052}"/>
    <cellStyle name="쉼표 [0] 2 4 3 2" xfId="280" xr:uid="{02C77629-B732-4F9C-AEAA-ACEC52597E41}"/>
    <cellStyle name="쉼표 [0] 2 4 3 2 10" xfId="17560" xr:uid="{8CB115D6-C9F1-4B06-A5B7-86665C29B019}"/>
    <cellStyle name="쉼표 [0] 2 4 3 2 10 2" xfId="39160" xr:uid="{6A153B0A-6067-4022-9225-8D327E2818E4}"/>
    <cellStyle name="쉼표 [0] 2 4 3 2 10 3" xfId="60760" xr:uid="{22B603FD-5465-4502-B02B-63C62161619A}"/>
    <cellStyle name="쉼표 [0] 2 4 3 2 11" xfId="21880" xr:uid="{828D8F79-CD8A-4B18-A928-FCAC9700D56E}"/>
    <cellStyle name="쉼표 [0] 2 4 3 2 12" xfId="43480" xr:uid="{2A4468C5-3C60-40E5-9397-3B4704BDCA49}"/>
    <cellStyle name="쉼표 [0] 2 4 3 2 2" xfId="712" xr:uid="{0178804E-83C7-4FE8-AF49-F10269AFADB9}"/>
    <cellStyle name="쉼표 [0] 2 4 3 2 2 10" xfId="22312" xr:uid="{7FC466EB-1ADB-46B0-BB1C-4BD9DC113C42}"/>
    <cellStyle name="쉼표 [0] 2 4 3 2 2 11" xfId="43912" xr:uid="{D942BACD-4426-4635-9237-6F126037DAD2}"/>
    <cellStyle name="쉼표 [0] 2 4 3 2 2 2" xfId="1576" xr:uid="{58EBE726-98D4-402C-AF9D-CF602C9D6703}"/>
    <cellStyle name="쉼표 [0] 2 4 3 2 2 2 2" xfId="5896" xr:uid="{4ABD2028-DF4F-439D-B0BF-A20A6172B8ED}"/>
    <cellStyle name="쉼표 [0] 2 4 3 2 2 2 2 2" xfId="27496" xr:uid="{BC6F67FD-C1C5-48CF-A422-76BA707EEA02}"/>
    <cellStyle name="쉼표 [0] 2 4 3 2 2 2 2 3" xfId="49096" xr:uid="{84225FA5-DC29-4A35-95AB-E7DA8B9BC12B}"/>
    <cellStyle name="쉼표 [0] 2 4 3 2 2 2 3" xfId="10216" xr:uid="{F8C034E7-4403-42B2-8584-FB153DD279D4}"/>
    <cellStyle name="쉼표 [0] 2 4 3 2 2 2 3 2" xfId="31816" xr:uid="{93B02194-50B4-45C1-9AA7-C1AB8808DDE3}"/>
    <cellStyle name="쉼표 [0] 2 4 3 2 2 2 3 3" xfId="53416" xr:uid="{62757026-CA26-4F70-9393-79BE88CC3535}"/>
    <cellStyle name="쉼표 [0] 2 4 3 2 2 2 4" xfId="14536" xr:uid="{8667F30D-CB5F-49E5-B8FE-4DB05C9A6CE4}"/>
    <cellStyle name="쉼표 [0] 2 4 3 2 2 2 4 2" xfId="36136" xr:uid="{CDD49D80-5A3B-4B5D-969C-8A3C2C98F099}"/>
    <cellStyle name="쉼표 [0] 2 4 3 2 2 2 4 3" xfId="57736" xr:uid="{18F72F91-100F-4B23-9E9B-C3294265AC5D}"/>
    <cellStyle name="쉼표 [0] 2 4 3 2 2 2 5" xfId="18856" xr:uid="{F1BBFB7F-46FC-446B-9D83-54F4DF1E1962}"/>
    <cellStyle name="쉼표 [0] 2 4 3 2 2 2 5 2" xfId="40456" xr:uid="{B6536B95-1E23-4563-B100-E98D20CCC455}"/>
    <cellStyle name="쉼표 [0] 2 4 3 2 2 2 5 3" xfId="62056" xr:uid="{BD8D1FDF-2E6C-4670-8AF6-3F1C03777D2F}"/>
    <cellStyle name="쉼표 [0] 2 4 3 2 2 2 6" xfId="23176" xr:uid="{2BAAC85C-9283-46D0-BD20-D3A51FB307A0}"/>
    <cellStyle name="쉼표 [0] 2 4 3 2 2 2 7" xfId="44776" xr:uid="{E65D30DF-E153-4135-A37F-DCDF41EF21D5}"/>
    <cellStyle name="쉼표 [0] 2 4 3 2 2 3" xfId="2440" xr:uid="{F7000E16-76FE-40FA-BD28-B63F9D3E1FFB}"/>
    <cellStyle name="쉼표 [0] 2 4 3 2 2 3 2" xfId="6760" xr:uid="{67205E3F-D1F1-4624-9ECA-86F7CE7246DE}"/>
    <cellStyle name="쉼표 [0] 2 4 3 2 2 3 2 2" xfId="28360" xr:uid="{491A1069-B8B1-43B2-9DFD-8238A9DE2683}"/>
    <cellStyle name="쉼표 [0] 2 4 3 2 2 3 2 3" xfId="49960" xr:uid="{D883FCD5-CCD4-4998-A2C7-12AC797FC5AF}"/>
    <cellStyle name="쉼표 [0] 2 4 3 2 2 3 3" xfId="11080" xr:uid="{44D27D7E-138D-4FE4-B606-3923E794281F}"/>
    <cellStyle name="쉼표 [0] 2 4 3 2 2 3 3 2" xfId="32680" xr:uid="{A7A9C517-0143-4EE2-8A62-9E25106FCCE4}"/>
    <cellStyle name="쉼표 [0] 2 4 3 2 2 3 3 3" xfId="54280" xr:uid="{41FF656F-6A3A-4EA7-8A76-D62E9CE3E337}"/>
    <cellStyle name="쉼표 [0] 2 4 3 2 2 3 4" xfId="15400" xr:uid="{5775F432-57A4-449E-BC1A-7434C6DCBFC4}"/>
    <cellStyle name="쉼표 [0] 2 4 3 2 2 3 4 2" xfId="37000" xr:uid="{3DF0E1D8-CDDF-45CB-9FAA-3700EEBEA07F}"/>
    <cellStyle name="쉼표 [0] 2 4 3 2 2 3 4 3" xfId="58600" xr:uid="{A6E75EEC-C7CD-4B93-895D-8AC491D3A39E}"/>
    <cellStyle name="쉼표 [0] 2 4 3 2 2 3 5" xfId="19720" xr:uid="{F35C13D1-DA21-4E91-B891-E48B5DAFD11A}"/>
    <cellStyle name="쉼표 [0] 2 4 3 2 2 3 5 2" xfId="41320" xr:uid="{614909D8-FB43-4664-8AAB-96B73682220C}"/>
    <cellStyle name="쉼표 [0] 2 4 3 2 2 3 5 3" xfId="62920" xr:uid="{793F7AC3-D944-425B-A226-A55908BEC0FD}"/>
    <cellStyle name="쉼표 [0] 2 4 3 2 2 3 6" xfId="24040" xr:uid="{FD0A9F96-2CE1-4E8B-957B-C504130DDC8A}"/>
    <cellStyle name="쉼표 [0] 2 4 3 2 2 3 7" xfId="45640" xr:uid="{79F8EF7F-76A5-4144-A0A0-6B1444D64126}"/>
    <cellStyle name="쉼표 [0] 2 4 3 2 2 4" xfId="3304" xr:uid="{2B21D2DF-1D20-427D-A7B6-E8558467784B}"/>
    <cellStyle name="쉼표 [0] 2 4 3 2 2 4 2" xfId="7624" xr:uid="{3C0E385D-0199-455F-BCD3-2ABE1C6E06E7}"/>
    <cellStyle name="쉼표 [0] 2 4 3 2 2 4 2 2" xfId="29224" xr:uid="{6E5EACFE-5F1C-424A-A5B3-63A2049338A7}"/>
    <cellStyle name="쉼표 [0] 2 4 3 2 2 4 2 3" xfId="50824" xr:uid="{FA9FCA35-574E-465F-8AB9-E07D1B506787}"/>
    <cellStyle name="쉼표 [0] 2 4 3 2 2 4 3" xfId="11944" xr:uid="{DB660905-978D-48F1-B2B0-052E05C944AA}"/>
    <cellStyle name="쉼표 [0] 2 4 3 2 2 4 3 2" xfId="33544" xr:uid="{65533293-44A9-4EFE-8879-ADDD520DB1AB}"/>
    <cellStyle name="쉼표 [0] 2 4 3 2 2 4 3 3" xfId="55144" xr:uid="{7B4968B5-D7C7-4FE4-94EF-3A9C2E7354B6}"/>
    <cellStyle name="쉼표 [0] 2 4 3 2 2 4 4" xfId="16264" xr:uid="{59FA2FC3-09C1-4C18-878C-6043CF50A5F6}"/>
    <cellStyle name="쉼표 [0] 2 4 3 2 2 4 4 2" xfId="37864" xr:uid="{C2AEF79A-1923-4366-A51C-499B543384F6}"/>
    <cellStyle name="쉼표 [0] 2 4 3 2 2 4 4 3" xfId="59464" xr:uid="{82DE710F-1486-4D62-BC1F-184C7C88415D}"/>
    <cellStyle name="쉼표 [0] 2 4 3 2 2 4 5" xfId="20584" xr:uid="{2E77A124-A0A7-483D-BF32-8B5D7E11A5AB}"/>
    <cellStyle name="쉼표 [0] 2 4 3 2 2 4 5 2" xfId="42184" xr:uid="{E24538B0-056C-4D42-B090-69E2031D1EB2}"/>
    <cellStyle name="쉼표 [0] 2 4 3 2 2 4 5 3" xfId="63784" xr:uid="{CDA11560-70AC-42B8-B55A-C7ED2FD0E96F}"/>
    <cellStyle name="쉼표 [0] 2 4 3 2 2 4 6" xfId="24904" xr:uid="{690D6ED0-0396-4DDC-97B5-75D06EE8201B}"/>
    <cellStyle name="쉼표 [0] 2 4 3 2 2 4 7" xfId="46504" xr:uid="{E5FFD58B-B9B5-46ED-8374-8EF83B408F44}"/>
    <cellStyle name="쉼표 [0] 2 4 3 2 2 5" xfId="4168" xr:uid="{DC8AFB80-86BD-4B93-8037-7B3CC009F57D}"/>
    <cellStyle name="쉼표 [0] 2 4 3 2 2 5 2" xfId="8488" xr:uid="{6391B81C-BCA2-460B-B6FB-64D88E53D949}"/>
    <cellStyle name="쉼표 [0] 2 4 3 2 2 5 2 2" xfId="30088" xr:uid="{C0E1DC56-04AD-4BFB-AD66-C2EFCC1CFCBB}"/>
    <cellStyle name="쉼표 [0] 2 4 3 2 2 5 2 3" xfId="51688" xr:uid="{33101AD1-80DE-4458-A070-8BEBD0482480}"/>
    <cellStyle name="쉼표 [0] 2 4 3 2 2 5 3" xfId="12808" xr:uid="{FE46BD52-9D1D-4B59-92E1-57527277749D}"/>
    <cellStyle name="쉼표 [0] 2 4 3 2 2 5 3 2" xfId="34408" xr:uid="{F0A49D7D-A2E0-4A88-A92E-9AFE64B73D9D}"/>
    <cellStyle name="쉼표 [0] 2 4 3 2 2 5 3 3" xfId="56008" xr:uid="{10F0B163-7610-4575-88FE-85A75E16F6B3}"/>
    <cellStyle name="쉼표 [0] 2 4 3 2 2 5 4" xfId="17128" xr:uid="{12039F30-E2C0-4330-B8D1-F2C10F0D22F7}"/>
    <cellStyle name="쉼표 [0] 2 4 3 2 2 5 4 2" xfId="38728" xr:uid="{775C62DF-9D0D-48C6-8C62-56B676CE90F8}"/>
    <cellStyle name="쉼표 [0] 2 4 3 2 2 5 4 3" xfId="60328" xr:uid="{54F8AA9B-7B86-40A6-8ECC-F28ECF51BB8B}"/>
    <cellStyle name="쉼표 [0] 2 4 3 2 2 5 5" xfId="21448" xr:uid="{1AA70CDA-1662-48B1-9321-CF192DD814F0}"/>
    <cellStyle name="쉼표 [0] 2 4 3 2 2 5 5 2" xfId="43048" xr:uid="{D099EC02-5961-4DCA-B549-913CC46C798F}"/>
    <cellStyle name="쉼표 [0] 2 4 3 2 2 5 5 3" xfId="64648" xr:uid="{A73E65D4-C068-458E-A74E-F579440154DC}"/>
    <cellStyle name="쉼표 [0] 2 4 3 2 2 5 6" xfId="25768" xr:uid="{7A52CD24-0F87-454B-9563-14CE7CC9F55F}"/>
    <cellStyle name="쉼표 [0] 2 4 3 2 2 5 7" xfId="47368" xr:uid="{F2925AE5-B916-4234-96EA-7970FC6835FF}"/>
    <cellStyle name="쉼표 [0] 2 4 3 2 2 6" xfId="5032" xr:uid="{7CB37A69-2B9A-4109-AFE2-3CEB160043B3}"/>
    <cellStyle name="쉼표 [0] 2 4 3 2 2 6 2" xfId="26632" xr:uid="{DB0A4457-A6E5-40C9-9FB8-086E2A5761F4}"/>
    <cellStyle name="쉼표 [0] 2 4 3 2 2 6 3" xfId="48232" xr:uid="{D115A544-0722-4A79-890F-E56B7B50B4D1}"/>
    <cellStyle name="쉼표 [0] 2 4 3 2 2 7" xfId="9352" xr:uid="{7E938E0F-2A58-4A67-A30E-79D1F239F1F7}"/>
    <cellStyle name="쉼표 [0] 2 4 3 2 2 7 2" xfId="30952" xr:uid="{3D3A50D7-7565-4609-8179-A48D56E7374C}"/>
    <cellStyle name="쉼표 [0] 2 4 3 2 2 7 3" xfId="52552" xr:uid="{165EF617-41A2-4729-B804-F05A8C80CAA9}"/>
    <cellStyle name="쉼표 [0] 2 4 3 2 2 8" xfId="13672" xr:uid="{C817E99E-6554-4DAA-BA7A-BDC130200999}"/>
    <cellStyle name="쉼표 [0] 2 4 3 2 2 8 2" xfId="35272" xr:uid="{C2989315-B392-42CC-A959-199EE05AB82F}"/>
    <cellStyle name="쉼표 [0] 2 4 3 2 2 8 3" xfId="56872" xr:uid="{46B77FB9-6758-4C37-8225-07DFDD9218F6}"/>
    <cellStyle name="쉼표 [0] 2 4 3 2 2 9" xfId="17992" xr:uid="{E97E0294-8B7F-45D9-92AE-8B59CCA7D89F}"/>
    <cellStyle name="쉼표 [0] 2 4 3 2 2 9 2" xfId="39592" xr:uid="{E848D89C-90F3-48B2-B0A9-000012B957B4}"/>
    <cellStyle name="쉼표 [0] 2 4 3 2 2 9 3" xfId="61192" xr:uid="{B7368188-1AD9-455D-BCAC-173996E9F1EB}"/>
    <cellStyle name="쉼표 [0] 2 4 3 2 3" xfId="1144" xr:uid="{1DDED960-2B86-4AA7-B544-61EC2AF87E32}"/>
    <cellStyle name="쉼표 [0] 2 4 3 2 3 2" xfId="5464" xr:uid="{5E2B4137-4F49-4CE1-9D33-1B037EE65135}"/>
    <cellStyle name="쉼표 [0] 2 4 3 2 3 2 2" xfId="27064" xr:uid="{364E575B-3CF1-40B1-9531-19E7A4BD4EF0}"/>
    <cellStyle name="쉼표 [0] 2 4 3 2 3 2 3" xfId="48664" xr:uid="{F789E8F2-6158-45F7-B55A-30836BF49551}"/>
    <cellStyle name="쉼표 [0] 2 4 3 2 3 3" xfId="9784" xr:uid="{1E3224CA-CD92-4DC2-9FD0-3CE630512433}"/>
    <cellStyle name="쉼표 [0] 2 4 3 2 3 3 2" xfId="31384" xr:uid="{C111623A-DF86-4F57-923C-7ADB84B358EC}"/>
    <cellStyle name="쉼표 [0] 2 4 3 2 3 3 3" xfId="52984" xr:uid="{F3536F69-9B6C-44FE-84CF-A1CDE72892B8}"/>
    <cellStyle name="쉼표 [0] 2 4 3 2 3 4" xfId="14104" xr:uid="{11092BDF-0B8B-4C68-9690-C51ABFCECD83}"/>
    <cellStyle name="쉼표 [0] 2 4 3 2 3 4 2" xfId="35704" xr:uid="{3DA78D1D-37C1-477A-98FE-C8993A121B45}"/>
    <cellStyle name="쉼표 [0] 2 4 3 2 3 4 3" xfId="57304" xr:uid="{B41522C8-FB35-42D9-ADDB-32C1793FA8B4}"/>
    <cellStyle name="쉼표 [0] 2 4 3 2 3 5" xfId="18424" xr:uid="{60C6065B-3CB0-4C69-ACC3-52812109ED72}"/>
    <cellStyle name="쉼표 [0] 2 4 3 2 3 5 2" xfId="40024" xr:uid="{50216813-0810-4B76-B1CC-FE04E18414DD}"/>
    <cellStyle name="쉼표 [0] 2 4 3 2 3 5 3" xfId="61624" xr:uid="{85A148DE-3289-4AFF-86F1-5111B53EB311}"/>
    <cellStyle name="쉼표 [0] 2 4 3 2 3 6" xfId="22744" xr:uid="{EA117A23-77E8-4A8F-9142-44D9B6451BA6}"/>
    <cellStyle name="쉼표 [0] 2 4 3 2 3 7" xfId="44344" xr:uid="{6ED70DA9-1FBE-43E4-8271-F09469B24322}"/>
    <cellStyle name="쉼표 [0] 2 4 3 2 4" xfId="2008" xr:uid="{657A0624-89A1-4DA3-8F3D-55D726E9A998}"/>
    <cellStyle name="쉼표 [0] 2 4 3 2 4 2" xfId="6328" xr:uid="{52D56FFA-DC85-445B-B7E7-5D4A0F305003}"/>
    <cellStyle name="쉼표 [0] 2 4 3 2 4 2 2" xfId="27928" xr:uid="{B63DD6A0-585F-46FB-BD81-2BEDEEF55953}"/>
    <cellStyle name="쉼표 [0] 2 4 3 2 4 2 3" xfId="49528" xr:uid="{59A4334A-B68A-4139-9588-20FD42A84CF6}"/>
    <cellStyle name="쉼표 [0] 2 4 3 2 4 3" xfId="10648" xr:uid="{D9347662-58F1-4D48-85EA-B2F11016E074}"/>
    <cellStyle name="쉼표 [0] 2 4 3 2 4 3 2" xfId="32248" xr:uid="{4B7FA093-EAFD-4721-ACAF-557EFD407C61}"/>
    <cellStyle name="쉼표 [0] 2 4 3 2 4 3 3" xfId="53848" xr:uid="{ECF727C0-4D33-481E-A202-EE16D33C9759}"/>
    <cellStyle name="쉼표 [0] 2 4 3 2 4 4" xfId="14968" xr:uid="{30124E8A-CC7A-44F3-8B69-44EE085EDFCD}"/>
    <cellStyle name="쉼표 [0] 2 4 3 2 4 4 2" xfId="36568" xr:uid="{945C08A1-22CF-440E-A479-1BD36077000E}"/>
    <cellStyle name="쉼표 [0] 2 4 3 2 4 4 3" xfId="58168" xr:uid="{E377621C-FD95-4290-AAB7-AE4E00762990}"/>
    <cellStyle name="쉼표 [0] 2 4 3 2 4 5" xfId="19288" xr:uid="{04FE7DCA-C021-466E-BE93-A76FA7D8004D}"/>
    <cellStyle name="쉼표 [0] 2 4 3 2 4 5 2" xfId="40888" xr:uid="{1810B3FB-1817-48BC-BE3F-85B7CE1B7254}"/>
    <cellStyle name="쉼표 [0] 2 4 3 2 4 5 3" xfId="62488" xr:uid="{20DAFB25-25E4-4F5F-8A40-26E6781D876C}"/>
    <cellStyle name="쉼표 [0] 2 4 3 2 4 6" xfId="23608" xr:uid="{BF9D0796-C780-43A3-8BA5-D3057CD1C4EA}"/>
    <cellStyle name="쉼표 [0] 2 4 3 2 4 7" xfId="45208" xr:uid="{2E693F86-4D5C-4083-8EAD-88BFA47A94A8}"/>
    <cellStyle name="쉼표 [0] 2 4 3 2 5" xfId="2872" xr:uid="{F3DA3C78-34DF-4D35-B526-8F39110F92C6}"/>
    <cellStyle name="쉼표 [0] 2 4 3 2 5 2" xfId="7192" xr:uid="{8FB02C40-CA36-4ECA-966B-236CB639B09A}"/>
    <cellStyle name="쉼표 [0] 2 4 3 2 5 2 2" xfId="28792" xr:uid="{8CD44866-A24C-4C47-B4C1-16706CFFB36C}"/>
    <cellStyle name="쉼표 [0] 2 4 3 2 5 2 3" xfId="50392" xr:uid="{92720137-3875-40AF-AF22-69DFE457FDEE}"/>
    <cellStyle name="쉼표 [0] 2 4 3 2 5 3" xfId="11512" xr:uid="{3E82904C-EC3E-477E-A6B0-2D321AAD48B0}"/>
    <cellStyle name="쉼표 [0] 2 4 3 2 5 3 2" xfId="33112" xr:uid="{3CC2F066-D1F2-4A02-86C8-C26CA33E4252}"/>
    <cellStyle name="쉼표 [0] 2 4 3 2 5 3 3" xfId="54712" xr:uid="{2B5D135D-9EA6-4D1A-AA4B-109CC200EB97}"/>
    <cellStyle name="쉼표 [0] 2 4 3 2 5 4" xfId="15832" xr:uid="{B29AA627-D4BA-4708-BCDF-2E774BD818EC}"/>
    <cellStyle name="쉼표 [0] 2 4 3 2 5 4 2" xfId="37432" xr:uid="{046D6A1F-FBF3-4486-B6CA-458237E7A928}"/>
    <cellStyle name="쉼표 [0] 2 4 3 2 5 4 3" xfId="59032" xr:uid="{A192F4D8-EC1B-4213-B64E-109252C8FEF3}"/>
    <cellStyle name="쉼표 [0] 2 4 3 2 5 5" xfId="20152" xr:uid="{287A5730-5F08-4718-B253-0FF8788C10D6}"/>
    <cellStyle name="쉼표 [0] 2 4 3 2 5 5 2" xfId="41752" xr:uid="{0E0C9F35-67E0-4746-89E4-62FD87D56CAE}"/>
    <cellStyle name="쉼표 [0] 2 4 3 2 5 5 3" xfId="63352" xr:uid="{78D6032C-0A65-4861-81E0-D44469D1BDA2}"/>
    <cellStyle name="쉼표 [0] 2 4 3 2 5 6" xfId="24472" xr:uid="{24224EAE-2B10-46D5-A7FC-8EE8DC86DD96}"/>
    <cellStyle name="쉼표 [0] 2 4 3 2 5 7" xfId="46072" xr:uid="{8FBC281F-6BCF-450E-A443-71024A81FA9D}"/>
    <cellStyle name="쉼표 [0] 2 4 3 2 6" xfId="3736" xr:uid="{A9C70F24-77D3-4613-88ED-39116A3EE1A9}"/>
    <cellStyle name="쉼표 [0] 2 4 3 2 6 2" xfId="8056" xr:uid="{B1A80ACD-C81A-4A21-902D-B264D575E7BB}"/>
    <cellStyle name="쉼표 [0] 2 4 3 2 6 2 2" xfId="29656" xr:uid="{83D2C444-5FBF-4287-89DA-EAC10647C597}"/>
    <cellStyle name="쉼표 [0] 2 4 3 2 6 2 3" xfId="51256" xr:uid="{B3174FB8-1BA7-4003-89B3-13706ADFEE8E}"/>
    <cellStyle name="쉼표 [0] 2 4 3 2 6 3" xfId="12376" xr:uid="{15CE41B2-2DD4-4B68-A1B4-FD2A4967116E}"/>
    <cellStyle name="쉼표 [0] 2 4 3 2 6 3 2" xfId="33976" xr:uid="{71FC523D-82FB-475D-912B-842344B894BC}"/>
    <cellStyle name="쉼표 [0] 2 4 3 2 6 3 3" xfId="55576" xr:uid="{94E7C639-7149-4466-9BCE-70E626B28B11}"/>
    <cellStyle name="쉼표 [0] 2 4 3 2 6 4" xfId="16696" xr:uid="{D6153ECB-C92B-4999-849F-6CD4D67E37C5}"/>
    <cellStyle name="쉼표 [0] 2 4 3 2 6 4 2" xfId="38296" xr:uid="{1F6605B8-362F-4125-A192-16D751F9890B}"/>
    <cellStyle name="쉼표 [0] 2 4 3 2 6 4 3" xfId="59896" xr:uid="{89CD30FD-2BC2-4868-BF81-519A25153402}"/>
    <cellStyle name="쉼표 [0] 2 4 3 2 6 5" xfId="21016" xr:uid="{793110A8-37F6-4DBD-895E-5EF0A561D1FC}"/>
    <cellStyle name="쉼표 [0] 2 4 3 2 6 5 2" xfId="42616" xr:uid="{9806E0E2-672D-4ABC-8EE2-D21E99F8B425}"/>
    <cellStyle name="쉼표 [0] 2 4 3 2 6 5 3" xfId="64216" xr:uid="{0222F46A-13CA-452D-824F-FA8CB6CC1DA4}"/>
    <cellStyle name="쉼표 [0] 2 4 3 2 6 6" xfId="25336" xr:uid="{6D62AF5F-F62B-41F8-BDE0-0CD32F90D941}"/>
    <cellStyle name="쉼표 [0] 2 4 3 2 6 7" xfId="46936" xr:uid="{9C6AF63D-E146-4D43-8D08-26E0F4CF6270}"/>
    <cellStyle name="쉼표 [0] 2 4 3 2 7" xfId="4600" xr:uid="{B643F5BF-2994-4FB4-806F-5327B371B0A3}"/>
    <cellStyle name="쉼표 [0] 2 4 3 2 7 2" xfId="26200" xr:uid="{C8B0306D-EE90-425D-BA55-5740FE4A998E}"/>
    <cellStyle name="쉼표 [0] 2 4 3 2 7 3" xfId="47800" xr:uid="{16D289E6-7B6F-4AD3-B706-D013E1328910}"/>
    <cellStyle name="쉼표 [0] 2 4 3 2 8" xfId="8920" xr:uid="{AD8F76AA-41D9-436F-A611-980694DAF833}"/>
    <cellStyle name="쉼표 [0] 2 4 3 2 8 2" xfId="30520" xr:uid="{D4221BC6-BBD8-4C4F-B27E-B63335CAE12D}"/>
    <cellStyle name="쉼표 [0] 2 4 3 2 8 3" xfId="52120" xr:uid="{12ADD32F-99A6-41F7-902A-54C80FBD0911}"/>
    <cellStyle name="쉼표 [0] 2 4 3 2 9" xfId="13240" xr:uid="{23BD24DA-2BC1-40B2-BAC3-4D4A0BB71E20}"/>
    <cellStyle name="쉼표 [0] 2 4 3 2 9 2" xfId="34840" xr:uid="{BAABCA2D-1D82-416A-9A6D-1B714122DB7B}"/>
    <cellStyle name="쉼표 [0] 2 4 3 2 9 3" xfId="56440" xr:uid="{CF384AC5-E489-462A-864C-4787EB7585DB}"/>
    <cellStyle name="쉼표 [0] 2 4 3 3" xfId="496" xr:uid="{B460C5C0-2FD3-4B56-BD1F-92F9D3832729}"/>
    <cellStyle name="쉼표 [0] 2 4 3 3 10" xfId="22096" xr:uid="{E233538C-233D-4E86-8008-110152C55566}"/>
    <cellStyle name="쉼표 [0] 2 4 3 3 11" xfId="43696" xr:uid="{05384BE9-DFEC-4487-BB16-A982925E747A}"/>
    <cellStyle name="쉼표 [0] 2 4 3 3 2" xfId="1360" xr:uid="{29C1F41A-0712-4C30-9136-FE32272EA233}"/>
    <cellStyle name="쉼표 [0] 2 4 3 3 2 2" xfId="5680" xr:uid="{FC94EB06-5DD9-43F3-AD67-E381420D1B89}"/>
    <cellStyle name="쉼표 [0] 2 4 3 3 2 2 2" xfId="27280" xr:uid="{35CA74EE-DEEB-4DCE-8411-53664071C44A}"/>
    <cellStyle name="쉼표 [0] 2 4 3 3 2 2 3" xfId="48880" xr:uid="{1A8E88DE-E89A-483F-957D-B37AA58A919A}"/>
    <cellStyle name="쉼표 [0] 2 4 3 3 2 3" xfId="10000" xr:uid="{784FDBF5-4B31-4EDF-B500-AA93693B338C}"/>
    <cellStyle name="쉼표 [0] 2 4 3 3 2 3 2" xfId="31600" xr:uid="{30EBFB56-345C-40D2-B980-DA34FF53BB8A}"/>
    <cellStyle name="쉼표 [0] 2 4 3 3 2 3 3" xfId="53200" xr:uid="{5031FB4C-7F30-42A7-B45A-FB0AC1B908E6}"/>
    <cellStyle name="쉼표 [0] 2 4 3 3 2 4" xfId="14320" xr:uid="{0755A996-89C7-47E5-AAA0-6CC4E5D194CD}"/>
    <cellStyle name="쉼표 [0] 2 4 3 3 2 4 2" xfId="35920" xr:uid="{981AB2A3-1E04-4D0C-9962-62F6C9FF5AD8}"/>
    <cellStyle name="쉼표 [0] 2 4 3 3 2 4 3" xfId="57520" xr:uid="{69A60AF7-BC6C-4DA7-BCC3-4C6B2D94CE2E}"/>
    <cellStyle name="쉼표 [0] 2 4 3 3 2 5" xfId="18640" xr:uid="{0C888DF6-7AA3-4918-AAC1-D3F1E31A139F}"/>
    <cellStyle name="쉼표 [0] 2 4 3 3 2 5 2" xfId="40240" xr:uid="{B9A030C5-4E3F-40C7-9605-76FBB52DEE60}"/>
    <cellStyle name="쉼표 [0] 2 4 3 3 2 5 3" xfId="61840" xr:uid="{29FFCF70-1E91-4D36-BE8E-EB13EA9AC0F2}"/>
    <cellStyle name="쉼표 [0] 2 4 3 3 2 6" xfId="22960" xr:uid="{7ED6AE74-EE5B-4E39-A350-D21107F47F74}"/>
    <cellStyle name="쉼표 [0] 2 4 3 3 2 7" xfId="44560" xr:uid="{E1A6B687-84FE-446B-AB29-1910C02359AC}"/>
    <cellStyle name="쉼표 [0] 2 4 3 3 3" xfId="2224" xr:uid="{2F00DDF0-B86B-49F1-8FDA-F2B4423E0BBE}"/>
    <cellStyle name="쉼표 [0] 2 4 3 3 3 2" xfId="6544" xr:uid="{1079556F-A6FD-4E55-A2ED-534872A815B5}"/>
    <cellStyle name="쉼표 [0] 2 4 3 3 3 2 2" xfId="28144" xr:uid="{57DB3BA2-68DB-4A49-966F-F2B9B99AFB2E}"/>
    <cellStyle name="쉼표 [0] 2 4 3 3 3 2 3" xfId="49744" xr:uid="{FC78D294-44B3-4CF4-A732-3C64832CC138}"/>
    <cellStyle name="쉼표 [0] 2 4 3 3 3 3" xfId="10864" xr:uid="{0914CD3E-C924-403C-8AA4-6F91C33D6AD5}"/>
    <cellStyle name="쉼표 [0] 2 4 3 3 3 3 2" xfId="32464" xr:uid="{AA01EFF7-3A74-4F46-A1C0-10770B66558E}"/>
    <cellStyle name="쉼표 [0] 2 4 3 3 3 3 3" xfId="54064" xr:uid="{161476A6-B960-4F7C-800B-9C7C7789B700}"/>
    <cellStyle name="쉼표 [0] 2 4 3 3 3 4" xfId="15184" xr:uid="{DD4089DB-DEEA-4F3A-B6F1-A882AB94906B}"/>
    <cellStyle name="쉼표 [0] 2 4 3 3 3 4 2" xfId="36784" xr:uid="{5758792C-EF94-4949-A679-C864398D4144}"/>
    <cellStyle name="쉼표 [0] 2 4 3 3 3 4 3" xfId="58384" xr:uid="{86E2BD95-F9B0-426F-A29F-B3030FB39C38}"/>
    <cellStyle name="쉼표 [0] 2 4 3 3 3 5" xfId="19504" xr:uid="{7FB392AC-061B-4306-B0EB-D3C1774FBF65}"/>
    <cellStyle name="쉼표 [0] 2 4 3 3 3 5 2" xfId="41104" xr:uid="{58F75941-08D0-4DC8-A87F-8672DD330136}"/>
    <cellStyle name="쉼표 [0] 2 4 3 3 3 5 3" xfId="62704" xr:uid="{B378E1D7-5159-4892-8149-ED71AEA69D7A}"/>
    <cellStyle name="쉼표 [0] 2 4 3 3 3 6" xfId="23824" xr:uid="{B499D8CC-B78C-4B85-8BFF-A9AAFEECE118}"/>
    <cellStyle name="쉼표 [0] 2 4 3 3 3 7" xfId="45424" xr:uid="{8238F52D-0DAE-4A6C-9231-AD9DD08E4A11}"/>
    <cellStyle name="쉼표 [0] 2 4 3 3 4" xfId="3088" xr:uid="{CAEE57A5-C5D4-4746-90AD-7A91D9369553}"/>
    <cellStyle name="쉼표 [0] 2 4 3 3 4 2" xfId="7408" xr:uid="{24986FEE-6AF1-494D-B5AF-A703AE864992}"/>
    <cellStyle name="쉼표 [0] 2 4 3 3 4 2 2" xfId="29008" xr:uid="{6354E749-2E3A-4C48-A35E-EE402DFB638D}"/>
    <cellStyle name="쉼표 [0] 2 4 3 3 4 2 3" xfId="50608" xr:uid="{9BC24E91-3DCD-4BA3-9AA9-9324F20EB911}"/>
    <cellStyle name="쉼표 [0] 2 4 3 3 4 3" xfId="11728" xr:uid="{BECC8286-16E4-4C8D-9FA4-0EF3C6ACC807}"/>
    <cellStyle name="쉼표 [0] 2 4 3 3 4 3 2" xfId="33328" xr:uid="{9DA4BA99-858B-4341-B458-6EC2AE8DBE8A}"/>
    <cellStyle name="쉼표 [0] 2 4 3 3 4 3 3" xfId="54928" xr:uid="{D546E1C8-B60F-4072-8771-56361952275A}"/>
    <cellStyle name="쉼표 [0] 2 4 3 3 4 4" xfId="16048" xr:uid="{411206BE-66B7-438D-BA5F-7B0E27578D0A}"/>
    <cellStyle name="쉼표 [0] 2 4 3 3 4 4 2" xfId="37648" xr:uid="{506D2A43-E440-46E4-A687-70D971E68922}"/>
    <cellStyle name="쉼표 [0] 2 4 3 3 4 4 3" xfId="59248" xr:uid="{F9A57873-29ED-4C83-8B4D-9290E86453BE}"/>
    <cellStyle name="쉼표 [0] 2 4 3 3 4 5" xfId="20368" xr:uid="{A050D62D-06E1-4C9F-9298-753C3C07F156}"/>
    <cellStyle name="쉼표 [0] 2 4 3 3 4 5 2" xfId="41968" xr:uid="{50956945-8AE3-4036-9410-B48D86D1E34A}"/>
    <cellStyle name="쉼표 [0] 2 4 3 3 4 5 3" xfId="63568" xr:uid="{1F400000-DC4B-4A6A-8FDF-A42F324C5F90}"/>
    <cellStyle name="쉼표 [0] 2 4 3 3 4 6" xfId="24688" xr:uid="{87D09438-59E6-4C05-95C2-4204B0503AF1}"/>
    <cellStyle name="쉼표 [0] 2 4 3 3 4 7" xfId="46288" xr:uid="{37BE62AC-06FE-4ADD-B00B-5F8EDC3D59B7}"/>
    <cellStyle name="쉼표 [0] 2 4 3 3 5" xfId="3952" xr:uid="{72BBF7D8-643A-4F9E-86C1-A521586869FE}"/>
    <cellStyle name="쉼표 [0] 2 4 3 3 5 2" xfId="8272" xr:uid="{1E7DA01C-2B63-4221-B6CA-DA688EAB93A1}"/>
    <cellStyle name="쉼표 [0] 2 4 3 3 5 2 2" xfId="29872" xr:uid="{92B3DE10-A555-4FED-AA29-EC3082654F63}"/>
    <cellStyle name="쉼표 [0] 2 4 3 3 5 2 3" xfId="51472" xr:uid="{32DB0A27-F17F-4481-A568-387FD468661F}"/>
    <cellStyle name="쉼표 [0] 2 4 3 3 5 3" xfId="12592" xr:uid="{50A650EC-76EC-422C-B2BB-5A68A41492D6}"/>
    <cellStyle name="쉼표 [0] 2 4 3 3 5 3 2" xfId="34192" xr:uid="{783DA233-D996-43AE-9F89-8BC446CEB3C3}"/>
    <cellStyle name="쉼표 [0] 2 4 3 3 5 3 3" xfId="55792" xr:uid="{951E8BD4-5330-41B7-8222-9DE13D1AB4F0}"/>
    <cellStyle name="쉼표 [0] 2 4 3 3 5 4" xfId="16912" xr:uid="{EB504956-3948-44E3-9662-9E8124BE82FB}"/>
    <cellStyle name="쉼표 [0] 2 4 3 3 5 4 2" xfId="38512" xr:uid="{AD939F3E-C370-451E-950D-7A1C3A204993}"/>
    <cellStyle name="쉼표 [0] 2 4 3 3 5 4 3" xfId="60112" xr:uid="{7FA411A2-2A09-451C-B7B8-C655F3C7F9DC}"/>
    <cellStyle name="쉼표 [0] 2 4 3 3 5 5" xfId="21232" xr:uid="{B5F99076-E68A-4A8B-93EF-8DE75565C7C7}"/>
    <cellStyle name="쉼표 [0] 2 4 3 3 5 5 2" xfId="42832" xr:uid="{41AE9331-69C2-4978-AC72-3CC10B68AA58}"/>
    <cellStyle name="쉼표 [0] 2 4 3 3 5 5 3" xfId="64432" xr:uid="{01957E7A-D288-4BB6-993C-C935187DF5C4}"/>
    <cellStyle name="쉼표 [0] 2 4 3 3 5 6" xfId="25552" xr:uid="{E217316D-121F-4DE4-8284-44EBF0290B88}"/>
    <cellStyle name="쉼표 [0] 2 4 3 3 5 7" xfId="47152" xr:uid="{3CE6AC2E-0F0D-483F-912D-DF79A6D8751E}"/>
    <cellStyle name="쉼표 [0] 2 4 3 3 6" xfId="4816" xr:uid="{DF53A9B9-202D-415E-8279-70D956501134}"/>
    <cellStyle name="쉼표 [0] 2 4 3 3 6 2" xfId="26416" xr:uid="{CDC06C11-3CB4-4CA2-9064-7C86D6272C85}"/>
    <cellStyle name="쉼표 [0] 2 4 3 3 6 3" xfId="48016" xr:uid="{956C95E3-2BD2-4BFD-AD28-15B55F955E65}"/>
    <cellStyle name="쉼표 [0] 2 4 3 3 7" xfId="9136" xr:uid="{E3849363-DAD6-4E31-8D9F-011C1457324B}"/>
    <cellStyle name="쉼표 [0] 2 4 3 3 7 2" xfId="30736" xr:uid="{A19252F7-07DC-43BD-A0BD-2E863EB3DDD6}"/>
    <cellStyle name="쉼표 [0] 2 4 3 3 7 3" xfId="52336" xr:uid="{2DE4338B-AC02-4DBE-91DD-3F91778875F7}"/>
    <cellStyle name="쉼표 [0] 2 4 3 3 8" xfId="13456" xr:uid="{4FAC9951-9724-47DD-80FB-D3738B3A9DA4}"/>
    <cellStyle name="쉼표 [0] 2 4 3 3 8 2" xfId="35056" xr:uid="{7BD73ADA-BDB5-47D3-97A9-CB29552A838D}"/>
    <cellStyle name="쉼표 [0] 2 4 3 3 8 3" xfId="56656" xr:uid="{3031B6C5-EEAE-4054-994A-10CC64B57E2C}"/>
    <cellStyle name="쉼표 [0] 2 4 3 3 9" xfId="17776" xr:uid="{05620F14-88F6-45EC-8B09-89324E5CA85D}"/>
    <cellStyle name="쉼표 [0] 2 4 3 3 9 2" xfId="39376" xr:uid="{72393CBE-05DD-4720-87E7-20B8985FA2D7}"/>
    <cellStyle name="쉼표 [0] 2 4 3 3 9 3" xfId="60976" xr:uid="{613A83FB-49BF-4FAD-B4D8-19E3B804B930}"/>
    <cellStyle name="쉼표 [0] 2 4 3 4" xfId="928" xr:uid="{374BCD73-F21A-40F2-B7E4-493390CAF568}"/>
    <cellStyle name="쉼표 [0] 2 4 3 4 2" xfId="5248" xr:uid="{E9C059D7-A6F5-4B47-8CD8-DC4985047509}"/>
    <cellStyle name="쉼표 [0] 2 4 3 4 2 2" xfId="26848" xr:uid="{ECD25C96-BE5E-4181-9CF0-F275508C140C}"/>
    <cellStyle name="쉼표 [0] 2 4 3 4 2 3" xfId="48448" xr:uid="{5EBAB940-29F9-4CB3-A704-B8117299C94E}"/>
    <cellStyle name="쉼표 [0] 2 4 3 4 3" xfId="9568" xr:uid="{D36D93C7-FFB2-4AB3-A2A9-A7BB17F8A17D}"/>
    <cellStyle name="쉼표 [0] 2 4 3 4 3 2" xfId="31168" xr:uid="{6C4DADB8-319F-4863-A22B-A6EFDC7D5E78}"/>
    <cellStyle name="쉼표 [0] 2 4 3 4 3 3" xfId="52768" xr:uid="{D0AC434B-DC03-4A02-8C9B-DD5AD8B4C43E}"/>
    <cellStyle name="쉼표 [0] 2 4 3 4 4" xfId="13888" xr:uid="{8744F6DB-5432-4E33-B67A-F4C9722C2568}"/>
    <cellStyle name="쉼표 [0] 2 4 3 4 4 2" xfId="35488" xr:uid="{917FE8D8-32D1-4F32-9671-90ED909A03C9}"/>
    <cellStyle name="쉼표 [0] 2 4 3 4 4 3" xfId="57088" xr:uid="{04D9B4A5-6630-4F7B-B6C8-4430C870CB16}"/>
    <cellStyle name="쉼표 [0] 2 4 3 4 5" xfId="18208" xr:uid="{B96C243A-7DF6-465F-9D66-05507C96E70A}"/>
    <cellStyle name="쉼표 [0] 2 4 3 4 5 2" xfId="39808" xr:uid="{A9B140F0-9534-4961-BCAE-A460013F8DA3}"/>
    <cellStyle name="쉼표 [0] 2 4 3 4 5 3" xfId="61408" xr:uid="{754FF3CA-4EDE-4D03-9E0B-105B0FE26856}"/>
    <cellStyle name="쉼표 [0] 2 4 3 4 6" xfId="22528" xr:uid="{C83C1431-6EFC-4E4B-A0D6-130E05D3C7BB}"/>
    <cellStyle name="쉼표 [0] 2 4 3 4 7" xfId="44128" xr:uid="{B8F3B3AF-C042-4CD2-B3ED-84C3EF2761C3}"/>
    <cellStyle name="쉼표 [0] 2 4 3 5" xfId="1792" xr:uid="{9D15F2F0-BCA3-4605-AC01-FE99BD4640A1}"/>
    <cellStyle name="쉼표 [0] 2 4 3 5 2" xfId="6112" xr:uid="{F567314C-478E-4EB2-B9F9-CEC924682FCF}"/>
    <cellStyle name="쉼표 [0] 2 4 3 5 2 2" xfId="27712" xr:uid="{1667C640-B1AC-4DC4-9873-B5F2957D11F9}"/>
    <cellStyle name="쉼표 [0] 2 4 3 5 2 3" xfId="49312" xr:uid="{E9C1B89B-3A86-4D90-8EFE-F253EF5150F2}"/>
    <cellStyle name="쉼표 [0] 2 4 3 5 3" xfId="10432" xr:uid="{91EB7180-5A24-4194-BC06-B3D629A4FAF6}"/>
    <cellStyle name="쉼표 [0] 2 4 3 5 3 2" xfId="32032" xr:uid="{FF26F8F7-493B-46DE-B6B6-4695BBE0ED6A}"/>
    <cellStyle name="쉼표 [0] 2 4 3 5 3 3" xfId="53632" xr:uid="{90737256-FBB6-4853-A57D-D6D44CAF289E}"/>
    <cellStyle name="쉼표 [0] 2 4 3 5 4" xfId="14752" xr:uid="{C9EADAAE-1032-40E2-A07A-56B7BBE6A279}"/>
    <cellStyle name="쉼표 [0] 2 4 3 5 4 2" xfId="36352" xr:uid="{D96EC244-C6F1-41EB-AF2A-726C788A80F7}"/>
    <cellStyle name="쉼표 [0] 2 4 3 5 4 3" xfId="57952" xr:uid="{924C1D69-D2B6-4FC5-80C4-1EA8746652EF}"/>
    <cellStyle name="쉼표 [0] 2 4 3 5 5" xfId="19072" xr:uid="{60F55527-4F83-4D24-9C21-7788834BC62F}"/>
    <cellStyle name="쉼표 [0] 2 4 3 5 5 2" xfId="40672" xr:uid="{53901BA6-1476-4ACD-85EB-E0EFA0564F87}"/>
    <cellStyle name="쉼표 [0] 2 4 3 5 5 3" xfId="62272" xr:uid="{9623FD13-8535-4835-8B37-0C577394FF78}"/>
    <cellStyle name="쉼표 [0] 2 4 3 5 6" xfId="23392" xr:uid="{0DBD1926-61A9-4B9F-9A0F-491BF6E7FAC1}"/>
    <cellStyle name="쉼표 [0] 2 4 3 5 7" xfId="44992" xr:uid="{899FA223-2FB2-4D0A-A728-F3C60ED4C918}"/>
    <cellStyle name="쉼표 [0] 2 4 3 6" xfId="2656" xr:uid="{1717F6E4-4B30-4046-B17F-7D7898EAB9E0}"/>
    <cellStyle name="쉼표 [0] 2 4 3 6 2" xfId="6976" xr:uid="{4DEA5A3A-BDE6-486A-8250-C70BD9FB1F21}"/>
    <cellStyle name="쉼표 [0] 2 4 3 6 2 2" xfId="28576" xr:uid="{E053A02D-235E-4BB0-90D1-525AC8DF3362}"/>
    <cellStyle name="쉼표 [0] 2 4 3 6 2 3" xfId="50176" xr:uid="{996025D7-8686-430D-9FFC-1A61F91364B9}"/>
    <cellStyle name="쉼표 [0] 2 4 3 6 3" xfId="11296" xr:uid="{B9417BC2-02F5-4440-B17A-B6EEAA53FB2C}"/>
    <cellStyle name="쉼표 [0] 2 4 3 6 3 2" xfId="32896" xr:uid="{2022BBBA-9700-413D-A1BF-FA527EB828F4}"/>
    <cellStyle name="쉼표 [0] 2 4 3 6 3 3" xfId="54496" xr:uid="{1A5EC17F-ABE5-4CE4-80F2-BB40AD0A082E}"/>
    <cellStyle name="쉼표 [0] 2 4 3 6 4" xfId="15616" xr:uid="{40297937-623F-43AF-A28E-257DFB0E72B2}"/>
    <cellStyle name="쉼표 [0] 2 4 3 6 4 2" xfId="37216" xr:uid="{241FCCC6-7FB4-4BA4-A5AA-6F2B26377B56}"/>
    <cellStyle name="쉼표 [0] 2 4 3 6 4 3" xfId="58816" xr:uid="{EB442E7C-6846-4E81-A03B-397DAB74C637}"/>
    <cellStyle name="쉼표 [0] 2 4 3 6 5" xfId="19936" xr:uid="{3EA0C27F-852E-45F7-B763-BCFAC5B810CF}"/>
    <cellStyle name="쉼표 [0] 2 4 3 6 5 2" xfId="41536" xr:uid="{D79F3980-1B0B-4D6A-BFED-88ED82847B61}"/>
    <cellStyle name="쉼표 [0] 2 4 3 6 5 3" xfId="63136" xr:uid="{81B7406E-091E-415E-901D-E2B315CF2CEA}"/>
    <cellStyle name="쉼표 [0] 2 4 3 6 6" xfId="24256" xr:uid="{3D06A218-7D4B-4BCF-A1CB-496F34370BCF}"/>
    <cellStyle name="쉼표 [0] 2 4 3 6 7" xfId="45856" xr:uid="{E8E8563A-A887-42C7-8D63-100327E11790}"/>
    <cellStyle name="쉼표 [0] 2 4 3 7" xfId="3520" xr:uid="{61844885-4E2E-4231-94B4-8853B370D890}"/>
    <cellStyle name="쉼표 [0] 2 4 3 7 2" xfId="7840" xr:uid="{9875B92E-71FD-4E97-91A0-C7EE8EBF69A3}"/>
    <cellStyle name="쉼표 [0] 2 4 3 7 2 2" xfId="29440" xr:uid="{C91044CB-5205-4951-8C0B-E5AC81D9B508}"/>
    <cellStyle name="쉼표 [0] 2 4 3 7 2 3" xfId="51040" xr:uid="{E22D30D8-DC30-4BD6-8C4C-0AEA2588E9F5}"/>
    <cellStyle name="쉼표 [0] 2 4 3 7 3" xfId="12160" xr:uid="{62AB72B1-86C6-47FD-8725-3191718EEA0C}"/>
    <cellStyle name="쉼표 [0] 2 4 3 7 3 2" xfId="33760" xr:uid="{BB047194-9941-49CB-8146-93E09C123FA4}"/>
    <cellStyle name="쉼표 [0] 2 4 3 7 3 3" xfId="55360" xr:uid="{C786FA4E-852B-42F8-95F0-03969E33C56E}"/>
    <cellStyle name="쉼표 [0] 2 4 3 7 4" xfId="16480" xr:uid="{4481FE38-FA24-41B5-B30B-9425587DAEF0}"/>
    <cellStyle name="쉼표 [0] 2 4 3 7 4 2" xfId="38080" xr:uid="{128B41B9-907D-49CD-A341-4CA37F90ADDC}"/>
    <cellStyle name="쉼표 [0] 2 4 3 7 4 3" xfId="59680" xr:uid="{BEE4DA1F-83C3-4F2F-AAA1-A740B53151CA}"/>
    <cellStyle name="쉼표 [0] 2 4 3 7 5" xfId="20800" xr:uid="{AEDF3E73-8F9E-42E6-99EF-07572FC9D6BF}"/>
    <cellStyle name="쉼표 [0] 2 4 3 7 5 2" xfId="42400" xr:uid="{BA604B35-E1D6-468D-9B43-D15F59268777}"/>
    <cellStyle name="쉼표 [0] 2 4 3 7 5 3" xfId="64000" xr:uid="{7922D11E-B6FB-4FDD-8BD2-5A90BD341FEF}"/>
    <cellStyle name="쉼표 [0] 2 4 3 7 6" xfId="25120" xr:uid="{CE85B248-8CC4-487B-9CB0-C8F3D056FC66}"/>
    <cellStyle name="쉼표 [0] 2 4 3 7 7" xfId="46720" xr:uid="{8E592A41-4B83-4B7C-98F7-F1FEFC138131}"/>
    <cellStyle name="쉼표 [0] 2 4 3 8" xfId="4384" xr:uid="{4CB14DD7-9515-43D9-B2C5-CE5DA79E2CAC}"/>
    <cellStyle name="쉼표 [0] 2 4 3 8 2" xfId="25984" xr:uid="{BF12C408-F180-4D14-B722-6830C6DC7150}"/>
    <cellStyle name="쉼표 [0] 2 4 3 8 3" xfId="47584" xr:uid="{1E7BB5F9-4FBF-42FC-8E01-E0ABFD7BC08D}"/>
    <cellStyle name="쉼표 [0] 2 4 3 9" xfId="8704" xr:uid="{7C803F6A-7199-4423-AD2C-8B748AD5F453}"/>
    <cellStyle name="쉼표 [0] 2 4 3 9 2" xfId="30304" xr:uid="{A71684BB-4412-41D8-B445-296B96092298}"/>
    <cellStyle name="쉼표 [0] 2 4 3 9 3" xfId="51904" xr:uid="{4D3EA5C2-848D-4B50-9BCB-1026D49153D3}"/>
    <cellStyle name="쉼표 [0] 2 4 4" xfId="88" xr:uid="{D11FE8BA-DC2A-4D67-9010-4AEC0AD15D83}"/>
    <cellStyle name="쉼표 [0] 2 4 4 10" xfId="13048" xr:uid="{FD0F8C36-FD4A-49FE-ABF5-585A852DC863}"/>
    <cellStyle name="쉼표 [0] 2 4 4 10 2" xfId="34648" xr:uid="{81BA2757-98C1-4E0D-8848-C31533703C54}"/>
    <cellStyle name="쉼표 [0] 2 4 4 10 3" xfId="56248" xr:uid="{B511CF7D-A34D-4CFD-8267-E9E8566D18C0}"/>
    <cellStyle name="쉼표 [0] 2 4 4 11" xfId="17368" xr:uid="{5674A048-3525-466D-BDD3-15D7AEFCA7C7}"/>
    <cellStyle name="쉼표 [0] 2 4 4 11 2" xfId="38968" xr:uid="{55B08D09-40F9-4718-B20F-DD63CEF71D8A}"/>
    <cellStyle name="쉼표 [0] 2 4 4 11 3" xfId="60568" xr:uid="{9C4DFFDF-F410-4B11-95E6-14BB0304BCFA}"/>
    <cellStyle name="쉼표 [0] 2 4 4 12" xfId="21688" xr:uid="{3EDC7B29-D05D-437E-A6E0-8AF70ABCC961}"/>
    <cellStyle name="쉼표 [0] 2 4 4 13" xfId="43288" xr:uid="{C6D44915-2CCA-4415-B04C-573F820AFCA1}"/>
    <cellStyle name="쉼표 [0] 2 4 4 2" xfId="304" xr:uid="{A45A2A75-150C-4BD9-9CC5-EB4AD9B66B3E}"/>
    <cellStyle name="쉼표 [0] 2 4 4 2 10" xfId="17584" xr:uid="{CB81D9F6-AF9E-4366-B5E8-76609FBD1060}"/>
    <cellStyle name="쉼표 [0] 2 4 4 2 10 2" xfId="39184" xr:uid="{A587F527-71CC-4E42-96C7-1830CCC88174}"/>
    <cellStyle name="쉼표 [0] 2 4 4 2 10 3" xfId="60784" xr:uid="{534BDE19-CB34-4E1C-B9FF-E6BF765EE3EF}"/>
    <cellStyle name="쉼표 [0] 2 4 4 2 11" xfId="21904" xr:uid="{E1B4183A-A6E3-4790-8CA3-274C94095E04}"/>
    <cellStyle name="쉼표 [0] 2 4 4 2 12" xfId="43504" xr:uid="{626759DA-4A4B-4EDE-B6A3-D1750BBFB23D}"/>
    <cellStyle name="쉼표 [0] 2 4 4 2 2" xfId="736" xr:uid="{14E5AA5E-6789-449F-B5BF-63D33AE972B6}"/>
    <cellStyle name="쉼표 [0] 2 4 4 2 2 10" xfId="22336" xr:uid="{CB86D368-D9BB-4A89-916B-AA180FDDB257}"/>
    <cellStyle name="쉼표 [0] 2 4 4 2 2 11" xfId="43936" xr:uid="{6F8318D0-42BD-4D3E-9EE9-8A2356EC87CB}"/>
    <cellStyle name="쉼표 [0] 2 4 4 2 2 2" xfId="1600" xr:uid="{217BC2B2-8433-4D18-AAAC-4C8FB7EDBCD8}"/>
    <cellStyle name="쉼표 [0] 2 4 4 2 2 2 2" xfId="5920" xr:uid="{6119E121-8ACE-4B66-9C65-B5CA60C6A2EB}"/>
    <cellStyle name="쉼표 [0] 2 4 4 2 2 2 2 2" xfId="27520" xr:uid="{868CE4C1-377A-4FF0-B903-2625753DDABD}"/>
    <cellStyle name="쉼표 [0] 2 4 4 2 2 2 2 3" xfId="49120" xr:uid="{81485997-AD7F-4060-9170-8C8F5E8EF2BC}"/>
    <cellStyle name="쉼표 [0] 2 4 4 2 2 2 3" xfId="10240" xr:uid="{D0B636CA-6A14-4972-9407-19E7EBD07949}"/>
    <cellStyle name="쉼표 [0] 2 4 4 2 2 2 3 2" xfId="31840" xr:uid="{3875EB71-8085-4139-BE58-B89954F3FBE2}"/>
    <cellStyle name="쉼표 [0] 2 4 4 2 2 2 3 3" xfId="53440" xr:uid="{10449DA6-29E4-47AA-AAE3-8AFB55A7DE86}"/>
    <cellStyle name="쉼표 [0] 2 4 4 2 2 2 4" xfId="14560" xr:uid="{1495F444-5CFF-41A2-8D43-1C1CBA241C51}"/>
    <cellStyle name="쉼표 [0] 2 4 4 2 2 2 4 2" xfId="36160" xr:uid="{30A28325-AAD7-4A0B-849F-29A595E5ECD4}"/>
    <cellStyle name="쉼표 [0] 2 4 4 2 2 2 4 3" xfId="57760" xr:uid="{8810D07D-0920-47A6-9A2A-E031EA841D48}"/>
    <cellStyle name="쉼표 [0] 2 4 4 2 2 2 5" xfId="18880" xr:uid="{49FAAF92-9D37-4BD4-B149-AD35176E4D25}"/>
    <cellStyle name="쉼표 [0] 2 4 4 2 2 2 5 2" xfId="40480" xr:uid="{55F21D87-9523-4966-9121-9DBF4399D600}"/>
    <cellStyle name="쉼표 [0] 2 4 4 2 2 2 5 3" xfId="62080" xr:uid="{394F904B-95E3-4F49-B048-8AE4E453CDBD}"/>
    <cellStyle name="쉼표 [0] 2 4 4 2 2 2 6" xfId="23200" xr:uid="{399853AA-5600-4FAC-ACA7-84B21A30AE54}"/>
    <cellStyle name="쉼표 [0] 2 4 4 2 2 2 7" xfId="44800" xr:uid="{4E274201-56DF-4955-B6FF-D9368B4706A1}"/>
    <cellStyle name="쉼표 [0] 2 4 4 2 2 3" xfId="2464" xr:uid="{64733D17-193D-4F39-A481-5D9D682BB8C9}"/>
    <cellStyle name="쉼표 [0] 2 4 4 2 2 3 2" xfId="6784" xr:uid="{3FA1C8D7-AEAD-4120-B872-7450FEBFD488}"/>
    <cellStyle name="쉼표 [0] 2 4 4 2 2 3 2 2" xfId="28384" xr:uid="{74B8EACC-A839-4DC2-A4FD-A80766B224D2}"/>
    <cellStyle name="쉼표 [0] 2 4 4 2 2 3 2 3" xfId="49984" xr:uid="{B12E0B62-9891-432C-8F68-E4C9331B6BB3}"/>
    <cellStyle name="쉼표 [0] 2 4 4 2 2 3 3" xfId="11104" xr:uid="{77732189-6D84-4A69-8BD8-C0F6E099C2E4}"/>
    <cellStyle name="쉼표 [0] 2 4 4 2 2 3 3 2" xfId="32704" xr:uid="{A1165D26-F918-460A-AF7D-0ECB01C20F0C}"/>
    <cellStyle name="쉼표 [0] 2 4 4 2 2 3 3 3" xfId="54304" xr:uid="{461AD807-0170-4436-9F9E-691E20F1236F}"/>
    <cellStyle name="쉼표 [0] 2 4 4 2 2 3 4" xfId="15424" xr:uid="{9A238FA5-8491-4E41-8460-7EF2B814CFC0}"/>
    <cellStyle name="쉼표 [0] 2 4 4 2 2 3 4 2" xfId="37024" xr:uid="{38A7A1D0-C32A-479F-950E-638163D61CE5}"/>
    <cellStyle name="쉼표 [0] 2 4 4 2 2 3 4 3" xfId="58624" xr:uid="{4D350DEF-C58D-4DD1-8DE1-4DA0A5991A95}"/>
    <cellStyle name="쉼표 [0] 2 4 4 2 2 3 5" xfId="19744" xr:uid="{0E550517-37DF-4D96-BDEB-21DE65276658}"/>
    <cellStyle name="쉼표 [0] 2 4 4 2 2 3 5 2" xfId="41344" xr:uid="{C600EB10-9C03-4E7F-AF58-B5D0B8B788B9}"/>
    <cellStyle name="쉼표 [0] 2 4 4 2 2 3 5 3" xfId="62944" xr:uid="{24F5601A-408F-440C-BAD9-8FF4B20EC64C}"/>
    <cellStyle name="쉼표 [0] 2 4 4 2 2 3 6" xfId="24064" xr:uid="{53C1EB4E-C484-4C3D-975A-FD3DE3ED9372}"/>
    <cellStyle name="쉼표 [0] 2 4 4 2 2 3 7" xfId="45664" xr:uid="{62246260-0C60-4A77-99D5-C78DDAF22A7F}"/>
    <cellStyle name="쉼표 [0] 2 4 4 2 2 4" xfId="3328" xr:uid="{051A999E-306A-4BFF-9211-D6812DCA1FC5}"/>
    <cellStyle name="쉼표 [0] 2 4 4 2 2 4 2" xfId="7648" xr:uid="{528A8821-00E1-49B4-B131-73E608B3B0E0}"/>
    <cellStyle name="쉼표 [0] 2 4 4 2 2 4 2 2" xfId="29248" xr:uid="{932F262D-FA7A-4BCD-8ACA-C6E95013A06E}"/>
    <cellStyle name="쉼표 [0] 2 4 4 2 2 4 2 3" xfId="50848" xr:uid="{D8E9CA6D-B563-4C27-A9F2-EB157DE778C9}"/>
    <cellStyle name="쉼표 [0] 2 4 4 2 2 4 3" xfId="11968" xr:uid="{E051FFFB-99C6-443B-954E-6B7BC7374703}"/>
    <cellStyle name="쉼표 [0] 2 4 4 2 2 4 3 2" xfId="33568" xr:uid="{985521CF-63C5-498D-A56E-E1DCC95B831E}"/>
    <cellStyle name="쉼표 [0] 2 4 4 2 2 4 3 3" xfId="55168" xr:uid="{4ABC9870-2568-45C6-BF12-820896049A24}"/>
    <cellStyle name="쉼표 [0] 2 4 4 2 2 4 4" xfId="16288" xr:uid="{EE9CC4DF-BF4B-41C2-B359-72BF7B6DBCF7}"/>
    <cellStyle name="쉼표 [0] 2 4 4 2 2 4 4 2" xfId="37888" xr:uid="{C08E91C6-EE07-430D-AB59-698FD7030DA1}"/>
    <cellStyle name="쉼표 [0] 2 4 4 2 2 4 4 3" xfId="59488" xr:uid="{D9C72309-DC50-44D1-A14F-4A0C13B3FB01}"/>
    <cellStyle name="쉼표 [0] 2 4 4 2 2 4 5" xfId="20608" xr:uid="{ABD127A3-7C6F-4E87-8823-FAD2AE7A2A6A}"/>
    <cellStyle name="쉼표 [0] 2 4 4 2 2 4 5 2" xfId="42208" xr:uid="{F014AF19-8A01-4581-98B4-6F681DA2EB64}"/>
    <cellStyle name="쉼표 [0] 2 4 4 2 2 4 5 3" xfId="63808" xr:uid="{A933A8C5-A063-424C-8950-8DF26A784394}"/>
    <cellStyle name="쉼표 [0] 2 4 4 2 2 4 6" xfId="24928" xr:uid="{523471D3-6711-4A0E-AA2D-C910415F0DEB}"/>
    <cellStyle name="쉼표 [0] 2 4 4 2 2 4 7" xfId="46528" xr:uid="{1B27F44F-3D16-4C3E-8619-7B8F569CAC10}"/>
    <cellStyle name="쉼표 [0] 2 4 4 2 2 5" xfId="4192" xr:uid="{0342794F-108D-4F73-B43C-F192F24224EF}"/>
    <cellStyle name="쉼표 [0] 2 4 4 2 2 5 2" xfId="8512" xr:uid="{3FE9995F-362D-4BBC-ABF7-0CDB897E4560}"/>
    <cellStyle name="쉼표 [0] 2 4 4 2 2 5 2 2" xfId="30112" xr:uid="{1EF7532F-B5F9-4F90-A54D-B569318AECC0}"/>
    <cellStyle name="쉼표 [0] 2 4 4 2 2 5 2 3" xfId="51712" xr:uid="{A2740707-5729-4F63-B121-0B145F0551E0}"/>
    <cellStyle name="쉼표 [0] 2 4 4 2 2 5 3" xfId="12832" xr:uid="{798DB0BB-7DA6-4106-8AD0-A2760DFC1651}"/>
    <cellStyle name="쉼표 [0] 2 4 4 2 2 5 3 2" xfId="34432" xr:uid="{A2A57A90-C52D-450C-83DA-B6DD68D2DB83}"/>
    <cellStyle name="쉼표 [0] 2 4 4 2 2 5 3 3" xfId="56032" xr:uid="{BE907913-5F58-4161-8656-A324A430A00F}"/>
    <cellStyle name="쉼표 [0] 2 4 4 2 2 5 4" xfId="17152" xr:uid="{AE9CC061-BAA3-40E5-828F-4961FF2C6E2D}"/>
    <cellStyle name="쉼표 [0] 2 4 4 2 2 5 4 2" xfId="38752" xr:uid="{3922A1B5-950D-4AC4-B074-002C5F37BBB4}"/>
    <cellStyle name="쉼표 [0] 2 4 4 2 2 5 4 3" xfId="60352" xr:uid="{45201DED-56AB-43E9-B0CE-0AB368A037B5}"/>
    <cellStyle name="쉼표 [0] 2 4 4 2 2 5 5" xfId="21472" xr:uid="{7BA4509E-1029-456B-BAD1-3CF9AD67CB64}"/>
    <cellStyle name="쉼표 [0] 2 4 4 2 2 5 5 2" xfId="43072" xr:uid="{7115E052-706D-448C-8A82-9F67FBBBEAC5}"/>
    <cellStyle name="쉼표 [0] 2 4 4 2 2 5 5 3" xfId="64672" xr:uid="{F58A9042-2C4C-4D67-9FBE-5B1F3BDF9B46}"/>
    <cellStyle name="쉼표 [0] 2 4 4 2 2 5 6" xfId="25792" xr:uid="{BB859324-652B-4471-B1DA-C0204601C40E}"/>
    <cellStyle name="쉼표 [0] 2 4 4 2 2 5 7" xfId="47392" xr:uid="{3FDCB26B-CE11-44C8-BCB3-817F2C907FB3}"/>
    <cellStyle name="쉼표 [0] 2 4 4 2 2 6" xfId="5056" xr:uid="{B4DEEFC6-F3FC-4315-AF90-75BD28683C55}"/>
    <cellStyle name="쉼표 [0] 2 4 4 2 2 6 2" xfId="26656" xr:uid="{82272FAE-3D2B-4570-A3D3-D219A97A66AD}"/>
    <cellStyle name="쉼표 [0] 2 4 4 2 2 6 3" xfId="48256" xr:uid="{66D7D554-226A-4F31-82C0-200573B1F874}"/>
    <cellStyle name="쉼표 [0] 2 4 4 2 2 7" xfId="9376" xr:uid="{30E13281-DBE6-40F8-B6F5-9633029C9BCF}"/>
    <cellStyle name="쉼표 [0] 2 4 4 2 2 7 2" xfId="30976" xr:uid="{6431891C-A0AF-4F2A-991D-DBE40B196003}"/>
    <cellStyle name="쉼표 [0] 2 4 4 2 2 7 3" xfId="52576" xr:uid="{A2F337FD-2837-4DF7-86E2-84BAC875B916}"/>
    <cellStyle name="쉼표 [0] 2 4 4 2 2 8" xfId="13696" xr:uid="{16E0CCB0-B2D8-4677-98DD-A4EA7CC41E49}"/>
    <cellStyle name="쉼표 [0] 2 4 4 2 2 8 2" xfId="35296" xr:uid="{509309B9-600B-45A7-A0A1-D36F15A69160}"/>
    <cellStyle name="쉼표 [0] 2 4 4 2 2 8 3" xfId="56896" xr:uid="{C3228833-F4A6-4DB0-8B68-7BD30E0AC64E}"/>
    <cellStyle name="쉼표 [0] 2 4 4 2 2 9" xfId="18016" xr:uid="{B59B547F-FFF0-4139-A6FE-98ABC3B8B168}"/>
    <cellStyle name="쉼표 [0] 2 4 4 2 2 9 2" xfId="39616" xr:uid="{CA178EAA-4820-4B86-B68D-99795E638593}"/>
    <cellStyle name="쉼표 [0] 2 4 4 2 2 9 3" xfId="61216" xr:uid="{293C0AA4-60E3-40B2-8EBB-22D9588F633C}"/>
    <cellStyle name="쉼표 [0] 2 4 4 2 3" xfId="1168" xr:uid="{5A6092A5-790F-4CF4-BB10-4CF0271BE9E2}"/>
    <cellStyle name="쉼표 [0] 2 4 4 2 3 2" xfId="5488" xr:uid="{4D471DF8-BED3-45C2-84C1-55CE08D68D73}"/>
    <cellStyle name="쉼표 [0] 2 4 4 2 3 2 2" xfId="27088" xr:uid="{301C3E02-310B-436E-AB75-7A53AEDA424C}"/>
    <cellStyle name="쉼표 [0] 2 4 4 2 3 2 3" xfId="48688" xr:uid="{32B00EDE-D5C1-4240-B266-43996AE89003}"/>
    <cellStyle name="쉼표 [0] 2 4 4 2 3 3" xfId="9808" xr:uid="{6B7AE8D0-64D8-443C-978D-D261DE301B11}"/>
    <cellStyle name="쉼표 [0] 2 4 4 2 3 3 2" xfId="31408" xr:uid="{6CC54480-14D9-4318-8019-D55D43B391EA}"/>
    <cellStyle name="쉼표 [0] 2 4 4 2 3 3 3" xfId="53008" xr:uid="{F6DDB77B-88CD-406B-BB45-1F1061232FBF}"/>
    <cellStyle name="쉼표 [0] 2 4 4 2 3 4" xfId="14128" xr:uid="{14396680-2368-4F21-B5FC-564DA094436D}"/>
    <cellStyle name="쉼표 [0] 2 4 4 2 3 4 2" xfId="35728" xr:uid="{8CF3582F-E658-486D-9E59-0C70E3E56C66}"/>
    <cellStyle name="쉼표 [0] 2 4 4 2 3 4 3" xfId="57328" xr:uid="{C86940BA-93DA-49A0-ACFC-0AA9426CB9EB}"/>
    <cellStyle name="쉼표 [0] 2 4 4 2 3 5" xfId="18448" xr:uid="{0423DC8E-54E7-4F82-914C-4A1E4BDDF79F}"/>
    <cellStyle name="쉼표 [0] 2 4 4 2 3 5 2" xfId="40048" xr:uid="{E16E9216-CB5F-494B-85EB-ABA5519137E6}"/>
    <cellStyle name="쉼표 [0] 2 4 4 2 3 5 3" xfId="61648" xr:uid="{4A028BC3-5B0D-4656-BFA2-5A6A51B554A9}"/>
    <cellStyle name="쉼표 [0] 2 4 4 2 3 6" xfId="22768" xr:uid="{6AFE9654-31E5-49C8-8401-779EB5D6A42A}"/>
    <cellStyle name="쉼표 [0] 2 4 4 2 3 7" xfId="44368" xr:uid="{03417B8D-0EE3-49D6-82C5-C4F20D68F0C2}"/>
    <cellStyle name="쉼표 [0] 2 4 4 2 4" xfId="2032" xr:uid="{76DB09E9-6BAE-4014-8A68-9EAEE25D3FBF}"/>
    <cellStyle name="쉼표 [0] 2 4 4 2 4 2" xfId="6352" xr:uid="{1FE6CE88-75BA-4D49-80A5-6508D0D9DA43}"/>
    <cellStyle name="쉼표 [0] 2 4 4 2 4 2 2" xfId="27952" xr:uid="{3DB101CC-ED7B-4E63-AC89-7A0F0720D94F}"/>
    <cellStyle name="쉼표 [0] 2 4 4 2 4 2 3" xfId="49552" xr:uid="{AC076A4B-C05A-46C6-8763-A1F5AA954B86}"/>
    <cellStyle name="쉼표 [0] 2 4 4 2 4 3" xfId="10672" xr:uid="{171191E6-E3E8-496E-B04D-8FDD3690B924}"/>
    <cellStyle name="쉼표 [0] 2 4 4 2 4 3 2" xfId="32272" xr:uid="{420AB183-EED0-4E37-8761-B8F5C27BCA19}"/>
    <cellStyle name="쉼표 [0] 2 4 4 2 4 3 3" xfId="53872" xr:uid="{F1494B14-E436-43EB-A1D0-A02A4EA461FA}"/>
    <cellStyle name="쉼표 [0] 2 4 4 2 4 4" xfId="14992" xr:uid="{3EB5FE00-4BCE-4A33-BE3C-D420AE18DDBD}"/>
    <cellStyle name="쉼표 [0] 2 4 4 2 4 4 2" xfId="36592" xr:uid="{240125AD-081C-49F2-9753-2A1BC05AAAA5}"/>
    <cellStyle name="쉼표 [0] 2 4 4 2 4 4 3" xfId="58192" xr:uid="{B0AAD727-B6E1-4291-9133-1F6A1053630D}"/>
    <cellStyle name="쉼표 [0] 2 4 4 2 4 5" xfId="19312" xr:uid="{3A72E61F-415E-44BE-97DC-D0B3E310BEE9}"/>
    <cellStyle name="쉼표 [0] 2 4 4 2 4 5 2" xfId="40912" xr:uid="{DEC7DF81-A48F-41FC-AC8A-3934816D6BB3}"/>
    <cellStyle name="쉼표 [0] 2 4 4 2 4 5 3" xfId="62512" xr:uid="{490AC38B-F186-4164-A1BF-6DE4DC0BA293}"/>
    <cellStyle name="쉼표 [0] 2 4 4 2 4 6" xfId="23632" xr:uid="{4722C2D1-0BC8-44CE-9686-2C8C46FF04D8}"/>
    <cellStyle name="쉼표 [0] 2 4 4 2 4 7" xfId="45232" xr:uid="{DC797565-FA6B-4B23-9CA0-FD911EFFBE6D}"/>
    <cellStyle name="쉼표 [0] 2 4 4 2 5" xfId="2896" xr:uid="{B4FEE4E9-FF54-4ADB-9BF6-2BCD1EB18814}"/>
    <cellStyle name="쉼표 [0] 2 4 4 2 5 2" xfId="7216" xr:uid="{8F9F9131-2767-4F81-BC18-965A65004A74}"/>
    <cellStyle name="쉼표 [0] 2 4 4 2 5 2 2" xfId="28816" xr:uid="{C36AE038-6A0B-4745-84F3-062B82B31F88}"/>
    <cellStyle name="쉼표 [0] 2 4 4 2 5 2 3" xfId="50416" xr:uid="{9D76951D-33B8-418E-80C4-A46E70199B6D}"/>
    <cellStyle name="쉼표 [0] 2 4 4 2 5 3" xfId="11536" xr:uid="{44E69FCC-0F13-43EC-BE8D-2BE44FE5A651}"/>
    <cellStyle name="쉼표 [0] 2 4 4 2 5 3 2" xfId="33136" xr:uid="{30496858-F5E6-49C8-94B4-735E8094A0AC}"/>
    <cellStyle name="쉼표 [0] 2 4 4 2 5 3 3" xfId="54736" xr:uid="{ED17598B-A29A-449E-BE3C-14C4931EEED0}"/>
    <cellStyle name="쉼표 [0] 2 4 4 2 5 4" xfId="15856" xr:uid="{94CDF5DC-4FD2-4AB2-BB5E-44E74C2174AA}"/>
    <cellStyle name="쉼표 [0] 2 4 4 2 5 4 2" xfId="37456" xr:uid="{D8ADD307-79F6-43F6-8677-31F0FE1E7EDC}"/>
    <cellStyle name="쉼표 [0] 2 4 4 2 5 4 3" xfId="59056" xr:uid="{0052BFE1-680D-447D-A0B9-4C25A640C6A0}"/>
    <cellStyle name="쉼표 [0] 2 4 4 2 5 5" xfId="20176" xr:uid="{217E139F-8AF3-419D-8C7C-3C25A5662EFF}"/>
    <cellStyle name="쉼표 [0] 2 4 4 2 5 5 2" xfId="41776" xr:uid="{81917D5F-AC17-4DA9-8CD4-4C87DC600DF5}"/>
    <cellStyle name="쉼표 [0] 2 4 4 2 5 5 3" xfId="63376" xr:uid="{9F4371FE-64EF-4C70-B6AB-179CECF1C214}"/>
    <cellStyle name="쉼표 [0] 2 4 4 2 5 6" xfId="24496" xr:uid="{904CC564-9C22-4DAB-A592-A4532D12E127}"/>
    <cellStyle name="쉼표 [0] 2 4 4 2 5 7" xfId="46096" xr:uid="{FB307326-120B-49B7-9E02-C2EDCC4354D4}"/>
    <cellStyle name="쉼표 [0] 2 4 4 2 6" xfId="3760" xr:uid="{6523D10C-B32B-4B53-9A16-2510796D08D8}"/>
    <cellStyle name="쉼표 [0] 2 4 4 2 6 2" xfId="8080" xr:uid="{8DFA0749-180E-418B-B7A2-86A4010A8747}"/>
    <cellStyle name="쉼표 [0] 2 4 4 2 6 2 2" xfId="29680" xr:uid="{B9F6D241-DC78-4872-9EF5-50FFF7D02DA5}"/>
    <cellStyle name="쉼표 [0] 2 4 4 2 6 2 3" xfId="51280" xr:uid="{E2784D17-9887-44BB-A016-B37010AAF3A2}"/>
    <cellStyle name="쉼표 [0] 2 4 4 2 6 3" xfId="12400" xr:uid="{C7937663-2D80-409D-A9E1-8A354882B993}"/>
    <cellStyle name="쉼표 [0] 2 4 4 2 6 3 2" xfId="34000" xr:uid="{092C6B7B-B22E-418D-AC47-5C0E7A877091}"/>
    <cellStyle name="쉼표 [0] 2 4 4 2 6 3 3" xfId="55600" xr:uid="{BB65A73B-91E7-4827-9423-082C2483B215}"/>
    <cellStyle name="쉼표 [0] 2 4 4 2 6 4" xfId="16720" xr:uid="{F20A0073-56A0-45B8-856D-258CC2B80787}"/>
    <cellStyle name="쉼표 [0] 2 4 4 2 6 4 2" xfId="38320" xr:uid="{F668852A-F243-4DAC-840A-45300AFD8C06}"/>
    <cellStyle name="쉼표 [0] 2 4 4 2 6 4 3" xfId="59920" xr:uid="{10F231EE-7B3D-40B6-A7DB-4A7EC63ADBB4}"/>
    <cellStyle name="쉼표 [0] 2 4 4 2 6 5" xfId="21040" xr:uid="{7D940160-A244-41AD-8089-7DFF3D918509}"/>
    <cellStyle name="쉼표 [0] 2 4 4 2 6 5 2" xfId="42640" xr:uid="{FE1BC9CF-E133-49CB-9BCA-94BDDB028491}"/>
    <cellStyle name="쉼표 [0] 2 4 4 2 6 5 3" xfId="64240" xr:uid="{1C687DDB-3E80-449E-BB91-2F57CCB8EF48}"/>
    <cellStyle name="쉼표 [0] 2 4 4 2 6 6" xfId="25360" xr:uid="{BF78EF1D-5826-40BB-ADDA-5E6D42116B5F}"/>
    <cellStyle name="쉼표 [0] 2 4 4 2 6 7" xfId="46960" xr:uid="{8D6FA610-1570-40F1-8830-F20B41897C43}"/>
    <cellStyle name="쉼표 [0] 2 4 4 2 7" xfId="4624" xr:uid="{BE47FF97-AB86-4260-A76F-2D6789922C5D}"/>
    <cellStyle name="쉼표 [0] 2 4 4 2 7 2" xfId="26224" xr:uid="{10E558AC-2FED-40E4-B745-C1A00448105D}"/>
    <cellStyle name="쉼표 [0] 2 4 4 2 7 3" xfId="47824" xr:uid="{C7D9C39C-711A-48BE-8D02-011A582836E8}"/>
    <cellStyle name="쉼표 [0] 2 4 4 2 8" xfId="8944" xr:uid="{571C021D-3A68-4416-BAA1-C5DC3A71A607}"/>
    <cellStyle name="쉼표 [0] 2 4 4 2 8 2" xfId="30544" xr:uid="{4B72568B-BBD4-49E2-BAA2-516ACA9C90BD}"/>
    <cellStyle name="쉼표 [0] 2 4 4 2 8 3" xfId="52144" xr:uid="{7686BDD9-4D59-4DAB-99F0-E4D149D736BB}"/>
    <cellStyle name="쉼표 [0] 2 4 4 2 9" xfId="13264" xr:uid="{94409076-6B4C-43E2-8109-AE55242F4FE7}"/>
    <cellStyle name="쉼표 [0] 2 4 4 2 9 2" xfId="34864" xr:uid="{6BCBE12D-9BD7-4F18-BFB0-B77FDC4D876C}"/>
    <cellStyle name="쉼표 [0] 2 4 4 2 9 3" xfId="56464" xr:uid="{05AE8DA4-ABB9-4EE0-8122-8ECCDF584F02}"/>
    <cellStyle name="쉼표 [0] 2 4 4 3" xfId="520" xr:uid="{3B73792B-A9AC-4D59-94D9-B81C0B5CF7A5}"/>
    <cellStyle name="쉼표 [0] 2 4 4 3 10" xfId="22120" xr:uid="{309AE842-4320-4F55-9EAE-F4B3B2374D53}"/>
    <cellStyle name="쉼표 [0] 2 4 4 3 11" xfId="43720" xr:uid="{88CB5719-B2AA-4A0E-BB1E-729DF246CC81}"/>
    <cellStyle name="쉼표 [0] 2 4 4 3 2" xfId="1384" xr:uid="{206A434C-ECA0-4402-A38A-7597C162B6FC}"/>
    <cellStyle name="쉼표 [0] 2 4 4 3 2 2" xfId="5704" xr:uid="{EC1CE339-DF43-4D3C-A561-102C7A71531D}"/>
    <cellStyle name="쉼표 [0] 2 4 4 3 2 2 2" xfId="27304" xr:uid="{A6F2A85D-D120-49B5-9935-D8FB4CAE2E3F}"/>
    <cellStyle name="쉼표 [0] 2 4 4 3 2 2 3" xfId="48904" xr:uid="{F778BE6E-82CC-4943-8C92-A30AC4F6ACB9}"/>
    <cellStyle name="쉼표 [0] 2 4 4 3 2 3" xfId="10024" xr:uid="{0867A3D1-70B1-4749-B15C-857E48BC430D}"/>
    <cellStyle name="쉼표 [0] 2 4 4 3 2 3 2" xfId="31624" xr:uid="{C0185C86-B90C-440D-9A46-3816212591F6}"/>
    <cellStyle name="쉼표 [0] 2 4 4 3 2 3 3" xfId="53224" xr:uid="{B0F5D3A2-E630-400C-B737-86AB4DDA56B8}"/>
    <cellStyle name="쉼표 [0] 2 4 4 3 2 4" xfId="14344" xr:uid="{D785795B-D0A7-4628-9488-7C3D7A947D49}"/>
    <cellStyle name="쉼표 [0] 2 4 4 3 2 4 2" xfId="35944" xr:uid="{EA65464B-67A2-4A3A-BCC0-00A6C84DA8C7}"/>
    <cellStyle name="쉼표 [0] 2 4 4 3 2 4 3" xfId="57544" xr:uid="{67AC6ADF-9556-47F7-AF8D-0A551191DE27}"/>
    <cellStyle name="쉼표 [0] 2 4 4 3 2 5" xfId="18664" xr:uid="{9D69FC6E-E9EC-4E3F-8B9D-EC8E8A554BB0}"/>
    <cellStyle name="쉼표 [0] 2 4 4 3 2 5 2" xfId="40264" xr:uid="{8437D354-C432-454F-B8C0-7547F49CC782}"/>
    <cellStyle name="쉼표 [0] 2 4 4 3 2 5 3" xfId="61864" xr:uid="{1C05E5EF-58F1-460D-A962-55B7DA61FD38}"/>
    <cellStyle name="쉼표 [0] 2 4 4 3 2 6" xfId="22984" xr:uid="{2BC43C07-09CA-4FFF-BE78-13901E174E2A}"/>
    <cellStyle name="쉼표 [0] 2 4 4 3 2 7" xfId="44584" xr:uid="{68B889AB-BAE1-4B0E-A880-4E9814795416}"/>
    <cellStyle name="쉼표 [0] 2 4 4 3 3" xfId="2248" xr:uid="{5E8AA50B-EA6B-449D-AD69-1C3032B20309}"/>
    <cellStyle name="쉼표 [0] 2 4 4 3 3 2" xfId="6568" xr:uid="{85C25CD8-D6C0-4269-9032-ECC0AC057CF5}"/>
    <cellStyle name="쉼표 [0] 2 4 4 3 3 2 2" xfId="28168" xr:uid="{44A23F14-8082-4D06-B0DE-E3F352D789ED}"/>
    <cellStyle name="쉼표 [0] 2 4 4 3 3 2 3" xfId="49768" xr:uid="{F9843171-3746-45C0-A01A-9F4F2BFD3D40}"/>
    <cellStyle name="쉼표 [0] 2 4 4 3 3 3" xfId="10888" xr:uid="{2E48602A-11FF-44FF-9417-DEA1FDDF6407}"/>
    <cellStyle name="쉼표 [0] 2 4 4 3 3 3 2" xfId="32488" xr:uid="{62C85EA4-54C5-4B35-A62B-2916F6B9E3ED}"/>
    <cellStyle name="쉼표 [0] 2 4 4 3 3 3 3" xfId="54088" xr:uid="{5C47C93B-C88B-449F-926B-620222C0E514}"/>
    <cellStyle name="쉼표 [0] 2 4 4 3 3 4" xfId="15208" xr:uid="{DC911198-0E64-4567-92C3-FF486416A85F}"/>
    <cellStyle name="쉼표 [0] 2 4 4 3 3 4 2" xfId="36808" xr:uid="{AE7D8127-F409-426D-8571-B10C5F39A6FA}"/>
    <cellStyle name="쉼표 [0] 2 4 4 3 3 4 3" xfId="58408" xr:uid="{385CE98D-2EE5-40BA-96EB-E57A38273A7C}"/>
    <cellStyle name="쉼표 [0] 2 4 4 3 3 5" xfId="19528" xr:uid="{9B27E83F-81FC-4955-8487-BEE70C12AF6C}"/>
    <cellStyle name="쉼표 [0] 2 4 4 3 3 5 2" xfId="41128" xr:uid="{7ED4D889-439B-4EDD-BF10-A5E57F71C2CF}"/>
    <cellStyle name="쉼표 [0] 2 4 4 3 3 5 3" xfId="62728" xr:uid="{5B89213F-75E4-47F9-946A-18A52F22C73F}"/>
    <cellStyle name="쉼표 [0] 2 4 4 3 3 6" xfId="23848" xr:uid="{35BCE7E0-0E75-4990-8772-82035EBF4520}"/>
    <cellStyle name="쉼표 [0] 2 4 4 3 3 7" xfId="45448" xr:uid="{2278D704-3539-4131-A72C-9F29D90B8CD4}"/>
    <cellStyle name="쉼표 [0] 2 4 4 3 4" xfId="3112" xr:uid="{AEFDCC12-6F2E-41BD-A978-BC1380532529}"/>
    <cellStyle name="쉼표 [0] 2 4 4 3 4 2" xfId="7432" xr:uid="{F4244CF1-BFBE-46F7-A385-AC44CCC70A0C}"/>
    <cellStyle name="쉼표 [0] 2 4 4 3 4 2 2" xfId="29032" xr:uid="{EC59E4F0-5A18-416E-9FD0-48B374008901}"/>
    <cellStyle name="쉼표 [0] 2 4 4 3 4 2 3" xfId="50632" xr:uid="{10A39D45-A201-4750-831B-09A1F113859B}"/>
    <cellStyle name="쉼표 [0] 2 4 4 3 4 3" xfId="11752" xr:uid="{5CC525AC-BEAC-4899-BFD6-674E509F066D}"/>
    <cellStyle name="쉼표 [0] 2 4 4 3 4 3 2" xfId="33352" xr:uid="{2213D528-ED1A-4074-85E2-69BF5C4BCEF5}"/>
    <cellStyle name="쉼표 [0] 2 4 4 3 4 3 3" xfId="54952" xr:uid="{D77D940F-7AE7-4ADE-8BE9-54CB4E369923}"/>
    <cellStyle name="쉼표 [0] 2 4 4 3 4 4" xfId="16072" xr:uid="{B6EE872C-6BD4-4E20-A435-521D6F91D49E}"/>
    <cellStyle name="쉼표 [0] 2 4 4 3 4 4 2" xfId="37672" xr:uid="{83ABAB2E-342A-46DD-8202-700419C7D17C}"/>
    <cellStyle name="쉼표 [0] 2 4 4 3 4 4 3" xfId="59272" xr:uid="{A612ED72-0E8C-4C3A-A18B-0D0FAB68A5E4}"/>
    <cellStyle name="쉼표 [0] 2 4 4 3 4 5" xfId="20392" xr:uid="{6200C94A-11A4-45EF-9FE6-3A4545E046EC}"/>
    <cellStyle name="쉼표 [0] 2 4 4 3 4 5 2" xfId="41992" xr:uid="{25F020E5-ACB7-4B9B-AA50-D8390A295775}"/>
    <cellStyle name="쉼표 [0] 2 4 4 3 4 5 3" xfId="63592" xr:uid="{B33B8D20-922D-47E4-B01E-28375B4A51E9}"/>
    <cellStyle name="쉼표 [0] 2 4 4 3 4 6" xfId="24712" xr:uid="{186FAD8E-5D4C-44B5-8DF0-85F068F966CE}"/>
    <cellStyle name="쉼표 [0] 2 4 4 3 4 7" xfId="46312" xr:uid="{50B48C40-9FC1-49B6-B8DA-32A4327C7E0D}"/>
    <cellStyle name="쉼표 [0] 2 4 4 3 5" xfId="3976" xr:uid="{99E53087-6D97-441A-BCBD-5E94668D7D45}"/>
    <cellStyle name="쉼표 [0] 2 4 4 3 5 2" xfId="8296" xr:uid="{13A1F1BD-DFAC-47B3-8EA1-A7C12F240CB6}"/>
    <cellStyle name="쉼표 [0] 2 4 4 3 5 2 2" xfId="29896" xr:uid="{8566B5FE-7B4D-4BF4-BE40-F669FCABD94F}"/>
    <cellStyle name="쉼표 [0] 2 4 4 3 5 2 3" xfId="51496" xr:uid="{96E49C9B-CA1A-4052-9E46-5E5A5A03CF4E}"/>
    <cellStyle name="쉼표 [0] 2 4 4 3 5 3" xfId="12616" xr:uid="{96CE28DA-7273-495A-98A5-66C3AFDC530A}"/>
    <cellStyle name="쉼표 [0] 2 4 4 3 5 3 2" xfId="34216" xr:uid="{6C3907BC-A625-4A73-ABD4-8339F20503A1}"/>
    <cellStyle name="쉼표 [0] 2 4 4 3 5 3 3" xfId="55816" xr:uid="{FB6F1C95-9B02-4D14-B672-1364123AA3AA}"/>
    <cellStyle name="쉼표 [0] 2 4 4 3 5 4" xfId="16936" xr:uid="{FB0AC4FD-F2F1-45C3-ABC9-8D5ECD7B2505}"/>
    <cellStyle name="쉼표 [0] 2 4 4 3 5 4 2" xfId="38536" xr:uid="{B5C0D976-BDF0-4EED-92E3-EAEC30EDE417}"/>
    <cellStyle name="쉼표 [0] 2 4 4 3 5 4 3" xfId="60136" xr:uid="{1D2E137E-205A-44E5-9356-B8AB971763A3}"/>
    <cellStyle name="쉼표 [0] 2 4 4 3 5 5" xfId="21256" xr:uid="{FB30A366-4975-4D18-9793-6D4D2B2E7D02}"/>
    <cellStyle name="쉼표 [0] 2 4 4 3 5 5 2" xfId="42856" xr:uid="{5CAAC3FA-6E55-42C5-B270-6821AA8A82F2}"/>
    <cellStyle name="쉼표 [0] 2 4 4 3 5 5 3" xfId="64456" xr:uid="{A154AEE4-8ABE-411B-8C14-18D2438854DD}"/>
    <cellStyle name="쉼표 [0] 2 4 4 3 5 6" xfId="25576" xr:uid="{E2C6E36F-C77D-48B3-BD02-29DF47415ED0}"/>
    <cellStyle name="쉼표 [0] 2 4 4 3 5 7" xfId="47176" xr:uid="{04EE81DF-98BD-42EB-B2AC-BB637DAF3E35}"/>
    <cellStyle name="쉼표 [0] 2 4 4 3 6" xfId="4840" xr:uid="{70B1DE46-8A64-460E-A267-4AAA5642E436}"/>
    <cellStyle name="쉼표 [0] 2 4 4 3 6 2" xfId="26440" xr:uid="{6E2EBEA3-EE95-4C2E-8C4F-08FAAEDCAFE0}"/>
    <cellStyle name="쉼표 [0] 2 4 4 3 6 3" xfId="48040" xr:uid="{687A40D4-8775-4C0B-96AF-A4A4CE201E10}"/>
    <cellStyle name="쉼표 [0] 2 4 4 3 7" xfId="9160" xr:uid="{67E68C49-F349-4817-A5B2-0675DC11E122}"/>
    <cellStyle name="쉼표 [0] 2 4 4 3 7 2" xfId="30760" xr:uid="{98167D03-34B4-45C3-AF04-8B8349692F9D}"/>
    <cellStyle name="쉼표 [0] 2 4 4 3 7 3" xfId="52360" xr:uid="{8578F54F-0E51-4FEA-A4DA-40D1DD3E5309}"/>
    <cellStyle name="쉼표 [0] 2 4 4 3 8" xfId="13480" xr:uid="{5A1A3B89-B63D-413D-A71F-918F89227786}"/>
    <cellStyle name="쉼표 [0] 2 4 4 3 8 2" xfId="35080" xr:uid="{6467A52A-D0B7-47D8-96F3-597BC967A780}"/>
    <cellStyle name="쉼표 [0] 2 4 4 3 8 3" xfId="56680" xr:uid="{E8E8E52F-2C57-42C2-AF56-243726636925}"/>
    <cellStyle name="쉼표 [0] 2 4 4 3 9" xfId="17800" xr:uid="{3B214920-3746-4B63-9A4D-9F734CAB4194}"/>
    <cellStyle name="쉼표 [0] 2 4 4 3 9 2" xfId="39400" xr:uid="{31FCC98D-514D-4C5B-8747-C2D202501CB5}"/>
    <cellStyle name="쉼표 [0] 2 4 4 3 9 3" xfId="61000" xr:uid="{590DA480-FFF9-4ABC-83F0-C07F037ECD0C}"/>
    <cellStyle name="쉼표 [0] 2 4 4 4" xfId="952" xr:uid="{6CE9629A-6950-4462-9B95-A5F527DC5694}"/>
    <cellStyle name="쉼표 [0] 2 4 4 4 2" xfId="5272" xr:uid="{7EA0BA81-2F7D-4BCC-B202-5107B1ACBCE8}"/>
    <cellStyle name="쉼표 [0] 2 4 4 4 2 2" xfId="26872" xr:uid="{CE1F2774-796D-4DB9-8F81-83BBFCDCEFFB}"/>
    <cellStyle name="쉼표 [0] 2 4 4 4 2 3" xfId="48472" xr:uid="{71DF0072-7011-4FB6-8324-88972C09BF5A}"/>
    <cellStyle name="쉼표 [0] 2 4 4 4 3" xfId="9592" xr:uid="{031B1F09-88C2-4406-B5B3-3BE603692917}"/>
    <cellStyle name="쉼표 [0] 2 4 4 4 3 2" xfId="31192" xr:uid="{0DF7F0F7-E139-40FE-B430-C76273945950}"/>
    <cellStyle name="쉼표 [0] 2 4 4 4 3 3" xfId="52792" xr:uid="{DFA24EB6-8EA2-43F2-A672-8938CB350744}"/>
    <cellStyle name="쉼표 [0] 2 4 4 4 4" xfId="13912" xr:uid="{F34D46F4-EAB2-4A32-8200-B0DAB3FC825E}"/>
    <cellStyle name="쉼표 [0] 2 4 4 4 4 2" xfId="35512" xr:uid="{804E640B-FF5C-4159-9D4B-DCCCD1627CD6}"/>
    <cellStyle name="쉼표 [0] 2 4 4 4 4 3" xfId="57112" xr:uid="{04C8E57F-055D-4FA1-8C3B-1E856A6DB40C}"/>
    <cellStyle name="쉼표 [0] 2 4 4 4 5" xfId="18232" xr:uid="{20445644-BD03-411A-907E-2449B0C63555}"/>
    <cellStyle name="쉼표 [0] 2 4 4 4 5 2" xfId="39832" xr:uid="{0EF72F9D-BFC6-4257-ACF0-C00BB753C882}"/>
    <cellStyle name="쉼표 [0] 2 4 4 4 5 3" xfId="61432" xr:uid="{6B30E27D-C421-46BB-A55A-A97604628690}"/>
    <cellStyle name="쉼표 [0] 2 4 4 4 6" xfId="22552" xr:uid="{EB32CD15-50E3-4212-8C74-FCE7CDEE90D1}"/>
    <cellStyle name="쉼표 [0] 2 4 4 4 7" xfId="44152" xr:uid="{D4B4E1D3-2D7F-4AE2-BC85-1F50C1311C9C}"/>
    <cellStyle name="쉼표 [0] 2 4 4 5" xfId="1816" xr:uid="{3980CE49-FF8E-432F-909D-30615A29D2EA}"/>
    <cellStyle name="쉼표 [0] 2 4 4 5 2" xfId="6136" xr:uid="{3C7629AC-1011-4A26-A89C-C0920A1AE668}"/>
    <cellStyle name="쉼표 [0] 2 4 4 5 2 2" xfId="27736" xr:uid="{D8422E0B-C623-4E56-B0C0-549EF54C1DBB}"/>
    <cellStyle name="쉼표 [0] 2 4 4 5 2 3" xfId="49336" xr:uid="{E783C159-D22D-493B-95CE-299647035089}"/>
    <cellStyle name="쉼표 [0] 2 4 4 5 3" xfId="10456" xr:uid="{B8946B58-1BDD-456D-8F2C-60BE7CEC5661}"/>
    <cellStyle name="쉼표 [0] 2 4 4 5 3 2" xfId="32056" xr:uid="{1727E64D-6F9D-4AEF-91AE-5D26CF54FD37}"/>
    <cellStyle name="쉼표 [0] 2 4 4 5 3 3" xfId="53656" xr:uid="{CC9401FD-3414-48CF-A50B-C5AB9FC36960}"/>
    <cellStyle name="쉼표 [0] 2 4 4 5 4" xfId="14776" xr:uid="{2DE23325-7054-4702-8552-D0552E188690}"/>
    <cellStyle name="쉼표 [0] 2 4 4 5 4 2" xfId="36376" xr:uid="{6F891493-E9C3-4A82-A552-EF1B61EE78B2}"/>
    <cellStyle name="쉼표 [0] 2 4 4 5 4 3" xfId="57976" xr:uid="{820A0D8C-EEFD-42C4-B1C2-4B613E919DF8}"/>
    <cellStyle name="쉼표 [0] 2 4 4 5 5" xfId="19096" xr:uid="{1C23924F-D982-45C4-86BA-63CB584DB286}"/>
    <cellStyle name="쉼표 [0] 2 4 4 5 5 2" xfId="40696" xr:uid="{E37145B7-4E0F-44D0-B25B-F010A4D3DAD7}"/>
    <cellStyle name="쉼표 [0] 2 4 4 5 5 3" xfId="62296" xr:uid="{9605FC4B-55E4-47EB-8EF3-30BF06C0F384}"/>
    <cellStyle name="쉼표 [0] 2 4 4 5 6" xfId="23416" xr:uid="{320224D3-98F9-45F4-B9D1-5775B25F9E3C}"/>
    <cellStyle name="쉼표 [0] 2 4 4 5 7" xfId="45016" xr:uid="{6175B54C-AD0D-44EF-8BC0-E30EC673B7AD}"/>
    <cellStyle name="쉼표 [0] 2 4 4 6" xfId="2680" xr:uid="{C5FABC1B-BC14-4027-B252-FEF575DC629F}"/>
    <cellStyle name="쉼표 [0] 2 4 4 6 2" xfId="7000" xr:uid="{84BC9C23-D13E-48CE-AB61-6755D309D642}"/>
    <cellStyle name="쉼표 [0] 2 4 4 6 2 2" xfId="28600" xr:uid="{7AF9D048-6B23-453D-8F34-D00574F887B8}"/>
    <cellStyle name="쉼표 [0] 2 4 4 6 2 3" xfId="50200" xr:uid="{C4D82C40-1CF5-45F0-97D2-9880CDB14BCF}"/>
    <cellStyle name="쉼표 [0] 2 4 4 6 3" xfId="11320" xr:uid="{DD2BFA71-75C2-48C1-ACA2-BFC566F830D5}"/>
    <cellStyle name="쉼표 [0] 2 4 4 6 3 2" xfId="32920" xr:uid="{15D3413C-006A-462E-85B1-13001C8A76E9}"/>
    <cellStyle name="쉼표 [0] 2 4 4 6 3 3" xfId="54520" xr:uid="{C4396222-8734-4BB8-B5EE-98DEA6C5E5DE}"/>
    <cellStyle name="쉼표 [0] 2 4 4 6 4" xfId="15640" xr:uid="{864A4224-FB7A-43FC-B362-88E1E6944869}"/>
    <cellStyle name="쉼표 [0] 2 4 4 6 4 2" xfId="37240" xr:uid="{5C6178C0-F67E-46CA-A56D-99DEEB1E470D}"/>
    <cellStyle name="쉼표 [0] 2 4 4 6 4 3" xfId="58840" xr:uid="{51326B77-8821-416D-AFB5-C151A8B9CA72}"/>
    <cellStyle name="쉼표 [0] 2 4 4 6 5" xfId="19960" xr:uid="{54349D48-705F-40A4-B48F-4ACB5B79A1AE}"/>
    <cellStyle name="쉼표 [0] 2 4 4 6 5 2" xfId="41560" xr:uid="{AED4AAE9-AA6E-4C22-A457-AC6230F094C0}"/>
    <cellStyle name="쉼표 [0] 2 4 4 6 5 3" xfId="63160" xr:uid="{DC06B343-9A9F-4BE1-B3A9-B41262E654AC}"/>
    <cellStyle name="쉼표 [0] 2 4 4 6 6" xfId="24280" xr:uid="{B9F55FD9-BDEB-424C-9C28-60992D7DB986}"/>
    <cellStyle name="쉼표 [0] 2 4 4 6 7" xfId="45880" xr:uid="{C4C53043-2356-45C8-B6B6-23D607A97288}"/>
    <cellStyle name="쉼표 [0] 2 4 4 7" xfId="3544" xr:uid="{6BFE70EF-00C0-4170-8AE9-FBD52CD8AA2F}"/>
    <cellStyle name="쉼표 [0] 2 4 4 7 2" xfId="7864" xr:uid="{B453E874-EF25-4A5D-809E-06D62F745125}"/>
    <cellStyle name="쉼표 [0] 2 4 4 7 2 2" xfId="29464" xr:uid="{75EE9C72-D9B9-43B3-8CEA-CB8A92ABF582}"/>
    <cellStyle name="쉼표 [0] 2 4 4 7 2 3" xfId="51064" xr:uid="{D90A99F3-8E18-46A1-A2DF-8639B16F31F1}"/>
    <cellStyle name="쉼표 [0] 2 4 4 7 3" xfId="12184" xr:uid="{569A48F8-6403-4B0A-AA83-31639B8C8316}"/>
    <cellStyle name="쉼표 [0] 2 4 4 7 3 2" xfId="33784" xr:uid="{1DFE9AB1-1162-437D-8B40-29362CA3BDAA}"/>
    <cellStyle name="쉼표 [0] 2 4 4 7 3 3" xfId="55384" xr:uid="{486683D2-BA49-4385-B405-38315A70AD7A}"/>
    <cellStyle name="쉼표 [0] 2 4 4 7 4" xfId="16504" xr:uid="{55F5B51E-185E-4CD9-98DD-FCC6BB23B199}"/>
    <cellStyle name="쉼표 [0] 2 4 4 7 4 2" xfId="38104" xr:uid="{99CF19DC-C2A0-4506-8D4C-715FD439C64E}"/>
    <cellStyle name="쉼표 [0] 2 4 4 7 4 3" xfId="59704" xr:uid="{461E4262-FFFA-4714-8068-962C38B736D1}"/>
    <cellStyle name="쉼표 [0] 2 4 4 7 5" xfId="20824" xr:uid="{94238DBF-BF0E-41A7-9B75-0770183A5843}"/>
    <cellStyle name="쉼표 [0] 2 4 4 7 5 2" xfId="42424" xr:uid="{A0901872-50C6-4789-82C3-75A41F13B87A}"/>
    <cellStyle name="쉼표 [0] 2 4 4 7 5 3" xfId="64024" xr:uid="{C09F18E8-024F-44B6-AD80-3A180ACFE441}"/>
    <cellStyle name="쉼표 [0] 2 4 4 7 6" xfId="25144" xr:uid="{69EBF2DA-0036-4D79-8C33-09D278C964AF}"/>
    <cellStyle name="쉼표 [0] 2 4 4 7 7" xfId="46744" xr:uid="{3A3945B8-551E-4D9A-8A17-99743BAE9E24}"/>
    <cellStyle name="쉼표 [0] 2 4 4 8" xfId="4408" xr:uid="{E41451DC-47FB-459D-8493-237D641ADA26}"/>
    <cellStyle name="쉼표 [0] 2 4 4 8 2" xfId="26008" xr:uid="{AB69F5DE-A15B-467C-AB90-4EC787CBCDCD}"/>
    <cellStyle name="쉼표 [0] 2 4 4 8 3" xfId="47608" xr:uid="{3C84D5E3-062D-4DE1-AD10-A906F30D6355}"/>
    <cellStyle name="쉼표 [0] 2 4 4 9" xfId="8728" xr:uid="{722D3128-0EBB-4D54-A499-491463071BBB}"/>
    <cellStyle name="쉼표 [0] 2 4 4 9 2" xfId="30328" xr:uid="{500077CF-B88B-47BC-B617-893232A645F1}"/>
    <cellStyle name="쉼표 [0] 2 4 4 9 3" xfId="51928" xr:uid="{BED08ECE-2051-4AF3-B4B8-949D6B004B20}"/>
    <cellStyle name="쉼표 [0] 2 4 5" xfId="112" xr:uid="{BE9C8EDD-790D-4007-B478-E96172A6D5C7}"/>
    <cellStyle name="쉼표 [0] 2 4 5 10" xfId="13072" xr:uid="{95C081A2-077D-43A0-8FB2-D9C6A6B32C1A}"/>
    <cellStyle name="쉼표 [0] 2 4 5 10 2" xfId="34672" xr:uid="{0E86E06F-D7E2-4492-B77E-C2D03E57EC33}"/>
    <cellStyle name="쉼표 [0] 2 4 5 10 3" xfId="56272" xr:uid="{330C84BA-7326-4F10-939E-F6A35A99F682}"/>
    <cellStyle name="쉼표 [0] 2 4 5 11" xfId="17392" xr:uid="{7049FE3D-CA62-4A4B-B231-A6BB07800929}"/>
    <cellStyle name="쉼표 [0] 2 4 5 11 2" xfId="38992" xr:uid="{A0C064D9-1551-4DFF-BF48-8FEAB02C6FDE}"/>
    <cellStyle name="쉼표 [0] 2 4 5 11 3" xfId="60592" xr:uid="{A1D9BFEF-4B65-4E3C-84E1-8C31E68E6ABE}"/>
    <cellStyle name="쉼표 [0] 2 4 5 12" xfId="21712" xr:uid="{B4F46EB8-319A-4F57-B531-8E371D9B9499}"/>
    <cellStyle name="쉼표 [0] 2 4 5 13" xfId="43312" xr:uid="{16AE7664-4C24-47F6-9C3E-E9262140E09A}"/>
    <cellStyle name="쉼표 [0] 2 4 5 2" xfId="328" xr:uid="{8C9FFDB0-0541-408B-8A23-44FBB6FF93FE}"/>
    <cellStyle name="쉼표 [0] 2 4 5 2 10" xfId="17608" xr:uid="{97F05608-DCB2-4ABB-ACBD-3377AD1B8632}"/>
    <cellStyle name="쉼표 [0] 2 4 5 2 10 2" xfId="39208" xr:uid="{432DBE34-B99E-4C3C-B81F-50BB20E00B4A}"/>
    <cellStyle name="쉼표 [0] 2 4 5 2 10 3" xfId="60808" xr:uid="{19042C6E-76E5-49AF-B728-28D97CF77C3D}"/>
    <cellStyle name="쉼표 [0] 2 4 5 2 11" xfId="21928" xr:uid="{EA1E551C-6B5E-47C5-B8DF-8C6187F47EA1}"/>
    <cellStyle name="쉼표 [0] 2 4 5 2 12" xfId="43528" xr:uid="{93DABFD8-1FEF-435D-849A-581174E78B1C}"/>
    <cellStyle name="쉼표 [0] 2 4 5 2 2" xfId="760" xr:uid="{176A721F-055D-4216-9991-E1D61B26507B}"/>
    <cellStyle name="쉼표 [0] 2 4 5 2 2 10" xfId="22360" xr:uid="{5703C47C-68F2-4913-8662-96FA63F6EFCA}"/>
    <cellStyle name="쉼표 [0] 2 4 5 2 2 11" xfId="43960" xr:uid="{8758873F-C676-4036-80C0-A6778937C2DB}"/>
    <cellStyle name="쉼표 [0] 2 4 5 2 2 2" xfId="1624" xr:uid="{D751D5FF-4B61-44C4-BFE5-234C0BB6F588}"/>
    <cellStyle name="쉼표 [0] 2 4 5 2 2 2 2" xfId="5944" xr:uid="{09174BC7-51DC-4A49-8CD5-517F53ACA862}"/>
    <cellStyle name="쉼표 [0] 2 4 5 2 2 2 2 2" xfId="27544" xr:uid="{8484727E-3FE9-4E49-BC7D-41B438D00DDC}"/>
    <cellStyle name="쉼표 [0] 2 4 5 2 2 2 2 3" xfId="49144" xr:uid="{28E2D185-AB0F-43AF-8F68-F866DD867FA2}"/>
    <cellStyle name="쉼표 [0] 2 4 5 2 2 2 3" xfId="10264" xr:uid="{AE98302A-5202-4EFF-93A1-ACEF3CC9F9B8}"/>
    <cellStyle name="쉼표 [0] 2 4 5 2 2 2 3 2" xfId="31864" xr:uid="{9EFF99C9-D74C-42A7-8701-E2904A278FDF}"/>
    <cellStyle name="쉼표 [0] 2 4 5 2 2 2 3 3" xfId="53464" xr:uid="{CF4EBA05-1714-4BE7-98E8-2F257B11D277}"/>
    <cellStyle name="쉼표 [0] 2 4 5 2 2 2 4" xfId="14584" xr:uid="{3BFDF4D5-4283-4063-A6DA-B206996EAA16}"/>
    <cellStyle name="쉼표 [0] 2 4 5 2 2 2 4 2" xfId="36184" xr:uid="{CB687792-4E2C-4E0E-A0B7-6A4D45048043}"/>
    <cellStyle name="쉼표 [0] 2 4 5 2 2 2 4 3" xfId="57784" xr:uid="{35A36EE8-2DE3-45AE-9B44-36DADA4E5994}"/>
    <cellStyle name="쉼표 [0] 2 4 5 2 2 2 5" xfId="18904" xr:uid="{8F7FD7B2-9808-410C-8C91-9985728D96C8}"/>
    <cellStyle name="쉼표 [0] 2 4 5 2 2 2 5 2" xfId="40504" xr:uid="{4DE9DA73-D734-4297-A817-514D393E7EA6}"/>
    <cellStyle name="쉼표 [0] 2 4 5 2 2 2 5 3" xfId="62104" xr:uid="{07DB8647-6D35-4334-9C0E-1820D59294D6}"/>
    <cellStyle name="쉼표 [0] 2 4 5 2 2 2 6" xfId="23224" xr:uid="{D1364EC3-7262-454A-A913-E2600F09D629}"/>
    <cellStyle name="쉼표 [0] 2 4 5 2 2 2 7" xfId="44824" xr:uid="{A4993E04-D585-48E0-91C8-50E47123D995}"/>
    <cellStyle name="쉼표 [0] 2 4 5 2 2 3" xfId="2488" xr:uid="{6716164E-E951-4776-BEE4-CA4879BBDACC}"/>
    <cellStyle name="쉼표 [0] 2 4 5 2 2 3 2" xfId="6808" xr:uid="{AF7CF94D-9659-4D75-B626-12827ACF59C2}"/>
    <cellStyle name="쉼표 [0] 2 4 5 2 2 3 2 2" xfId="28408" xr:uid="{F864F52E-CCFC-41FD-9E97-3A6766380D65}"/>
    <cellStyle name="쉼표 [0] 2 4 5 2 2 3 2 3" xfId="50008" xr:uid="{489D5529-63FF-4616-9B17-38C63DD5A1E9}"/>
    <cellStyle name="쉼표 [0] 2 4 5 2 2 3 3" xfId="11128" xr:uid="{FD98D2CC-6428-423C-999C-E8A89E7FA91A}"/>
    <cellStyle name="쉼표 [0] 2 4 5 2 2 3 3 2" xfId="32728" xr:uid="{41D46030-E567-42CC-A931-00818118C337}"/>
    <cellStyle name="쉼표 [0] 2 4 5 2 2 3 3 3" xfId="54328" xr:uid="{85E9F9AC-7CDD-4FDE-B421-A2E00686DE79}"/>
    <cellStyle name="쉼표 [0] 2 4 5 2 2 3 4" xfId="15448" xr:uid="{B45F3567-2F45-4C32-82F8-E39E01F2211C}"/>
    <cellStyle name="쉼표 [0] 2 4 5 2 2 3 4 2" xfId="37048" xr:uid="{4C0FA8AE-FA4F-4123-9FF6-BAFC4CDFDD26}"/>
    <cellStyle name="쉼표 [0] 2 4 5 2 2 3 4 3" xfId="58648" xr:uid="{28D0D243-D597-4C97-842C-F790ABC27C7E}"/>
    <cellStyle name="쉼표 [0] 2 4 5 2 2 3 5" xfId="19768" xr:uid="{830659E9-335B-46C8-AEC0-4B7844DBDBFC}"/>
    <cellStyle name="쉼표 [0] 2 4 5 2 2 3 5 2" xfId="41368" xr:uid="{52E4432B-C7D3-4812-AC67-D5918CDD0F1F}"/>
    <cellStyle name="쉼표 [0] 2 4 5 2 2 3 5 3" xfId="62968" xr:uid="{DC9DF23C-5D0E-4819-A0A8-593BBCF4BB07}"/>
    <cellStyle name="쉼표 [0] 2 4 5 2 2 3 6" xfId="24088" xr:uid="{019A74F5-6D3D-4CAD-A703-39D9EB439EAA}"/>
    <cellStyle name="쉼표 [0] 2 4 5 2 2 3 7" xfId="45688" xr:uid="{BC514CCE-39DF-4E6D-9654-47901CEFC3B3}"/>
    <cellStyle name="쉼표 [0] 2 4 5 2 2 4" xfId="3352" xr:uid="{62CFB13C-7FF9-4965-BE73-FE056DE55D4E}"/>
    <cellStyle name="쉼표 [0] 2 4 5 2 2 4 2" xfId="7672" xr:uid="{0844F73E-FE71-46BE-9DA5-C290737E0A01}"/>
    <cellStyle name="쉼표 [0] 2 4 5 2 2 4 2 2" xfId="29272" xr:uid="{ACE8FF2B-8434-45D5-A870-F687F6875F9A}"/>
    <cellStyle name="쉼표 [0] 2 4 5 2 2 4 2 3" xfId="50872" xr:uid="{77C38E50-1FE4-4397-86B0-4E80B61E41D7}"/>
    <cellStyle name="쉼표 [0] 2 4 5 2 2 4 3" xfId="11992" xr:uid="{8AB24B25-6F3B-4DF7-B9A0-66F4ED69529C}"/>
    <cellStyle name="쉼표 [0] 2 4 5 2 2 4 3 2" xfId="33592" xr:uid="{47F47ED2-7569-4B84-9A5F-6C02564C3DC3}"/>
    <cellStyle name="쉼표 [0] 2 4 5 2 2 4 3 3" xfId="55192" xr:uid="{CB5EEF4A-F29E-4E0B-9085-C15356D5729F}"/>
    <cellStyle name="쉼표 [0] 2 4 5 2 2 4 4" xfId="16312" xr:uid="{FC7E650E-A0A4-4F56-9188-6E6F4776F84F}"/>
    <cellStyle name="쉼표 [0] 2 4 5 2 2 4 4 2" xfId="37912" xr:uid="{1F71FD19-7F72-4D80-984D-093F028C1517}"/>
    <cellStyle name="쉼표 [0] 2 4 5 2 2 4 4 3" xfId="59512" xr:uid="{C95615C7-E2E0-403B-A836-D72030643188}"/>
    <cellStyle name="쉼표 [0] 2 4 5 2 2 4 5" xfId="20632" xr:uid="{214B14AA-4265-4538-BC83-0BB5B26043D0}"/>
    <cellStyle name="쉼표 [0] 2 4 5 2 2 4 5 2" xfId="42232" xr:uid="{C39E9B08-61CD-46B5-9F48-4F97598E0B62}"/>
    <cellStyle name="쉼표 [0] 2 4 5 2 2 4 5 3" xfId="63832" xr:uid="{EF8E9E0A-E205-42B1-B80D-6420089F9944}"/>
    <cellStyle name="쉼표 [0] 2 4 5 2 2 4 6" xfId="24952" xr:uid="{B412B65A-3E0C-4538-A161-A1BF98B4F3B7}"/>
    <cellStyle name="쉼표 [0] 2 4 5 2 2 4 7" xfId="46552" xr:uid="{988EFAAE-0DB6-4BA6-A507-95D46D8020CE}"/>
    <cellStyle name="쉼표 [0] 2 4 5 2 2 5" xfId="4216" xr:uid="{63A5ED5D-A18F-48EF-893F-672E8E49E22B}"/>
    <cellStyle name="쉼표 [0] 2 4 5 2 2 5 2" xfId="8536" xr:uid="{0ACEA465-7614-48EB-A729-995D775A006D}"/>
    <cellStyle name="쉼표 [0] 2 4 5 2 2 5 2 2" xfId="30136" xr:uid="{42D7BCB4-C9E8-4EBE-8D81-15346E660AE2}"/>
    <cellStyle name="쉼표 [0] 2 4 5 2 2 5 2 3" xfId="51736" xr:uid="{5DDA113D-79E4-4DFF-A02B-3FF9178A12BA}"/>
    <cellStyle name="쉼표 [0] 2 4 5 2 2 5 3" xfId="12856" xr:uid="{7050E627-F913-41B7-B1A2-EDE45D8DA157}"/>
    <cellStyle name="쉼표 [0] 2 4 5 2 2 5 3 2" xfId="34456" xr:uid="{C507AC5F-3AD6-403F-B4E6-A23AD54063FD}"/>
    <cellStyle name="쉼표 [0] 2 4 5 2 2 5 3 3" xfId="56056" xr:uid="{EFE38738-7AAE-4327-BD91-815E8C7BFB36}"/>
    <cellStyle name="쉼표 [0] 2 4 5 2 2 5 4" xfId="17176" xr:uid="{C94BA0D9-8F46-41F6-9687-6A763A5D08BA}"/>
    <cellStyle name="쉼표 [0] 2 4 5 2 2 5 4 2" xfId="38776" xr:uid="{20381B6B-CE4C-414F-B54F-354DB9F562D4}"/>
    <cellStyle name="쉼표 [0] 2 4 5 2 2 5 4 3" xfId="60376" xr:uid="{B2F937BE-6E8C-4FBE-8BBE-C97C05FEE0EF}"/>
    <cellStyle name="쉼표 [0] 2 4 5 2 2 5 5" xfId="21496" xr:uid="{89B4CDD8-4392-47B6-ABB8-7C1CE48455B1}"/>
    <cellStyle name="쉼표 [0] 2 4 5 2 2 5 5 2" xfId="43096" xr:uid="{3EE95949-A311-4117-BF04-035F9263CCD0}"/>
    <cellStyle name="쉼표 [0] 2 4 5 2 2 5 5 3" xfId="64696" xr:uid="{23552097-4357-4C18-BCE2-94581666CA7B}"/>
    <cellStyle name="쉼표 [0] 2 4 5 2 2 5 6" xfId="25816" xr:uid="{47264FA7-6F56-4B60-A6E3-C372D1C8ACB5}"/>
    <cellStyle name="쉼표 [0] 2 4 5 2 2 5 7" xfId="47416" xr:uid="{DA759C75-3948-4947-8E2F-938EAF550560}"/>
    <cellStyle name="쉼표 [0] 2 4 5 2 2 6" xfId="5080" xr:uid="{877239B3-53D2-40E4-8309-2EC6C204F46C}"/>
    <cellStyle name="쉼표 [0] 2 4 5 2 2 6 2" xfId="26680" xr:uid="{C362C945-BD3C-45BA-8511-E88AD65BC1E7}"/>
    <cellStyle name="쉼표 [0] 2 4 5 2 2 6 3" xfId="48280" xr:uid="{5DB2FFC0-1F0F-4D04-932C-61839030BC52}"/>
    <cellStyle name="쉼표 [0] 2 4 5 2 2 7" xfId="9400" xr:uid="{94B9C6DF-4C2B-4ED0-BDC5-7B03C243AF77}"/>
    <cellStyle name="쉼표 [0] 2 4 5 2 2 7 2" xfId="31000" xr:uid="{CBF6CE2D-ABF6-4949-8148-243CC14E44BE}"/>
    <cellStyle name="쉼표 [0] 2 4 5 2 2 7 3" xfId="52600" xr:uid="{5849A462-CB6D-49FA-98BC-F52BC90EFE57}"/>
    <cellStyle name="쉼표 [0] 2 4 5 2 2 8" xfId="13720" xr:uid="{7514114E-04BA-40D7-B2C4-F3E7CFCD579D}"/>
    <cellStyle name="쉼표 [0] 2 4 5 2 2 8 2" xfId="35320" xr:uid="{B7084941-F6DC-493C-95A7-6F8C9B7231D1}"/>
    <cellStyle name="쉼표 [0] 2 4 5 2 2 8 3" xfId="56920" xr:uid="{136D7BC9-4A0C-4B46-BF80-848997A88A4E}"/>
    <cellStyle name="쉼표 [0] 2 4 5 2 2 9" xfId="18040" xr:uid="{6CE30716-B723-4A47-AABF-F9B7C59AAA56}"/>
    <cellStyle name="쉼표 [0] 2 4 5 2 2 9 2" xfId="39640" xr:uid="{FA48B416-3252-4C16-A9AD-E9139CAEE06A}"/>
    <cellStyle name="쉼표 [0] 2 4 5 2 2 9 3" xfId="61240" xr:uid="{020735DD-2914-4717-A4C7-04F621E2E219}"/>
    <cellStyle name="쉼표 [0] 2 4 5 2 3" xfId="1192" xr:uid="{6FBE01B5-6275-403E-B4C0-CAEEB8127F25}"/>
    <cellStyle name="쉼표 [0] 2 4 5 2 3 2" xfId="5512" xr:uid="{AA1D7F49-7B2E-472D-93BC-3D55D3FC48B3}"/>
    <cellStyle name="쉼표 [0] 2 4 5 2 3 2 2" xfId="27112" xr:uid="{96458C49-2685-4285-A575-F0F7DE520399}"/>
    <cellStyle name="쉼표 [0] 2 4 5 2 3 2 3" xfId="48712" xr:uid="{8DDBA984-4B8D-4B70-B199-9082BF9431EE}"/>
    <cellStyle name="쉼표 [0] 2 4 5 2 3 3" xfId="9832" xr:uid="{EE68444A-9112-4D2E-9E10-A7D54002C029}"/>
    <cellStyle name="쉼표 [0] 2 4 5 2 3 3 2" xfId="31432" xr:uid="{0836AB40-C0C6-4D02-95B6-3A7175D77CED}"/>
    <cellStyle name="쉼표 [0] 2 4 5 2 3 3 3" xfId="53032" xr:uid="{DA5E6DBE-0AE8-4847-8491-66EAF1817892}"/>
    <cellStyle name="쉼표 [0] 2 4 5 2 3 4" xfId="14152" xr:uid="{2806086D-2E97-4E8F-B83E-5359A4723D3C}"/>
    <cellStyle name="쉼표 [0] 2 4 5 2 3 4 2" xfId="35752" xr:uid="{4380FCD9-E812-4530-B412-80B0EFB41C52}"/>
    <cellStyle name="쉼표 [0] 2 4 5 2 3 4 3" xfId="57352" xr:uid="{81E8FE77-9A51-457E-AA2E-FC3CBA6F5D5F}"/>
    <cellStyle name="쉼표 [0] 2 4 5 2 3 5" xfId="18472" xr:uid="{7C57B9B2-B7C2-414B-BBBC-7F6F5C3B65C2}"/>
    <cellStyle name="쉼표 [0] 2 4 5 2 3 5 2" xfId="40072" xr:uid="{FCE88383-E801-4D86-814C-709B099954E9}"/>
    <cellStyle name="쉼표 [0] 2 4 5 2 3 5 3" xfId="61672" xr:uid="{FC22BF10-B2CA-4792-A04F-1AD45B681C66}"/>
    <cellStyle name="쉼표 [0] 2 4 5 2 3 6" xfId="22792" xr:uid="{5E40CB78-EC96-4250-8BCE-3B500EC4916E}"/>
    <cellStyle name="쉼표 [0] 2 4 5 2 3 7" xfId="44392" xr:uid="{60D45D15-14A1-467D-AC8F-0E8D3F18F6CD}"/>
    <cellStyle name="쉼표 [0] 2 4 5 2 4" xfId="2056" xr:uid="{A611E2FF-F62D-4621-9774-E67E32E800FD}"/>
    <cellStyle name="쉼표 [0] 2 4 5 2 4 2" xfId="6376" xr:uid="{9A60B80B-8348-44D0-8938-B4404866987E}"/>
    <cellStyle name="쉼표 [0] 2 4 5 2 4 2 2" xfId="27976" xr:uid="{22C60407-A3C9-443F-9590-A09299E7FFD3}"/>
    <cellStyle name="쉼표 [0] 2 4 5 2 4 2 3" xfId="49576" xr:uid="{A97975D7-B88B-45DE-96B2-B1A652567C1A}"/>
    <cellStyle name="쉼표 [0] 2 4 5 2 4 3" xfId="10696" xr:uid="{C31B2168-FF19-44C5-A6EB-E6CD3A4F9CD6}"/>
    <cellStyle name="쉼표 [0] 2 4 5 2 4 3 2" xfId="32296" xr:uid="{3147474D-43D8-40A1-9207-7DDFEA2EE716}"/>
    <cellStyle name="쉼표 [0] 2 4 5 2 4 3 3" xfId="53896" xr:uid="{C984EE00-841B-47A3-B763-454DCB3B5CF9}"/>
    <cellStyle name="쉼표 [0] 2 4 5 2 4 4" xfId="15016" xr:uid="{655F0FE6-04D1-47E2-9EAF-C5383C605FE6}"/>
    <cellStyle name="쉼표 [0] 2 4 5 2 4 4 2" xfId="36616" xr:uid="{EB799077-E643-4314-BE77-B4ABF5ED2BAC}"/>
    <cellStyle name="쉼표 [0] 2 4 5 2 4 4 3" xfId="58216" xr:uid="{E916DCC6-7854-4A95-BCB1-49B6DAEBAD8F}"/>
    <cellStyle name="쉼표 [0] 2 4 5 2 4 5" xfId="19336" xr:uid="{61D985F7-1615-4F13-B8E4-D2F43107151B}"/>
    <cellStyle name="쉼표 [0] 2 4 5 2 4 5 2" xfId="40936" xr:uid="{E7666B76-2244-497E-9279-971C87BC7381}"/>
    <cellStyle name="쉼표 [0] 2 4 5 2 4 5 3" xfId="62536" xr:uid="{EEF54381-4465-4BAF-9690-0A436A9B3BFD}"/>
    <cellStyle name="쉼표 [0] 2 4 5 2 4 6" xfId="23656" xr:uid="{A3328138-664F-4CF9-B03C-FFE6A6708370}"/>
    <cellStyle name="쉼표 [0] 2 4 5 2 4 7" xfId="45256" xr:uid="{5682FC1D-E967-49A1-91F0-25798CB8D2E9}"/>
    <cellStyle name="쉼표 [0] 2 4 5 2 5" xfId="2920" xr:uid="{42F91390-D69D-4940-8632-A03B5D5927BC}"/>
    <cellStyle name="쉼표 [0] 2 4 5 2 5 2" xfId="7240" xr:uid="{ABA8DB9E-9352-4C55-B754-83D59DE98764}"/>
    <cellStyle name="쉼표 [0] 2 4 5 2 5 2 2" xfId="28840" xr:uid="{39028A26-6A17-43FB-AEB3-C2D782B949DB}"/>
    <cellStyle name="쉼표 [0] 2 4 5 2 5 2 3" xfId="50440" xr:uid="{FE46784F-DC5C-4B64-9AEE-F44AF2C8BF9D}"/>
    <cellStyle name="쉼표 [0] 2 4 5 2 5 3" xfId="11560" xr:uid="{61610090-C370-4CB8-A141-E58C138573C8}"/>
    <cellStyle name="쉼표 [0] 2 4 5 2 5 3 2" xfId="33160" xr:uid="{D7EBE940-745A-440F-82A0-F5FE84F85D6D}"/>
    <cellStyle name="쉼표 [0] 2 4 5 2 5 3 3" xfId="54760" xr:uid="{CF5B7F55-3C96-4D8B-BE54-CED3133802BF}"/>
    <cellStyle name="쉼표 [0] 2 4 5 2 5 4" xfId="15880" xr:uid="{C401F80B-6E8B-4C10-B1FE-C07C8D7572DD}"/>
    <cellStyle name="쉼표 [0] 2 4 5 2 5 4 2" xfId="37480" xr:uid="{390D48C9-AE11-40E7-8FF4-8692C18D5458}"/>
    <cellStyle name="쉼표 [0] 2 4 5 2 5 4 3" xfId="59080" xr:uid="{3038655E-04BC-4A9E-BE9A-D1A8F45B597C}"/>
    <cellStyle name="쉼표 [0] 2 4 5 2 5 5" xfId="20200" xr:uid="{412FE1BB-25E2-41B8-818F-B97CE4A142B8}"/>
    <cellStyle name="쉼표 [0] 2 4 5 2 5 5 2" xfId="41800" xr:uid="{F52D7545-1D14-4927-AD2F-AD606E263D24}"/>
    <cellStyle name="쉼표 [0] 2 4 5 2 5 5 3" xfId="63400" xr:uid="{DE33E008-BC77-4B82-BD86-FDF4883ACED7}"/>
    <cellStyle name="쉼표 [0] 2 4 5 2 5 6" xfId="24520" xr:uid="{F9C4C95F-CE1C-4480-80A7-8AA5057712A6}"/>
    <cellStyle name="쉼표 [0] 2 4 5 2 5 7" xfId="46120" xr:uid="{6C843BCC-598F-4E9B-85EE-D732AF64BBBC}"/>
    <cellStyle name="쉼표 [0] 2 4 5 2 6" xfId="3784" xr:uid="{E5FD3DCF-3228-46F5-A4E2-348BCDAF9916}"/>
    <cellStyle name="쉼표 [0] 2 4 5 2 6 2" xfId="8104" xr:uid="{8B41DB67-9401-470F-A78E-591F060433D3}"/>
    <cellStyle name="쉼표 [0] 2 4 5 2 6 2 2" xfId="29704" xr:uid="{E120C881-BA52-483B-BD01-8728001FA98A}"/>
    <cellStyle name="쉼표 [0] 2 4 5 2 6 2 3" xfId="51304" xr:uid="{F158C1C9-0B8E-480E-B4D7-3696AED82B12}"/>
    <cellStyle name="쉼표 [0] 2 4 5 2 6 3" xfId="12424" xr:uid="{A74DFF5A-62A5-49E1-81B6-D26D42BFE412}"/>
    <cellStyle name="쉼표 [0] 2 4 5 2 6 3 2" xfId="34024" xr:uid="{5D9C3DC1-AF4C-456F-8F08-77B7C00EADD7}"/>
    <cellStyle name="쉼표 [0] 2 4 5 2 6 3 3" xfId="55624" xr:uid="{BCCF9CA9-F7D1-4B42-BC1E-FADD6BBA4D6B}"/>
    <cellStyle name="쉼표 [0] 2 4 5 2 6 4" xfId="16744" xr:uid="{0E688C7F-0B24-4DE6-BF68-79CBC4574D81}"/>
    <cellStyle name="쉼표 [0] 2 4 5 2 6 4 2" xfId="38344" xr:uid="{A38752C8-6A9C-4938-A65B-5950C7401D22}"/>
    <cellStyle name="쉼표 [0] 2 4 5 2 6 4 3" xfId="59944" xr:uid="{CFCE2B8F-EA13-4BB8-80B2-82678DDF767D}"/>
    <cellStyle name="쉼표 [0] 2 4 5 2 6 5" xfId="21064" xr:uid="{714D9A67-FE07-44DA-B95E-37EA4C83DE88}"/>
    <cellStyle name="쉼표 [0] 2 4 5 2 6 5 2" xfId="42664" xr:uid="{155CD3D0-8005-4FFD-A15D-6F4812D8EDEE}"/>
    <cellStyle name="쉼표 [0] 2 4 5 2 6 5 3" xfId="64264" xr:uid="{8BD927A1-C92C-4407-B743-77ED9B7981B5}"/>
    <cellStyle name="쉼표 [0] 2 4 5 2 6 6" xfId="25384" xr:uid="{A2376371-79A2-4A8E-8D32-CF9388784F18}"/>
    <cellStyle name="쉼표 [0] 2 4 5 2 6 7" xfId="46984" xr:uid="{B708EB0E-26FE-4A9E-8FEA-831724C76976}"/>
    <cellStyle name="쉼표 [0] 2 4 5 2 7" xfId="4648" xr:uid="{3F0BEC49-F623-4B11-8233-898398D59539}"/>
    <cellStyle name="쉼표 [0] 2 4 5 2 7 2" xfId="26248" xr:uid="{4EBD409C-3A2C-4776-AC09-E5502EDDEECA}"/>
    <cellStyle name="쉼표 [0] 2 4 5 2 7 3" xfId="47848" xr:uid="{5190C270-C5A9-4FB3-A3F3-2092E2B3C9A5}"/>
    <cellStyle name="쉼표 [0] 2 4 5 2 8" xfId="8968" xr:uid="{32B66757-AAA7-4CEF-B199-7726D8EEBFD8}"/>
    <cellStyle name="쉼표 [0] 2 4 5 2 8 2" xfId="30568" xr:uid="{9B7276DC-BFDE-4064-BF27-EA1FBBE682D0}"/>
    <cellStyle name="쉼표 [0] 2 4 5 2 8 3" xfId="52168" xr:uid="{9968CEEE-BF9C-4840-9981-60AED3DA9DD3}"/>
    <cellStyle name="쉼표 [0] 2 4 5 2 9" xfId="13288" xr:uid="{78A243F1-E6AE-46AB-95EF-741855BC7AFC}"/>
    <cellStyle name="쉼표 [0] 2 4 5 2 9 2" xfId="34888" xr:uid="{C757825F-B159-451E-A4B4-F33F7FEA430A}"/>
    <cellStyle name="쉼표 [0] 2 4 5 2 9 3" xfId="56488" xr:uid="{736B78E2-09A2-401A-92D9-9062C84174B3}"/>
    <cellStyle name="쉼표 [0] 2 4 5 3" xfId="544" xr:uid="{EDA7968C-DE5A-447A-BFA5-65F399D51AB0}"/>
    <cellStyle name="쉼표 [0] 2 4 5 3 10" xfId="22144" xr:uid="{178D7D19-8273-4A8A-A131-436FEC3B9A5D}"/>
    <cellStyle name="쉼표 [0] 2 4 5 3 11" xfId="43744" xr:uid="{8AE63E60-C771-4FA2-86B5-8867C04727F8}"/>
    <cellStyle name="쉼표 [0] 2 4 5 3 2" xfId="1408" xr:uid="{A62920F1-89AF-483C-9E18-101237738B81}"/>
    <cellStyle name="쉼표 [0] 2 4 5 3 2 2" xfId="5728" xr:uid="{380072B8-7D45-4459-A4BF-3991244E0D7C}"/>
    <cellStyle name="쉼표 [0] 2 4 5 3 2 2 2" xfId="27328" xr:uid="{9B0CA4ED-D800-486F-8A26-D1A22EDC2183}"/>
    <cellStyle name="쉼표 [0] 2 4 5 3 2 2 3" xfId="48928" xr:uid="{079D660F-19FA-40CD-8194-6607ADCD3987}"/>
    <cellStyle name="쉼표 [0] 2 4 5 3 2 3" xfId="10048" xr:uid="{5368E798-CE97-420A-A1C2-D154E6EAE59E}"/>
    <cellStyle name="쉼표 [0] 2 4 5 3 2 3 2" xfId="31648" xr:uid="{3E02C6EA-5C13-4ED5-9DF5-E33AD8C5A250}"/>
    <cellStyle name="쉼표 [0] 2 4 5 3 2 3 3" xfId="53248" xr:uid="{BDD54773-5418-4483-9240-B3D9440C3DD9}"/>
    <cellStyle name="쉼표 [0] 2 4 5 3 2 4" xfId="14368" xr:uid="{540A169D-A159-4D17-9936-149E34512F56}"/>
    <cellStyle name="쉼표 [0] 2 4 5 3 2 4 2" xfId="35968" xr:uid="{E916AE73-1DD3-46C7-BACA-88D8D60F8290}"/>
    <cellStyle name="쉼표 [0] 2 4 5 3 2 4 3" xfId="57568" xr:uid="{F8A7D5D9-CB0F-4D69-8B4E-7C818976A922}"/>
    <cellStyle name="쉼표 [0] 2 4 5 3 2 5" xfId="18688" xr:uid="{668153A5-B30D-4B08-9B81-F696BF48C2C7}"/>
    <cellStyle name="쉼표 [0] 2 4 5 3 2 5 2" xfId="40288" xr:uid="{C1A43176-7BF0-49AD-AA80-07021F6ACF5F}"/>
    <cellStyle name="쉼표 [0] 2 4 5 3 2 5 3" xfId="61888" xr:uid="{28A70E23-5DCC-4C6B-B395-C7DA7E7830FE}"/>
    <cellStyle name="쉼표 [0] 2 4 5 3 2 6" xfId="23008" xr:uid="{A1D3AB32-216A-4907-B7C3-2F62EE1276F2}"/>
    <cellStyle name="쉼표 [0] 2 4 5 3 2 7" xfId="44608" xr:uid="{8F7FF17C-7D83-40FA-B257-92153A492CE7}"/>
    <cellStyle name="쉼표 [0] 2 4 5 3 3" xfId="2272" xr:uid="{A4CEA246-1FFD-4985-BFEB-71D387AF8A52}"/>
    <cellStyle name="쉼표 [0] 2 4 5 3 3 2" xfId="6592" xr:uid="{EFF1A1F5-40D0-4531-A781-95C605E49F14}"/>
    <cellStyle name="쉼표 [0] 2 4 5 3 3 2 2" xfId="28192" xr:uid="{6489139B-2CE8-4F08-AE47-3D1D0478710A}"/>
    <cellStyle name="쉼표 [0] 2 4 5 3 3 2 3" xfId="49792" xr:uid="{B44BF158-715E-4AFD-B8B7-2117E0BAE520}"/>
    <cellStyle name="쉼표 [0] 2 4 5 3 3 3" xfId="10912" xr:uid="{58D6D3E2-A99A-4A6B-BD40-DF26BF709F5F}"/>
    <cellStyle name="쉼표 [0] 2 4 5 3 3 3 2" xfId="32512" xr:uid="{E246B69F-91D1-40FC-8D0A-2C19BA348F9D}"/>
    <cellStyle name="쉼표 [0] 2 4 5 3 3 3 3" xfId="54112" xr:uid="{267EAC20-CC11-4158-BCD7-B5045BD5271B}"/>
    <cellStyle name="쉼표 [0] 2 4 5 3 3 4" xfId="15232" xr:uid="{CFBFFF91-52DB-4784-9E05-8E59F10937A3}"/>
    <cellStyle name="쉼표 [0] 2 4 5 3 3 4 2" xfId="36832" xr:uid="{2B13A0FC-E7EC-4676-9CB0-E291B8B69568}"/>
    <cellStyle name="쉼표 [0] 2 4 5 3 3 4 3" xfId="58432" xr:uid="{3BAA4FE3-BFBF-4446-82A4-556936B8BE67}"/>
    <cellStyle name="쉼표 [0] 2 4 5 3 3 5" xfId="19552" xr:uid="{9B130E09-9F77-40B2-AF8F-A9A8A7BF5847}"/>
    <cellStyle name="쉼표 [0] 2 4 5 3 3 5 2" xfId="41152" xr:uid="{AD527811-2D2D-4873-B765-F3CF17D27E03}"/>
    <cellStyle name="쉼표 [0] 2 4 5 3 3 5 3" xfId="62752" xr:uid="{2F47B723-3B7B-4353-9925-5BAAE0F528EE}"/>
    <cellStyle name="쉼표 [0] 2 4 5 3 3 6" xfId="23872" xr:uid="{9B1ADF90-74F4-48C4-B334-B857FCF8BFB7}"/>
    <cellStyle name="쉼표 [0] 2 4 5 3 3 7" xfId="45472" xr:uid="{81F5DB36-F1F1-4781-A522-F688068D39DC}"/>
    <cellStyle name="쉼표 [0] 2 4 5 3 4" xfId="3136" xr:uid="{B0EB0B7E-A57F-48BB-B67D-B572EE01B2E6}"/>
    <cellStyle name="쉼표 [0] 2 4 5 3 4 2" xfId="7456" xr:uid="{193AA982-340E-4CA6-8932-B5304B55A195}"/>
    <cellStyle name="쉼표 [0] 2 4 5 3 4 2 2" xfId="29056" xr:uid="{49F4DE44-D344-429A-B731-B3230377BFC1}"/>
    <cellStyle name="쉼표 [0] 2 4 5 3 4 2 3" xfId="50656" xr:uid="{9ECE7902-79B3-4CF1-8F39-35A6D8371A17}"/>
    <cellStyle name="쉼표 [0] 2 4 5 3 4 3" xfId="11776" xr:uid="{12067284-AD7E-4613-A92D-099682A8A22F}"/>
    <cellStyle name="쉼표 [0] 2 4 5 3 4 3 2" xfId="33376" xr:uid="{D55BD7D3-BEB3-4AAC-A23C-D7891C68FAE2}"/>
    <cellStyle name="쉼표 [0] 2 4 5 3 4 3 3" xfId="54976" xr:uid="{F6A1F255-3E38-49E6-8AA7-A7F3CC199363}"/>
    <cellStyle name="쉼표 [0] 2 4 5 3 4 4" xfId="16096" xr:uid="{CE0E43AD-CF90-4CF1-A738-4D7CDB4514B2}"/>
    <cellStyle name="쉼표 [0] 2 4 5 3 4 4 2" xfId="37696" xr:uid="{C4945B6A-9DF5-4CC2-B28D-A67D0833DFFD}"/>
    <cellStyle name="쉼표 [0] 2 4 5 3 4 4 3" xfId="59296" xr:uid="{95CD2E17-21CB-45A8-BE0B-D6068A61FAA9}"/>
    <cellStyle name="쉼표 [0] 2 4 5 3 4 5" xfId="20416" xr:uid="{C6D98F77-1811-45D3-85D5-B710F025B439}"/>
    <cellStyle name="쉼표 [0] 2 4 5 3 4 5 2" xfId="42016" xr:uid="{0E59BCD1-449F-4D87-9E34-25EA68589259}"/>
    <cellStyle name="쉼표 [0] 2 4 5 3 4 5 3" xfId="63616" xr:uid="{640D74C7-A0D7-47FE-9D0E-8B42AE272E18}"/>
    <cellStyle name="쉼표 [0] 2 4 5 3 4 6" xfId="24736" xr:uid="{CCD1EC24-03F0-4881-8506-1677A2346500}"/>
    <cellStyle name="쉼표 [0] 2 4 5 3 4 7" xfId="46336" xr:uid="{89907D65-62B4-4288-B78C-979BBB3D0A7F}"/>
    <cellStyle name="쉼표 [0] 2 4 5 3 5" xfId="4000" xr:uid="{D44CACAE-614E-4493-A785-B9D5F3BC5D8A}"/>
    <cellStyle name="쉼표 [0] 2 4 5 3 5 2" xfId="8320" xr:uid="{A5C726C5-0174-41CC-B0A8-AE5D6C0DA7BC}"/>
    <cellStyle name="쉼표 [0] 2 4 5 3 5 2 2" xfId="29920" xr:uid="{A8BFB903-D6F3-4AE5-A70C-9DD6D56B124D}"/>
    <cellStyle name="쉼표 [0] 2 4 5 3 5 2 3" xfId="51520" xr:uid="{72BD4B00-04AA-4FDB-9548-15805D96D5F4}"/>
    <cellStyle name="쉼표 [0] 2 4 5 3 5 3" xfId="12640" xr:uid="{A6913DD8-32A2-46A8-963B-F6735E876F00}"/>
    <cellStyle name="쉼표 [0] 2 4 5 3 5 3 2" xfId="34240" xr:uid="{A165C642-A5AA-4163-8013-91C1EDF91A4E}"/>
    <cellStyle name="쉼표 [0] 2 4 5 3 5 3 3" xfId="55840" xr:uid="{00828145-1381-47AD-B7AD-452AB4ED7589}"/>
    <cellStyle name="쉼표 [0] 2 4 5 3 5 4" xfId="16960" xr:uid="{1C5251B7-80B6-44C2-8F07-9838C937E352}"/>
    <cellStyle name="쉼표 [0] 2 4 5 3 5 4 2" xfId="38560" xr:uid="{A4E0CD20-EF7D-43E1-9268-7A27A8E36754}"/>
    <cellStyle name="쉼표 [0] 2 4 5 3 5 4 3" xfId="60160" xr:uid="{556DF481-9B8F-4030-B50B-16E16E36314C}"/>
    <cellStyle name="쉼표 [0] 2 4 5 3 5 5" xfId="21280" xr:uid="{C7B30EA4-5625-4D3D-BFD6-EE08419E60B8}"/>
    <cellStyle name="쉼표 [0] 2 4 5 3 5 5 2" xfId="42880" xr:uid="{1C638459-A3DD-4EF1-95BC-E9A4CCA22C59}"/>
    <cellStyle name="쉼표 [0] 2 4 5 3 5 5 3" xfId="64480" xr:uid="{C57BD694-D6C1-4DF6-9597-78A10B014BEE}"/>
    <cellStyle name="쉼표 [0] 2 4 5 3 5 6" xfId="25600" xr:uid="{69FAF0CD-FE4C-4445-A277-F983672B6B28}"/>
    <cellStyle name="쉼표 [0] 2 4 5 3 5 7" xfId="47200" xr:uid="{26DE5797-9C74-45CD-996B-DF5F3C81F6BB}"/>
    <cellStyle name="쉼표 [0] 2 4 5 3 6" xfId="4864" xr:uid="{3C1FBFC7-CD4F-476E-888F-D131A105987C}"/>
    <cellStyle name="쉼표 [0] 2 4 5 3 6 2" xfId="26464" xr:uid="{84F97E63-61C5-4AD5-9A0A-2B6EE6E8CCBD}"/>
    <cellStyle name="쉼표 [0] 2 4 5 3 6 3" xfId="48064" xr:uid="{DE534D51-9EDA-4ED6-9821-D324AFC72C80}"/>
    <cellStyle name="쉼표 [0] 2 4 5 3 7" xfId="9184" xr:uid="{70120754-0392-4C92-9EE0-699B8BEBFA46}"/>
    <cellStyle name="쉼표 [0] 2 4 5 3 7 2" xfId="30784" xr:uid="{0A5993D9-3DB1-4EAE-A5D9-775CD2495C61}"/>
    <cellStyle name="쉼표 [0] 2 4 5 3 7 3" xfId="52384" xr:uid="{4A4BE2D3-76E1-49C1-B4F3-97132CBA78AC}"/>
    <cellStyle name="쉼표 [0] 2 4 5 3 8" xfId="13504" xr:uid="{92B360C8-41CB-4306-AF83-04C1BFA4D417}"/>
    <cellStyle name="쉼표 [0] 2 4 5 3 8 2" xfId="35104" xr:uid="{A3C403E7-068B-4C81-9BBC-3922D3E25EE7}"/>
    <cellStyle name="쉼표 [0] 2 4 5 3 8 3" xfId="56704" xr:uid="{D1FB7A28-B48C-445C-B26A-750D9F1E9611}"/>
    <cellStyle name="쉼표 [0] 2 4 5 3 9" xfId="17824" xr:uid="{881273A5-94DD-44A1-9C5E-1158A4D02680}"/>
    <cellStyle name="쉼표 [0] 2 4 5 3 9 2" xfId="39424" xr:uid="{41BC5FB7-97CA-46A2-A285-D7B903938E01}"/>
    <cellStyle name="쉼표 [0] 2 4 5 3 9 3" xfId="61024" xr:uid="{8CDE97D6-574A-4A85-8F39-F5A32D3B5EC4}"/>
    <cellStyle name="쉼표 [0] 2 4 5 4" xfId="976" xr:uid="{E5746C5B-33AE-4B1E-A208-964CE080FE22}"/>
    <cellStyle name="쉼표 [0] 2 4 5 4 2" xfId="5296" xr:uid="{A077AB81-7B08-46DE-AA39-636CBE6A96BD}"/>
    <cellStyle name="쉼표 [0] 2 4 5 4 2 2" xfId="26896" xr:uid="{52647E5D-E2C1-4050-BFF9-1793BFF19AC7}"/>
    <cellStyle name="쉼표 [0] 2 4 5 4 2 3" xfId="48496" xr:uid="{4622EA61-A262-4E44-BE52-A9F344835BE2}"/>
    <cellStyle name="쉼표 [0] 2 4 5 4 3" xfId="9616" xr:uid="{985F0E08-45C2-49DF-8790-551A702D5F4C}"/>
    <cellStyle name="쉼표 [0] 2 4 5 4 3 2" xfId="31216" xr:uid="{EC5C860F-7693-48E1-A6E5-344C2CFC8BF6}"/>
    <cellStyle name="쉼표 [0] 2 4 5 4 3 3" xfId="52816" xr:uid="{BB403F7B-2286-4FA6-88FD-BFF3798A0BE0}"/>
    <cellStyle name="쉼표 [0] 2 4 5 4 4" xfId="13936" xr:uid="{780E53A1-3A72-4BE4-920E-07689ED41A6A}"/>
    <cellStyle name="쉼표 [0] 2 4 5 4 4 2" xfId="35536" xr:uid="{0FEAE7F6-8F6F-4741-B997-DC1CD3A3E8EB}"/>
    <cellStyle name="쉼표 [0] 2 4 5 4 4 3" xfId="57136" xr:uid="{FE89C6A9-CECB-4378-8025-43E65AF0F19D}"/>
    <cellStyle name="쉼표 [0] 2 4 5 4 5" xfId="18256" xr:uid="{5943CB7E-31ED-4452-BC0C-3D2AEA64B55F}"/>
    <cellStyle name="쉼표 [0] 2 4 5 4 5 2" xfId="39856" xr:uid="{58B6363C-BCAF-4D45-BB8D-7F5C279DF075}"/>
    <cellStyle name="쉼표 [0] 2 4 5 4 5 3" xfId="61456" xr:uid="{03BAFA6D-1E76-48CF-A28B-A7BA249C80F3}"/>
    <cellStyle name="쉼표 [0] 2 4 5 4 6" xfId="22576" xr:uid="{33CDB250-96F2-4C53-9801-D93134A6BE8F}"/>
    <cellStyle name="쉼표 [0] 2 4 5 4 7" xfId="44176" xr:uid="{67CBEFF1-69E1-4E04-AB28-C4CF16B6082E}"/>
    <cellStyle name="쉼표 [0] 2 4 5 5" xfId="1840" xr:uid="{F73906E7-6CDC-453D-B7BA-F0E597B54A66}"/>
    <cellStyle name="쉼표 [0] 2 4 5 5 2" xfId="6160" xr:uid="{BE2F71B6-B60D-4FA8-96AA-CFECEA0649DB}"/>
    <cellStyle name="쉼표 [0] 2 4 5 5 2 2" xfId="27760" xr:uid="{23342627-40B9-4014-8D2A-B714369ADE31}"/>
    <cellStyle name="쉼표 [0] 2 4 5 5 2 3" xfId="49360" xr:uid="{0FF0626F-DB40-41CE-B8C6-EE0D737157FB}"/>
    <cellStyle name="쉼표 [0] 2 4 5 5 3" xfId="10480" xr:uid="{94D1766E-9645-44F7-86E4-3C4B69EF3C62}"/>
    <cellStyle name="쉼표 [0] 2 4 5 5 3 2" xfId="32080" xr:uid="{3FF6A825-C11C-4EE8-A1EF-1551244E13C4}"/>
    <cellStyle name="쉼표 [0] 2 4 5 5 3 3" xfId="53680" xr:uid="{630006FF-9A18-4C75-A911-DF566CE34D9F}"/>
    <cellStyle name="쉼표 [0] 2 4 5 5 4" xfId="14800" xr:uid="{927A6969-E0E3-4D4A-8DA9-D60DBCA5394E}"/>
    <cellStyle name="쉼표 [0] 2 4 5 5 4 2" xfId="36400" xr:uid="{268CDA49-6450-431D-B247-4E05C4FF55A0}"/>
    <cellStyle name="쉼표 [0] 2 4 5 5 4 3" xfId="58000" xr:uid="{D5D4A41A-7C85-4655-88AF-78EBCE458FC9}"/>
    <cellStyle name="쉼표 [0] 2 4 5 5 5" xfId="19120" xr:uid="{70F0FD18-CAE2-46B5-86F7-B7010EB6AD99}"/>
    <cellStyle name="쉼표 [0] 2 4 5 5 5 2" xfId="40720" xr:uid="{24B26D0B-40FA-41B5-B959-41A17512472E}"/>
    <cellStyle name="쉼표 [0] 2 4 5 5 5 3" xfId="62320" xr:uid="{93D722E5-AA99-4B40-8536-8183FC087C14}"/>
    <cellStyle name="쉼표 [0] 2 4 5 5 6" xfId="23440" xr:uid="{45A781CB-D284-4CC2-B6B2-1C21C9EA3A58}"/>
    <cellStyle name="쉼표 [0] 2 4 5 5 7" xfId="45040" xr:uid="{F5A78E33-45FE-4372-8466-FC12AE8A1A29}"/>
    <cellStyle name="쉼표 [0] 2 4 5 6" xfId="2704" xr:uid="{69E8735C-184D-4CB5-BF89-C5678A61C376}"/>
    <cellStyle name="쉼표 [0] 2 4 5 6 2" xfId="7024" xr:uid="{E32E33F4-C90E-4014-8E5E-D8165EA3BD1F}"/>
    <cellStyle name="쉼표 [0] 2 4 5 6 2 2" xfId="28624" xr:uid="{8B2C7D78-6A3E-4855-9081-81A2A63B02C6}"/>
    <cellStyle name="쉼표 [0] 2 4 5 6 2 3" xfId="50224" xr:uid="{86EA304D-BE8F-4420-A9AF-FD2CAE6AF915}"/>
    <cellStyle name="쉼표 [0] 2 4 5 6 3" xfId="11344" xr:uid="{9C65B2CB-7863-417A-A164-1A9A05712ACF}"/>
    <cellStyle name="쉼표 [0] 2 4 5 6 3 2" xfId="32944" xr:uid="{E4DD4F9F-83FF-42AA-9981-1B391C465709}"/>
    <cellStyle name="쉼표 [0] 2 4 5 6 3 3" xfId="54544" xr:uid="{5E0FF0C5-ACA2-4A9F-986D-584A2AB92BF9}"/>
    <cellStyle name="쉼표 [0] 2 4 5 6 4" xfId="15664" xr:uid="{52C0A562-4CD0-42F8-8D48-8D2A47C652DC}"/>
    <cellStyle name="쉼표 [0] 2 4 5 6 4 2" xfId="37264" xr:uid="{70A2771D-6DAF-4FBE-88D2-67DDCAAD81A0}"/>
    <cellStyle name="쉼표 [0] 2 4 5 6 4 3" xfId="58864" xr:uid="{D371FD74-7D76-4BEA-9801-B7AB34654AF0}"/>
    <cellStyle name="쉼표 [0] 2 4 5 6 5" xfId="19984" xr:uid="{ECD5C481-12FC-420B-8F99-F1F80122C865}"/>
    <cellStyle name="쉼표 [0] 2 4 5 6 5 2" xfId="41584" xr:uid="{5B1A36DE-53E1-4E96-99FC-1CF8F5FEC8DC}"/>
    <cellStyle name="쉼표 [0] 2 4 5 6 5 3" xfId="63184" xr:uid="{D3218353-CCEF-4002-AD23-ECE4277E2E9C}"/>
    <cellStyle name="쉼표 [0] 2 4 5 6 6" xfId="24304" xr:uid="{EFCF8B6F-CA8C-4D14-A181-AEFB28124DB9}"/>
    <cellStyle name="쉼표 [0] 2 4 5 6 7" xfId="45904" xr:uid="{7646DEDE-3E51-4AA5-A337-974F99FA311E}"/>
    <cellStyle name="쉼표 [0] 2 4 5 7" xfId="3568" xr:uid="{727221C6-548A-46A3-A649-E8D93791DD60}"/>
    <cellStyle name="쉼표 [0] 2 4 5 7 2" xfId="7888" xr:uid="{BF817CF8-CDEA-4131-9C8A-4CEA7F43B1EC}"/>
    <cellStyle name="쉼표 [0] 2 4 5 7 2 2" xfId="29488" xr:uid="{5357D130-A46E-4538-AD2A-F386820F7E06}"/>
    <cellStyle name="쉼표 [0] 2 4 5 7 2 3" xfId="51088" xr:uid="{78E224A6-2BFE-4548-9F5D-07A5F5D35D4E}"/>
    <cellStyle name="쉼표 [0] 2 4 5 7 3" xfId="12208" xr:uid="{585C3BC4-A94C-4DB3-98E9-12C1911BB079}"/>
    <cellStyle name="쉼표 [0] 2 4 5 7 3 2" xfId="33808" xr:uid="{B4778069-E32F-4B7A-B8A9-327CD449D2AD}"/>
    <cellStyle name="쉼표 [0] 2 4 5 7 3 3" xfId="55408" xr:uid="{DF599442-2552-4C92-B11D-2ED8C978E908}"/>
    <cellStyle name="쉼표 [0] 2 4 5 7 4" xfId="16528" xr:uid="{F60A4A8B-A187-4E02-95E0-A0E728C488BB}"/>
    <cellStyle name="쉼표 [0] 2 4 5 7 4 2" xfId="38128" xr:uid="{8318BB24-952C-4B71-AD61-1EC7004BE354}"/>
    <cellStyle name="쉼표 [0] 2 4 5 7 4 3" xfId="59728" xr:uid="{6507151C-DE4E-43F3-A29D-1A8A6CA298BD}"/>
    <cellStyle name="쉼표 [0] 2 4 5 7 5" xfId="20848" xr:uid="{A39E8581-4FB9-420E-8B31-5E1D9AA4D602}"/>
    <cellStyle name="쉼표 [0] 2 4 5 7 5 2" xfId="42448" xr:uid="{E5CCCAA9-3F84-4595-A886-8F7673A60412}"/>
    <cellStyle name="쉼표 [0] 2 4 5 7 5 3" xfId="64048" xr:uid="{07BF1676-DAF5-476E-BA02-F1E3518DEE38}"/>
    <cellStyle name="쉼표 [0] 2 4 5 7 6" xfId="25168" xr:uid="{C1DB5B87-2760-4A43-AEA7-7B1A0A7AECBF}"/>
    <cellStyle name="쉼표 [0] 2 4 5 7 7" xfId="46768" xr:uid="{CCBCE9F0-F405-4369-B79A-0FE5208B8045}"/>
    <cellStyle name="쉼표 [0] 2 4 5 8" xfId="4432" xr:uid="{57287405-E96D-4461-B50D-402278835550}"/>
    <cellStyle name="쉼표 [0] 2 4 5 8 2" xfId="26032" xr:uid="{799873DE-D9C3-4F92-8312-3DD17281A5A7}"/>
    <cellStyle name="쉼표 [0] 2 4 5 8 3" xfId="47632" xr:uid="{D5A19F6B-4701-48DB-8507-9521C0C270F1}"/>
    <cellStyle name="쉼표 [0] 2 4 5 9" xfId="8752" xr:uid="{C7562D29-0B85-4579-96B6-98BB30C12359}"/>
    <cellStyle name="쉼표 [0] 2 4 5 9 2" xfId="30352" xr:uid="{BE3CED49-CC6F-4278-8C59-A7C2E6D5B017}"/>
    <cellStyle name="쉼표 [0] 2 4 5 9 3" xfId="51952" xr:uid="{2D558E1F-4B3D-4882-8F20-2790EDDABBB7}"/>
    <cellStyle name="쉼표 [0] 2 4 6" xfId="136" xr:uid="{09D84DB4-6129-445C-A515-86E6DEA28273}"/>
    <cellStyle name="쉼표 [0] 2 4 6 10" xfId="13096" xr:uid="{5E92EAF8-51E0-4858-8D8B-E73F40FD9F7C}"/>
    <cellStyle name="쉼표 [0] 2 4 6 10 2" xfId="34696" xr:uid="{2E813A4E-F5C8-4E31-A03F-72B395EA1435}"/>
    <cellStyle name="쉼표 [0] 2 4 6 10 3" xfId="56296" xr:uid="{B164DEA3-9D27-4B48-999F-D85AA51AF2B5}"/>
    <cellStyle name="쉼표 [0] 2 4 6 11" xfId="17416" xr:uid="{6F2FDECD-1A49-421D-A4A4-6EC265B60F89}"/>
    <cellStyle name="쉼표 [0] 2 4 6 11 2" xfId="39016" xr:uid="{E10072F5-6284-42DA-A368-443EF8E0AC41}"/>
    <cellStyle name="쉼표 [0] 2 4 6 11 3" xfId="60616" xr:uid="{ED3D65D2-5DD4-4B54-9C3D-0934E575ECE0}"/>
    <cellStyle name="쉼표 [0] 2 4 6 12" xfId="21736" xr:uid="{8210B342-7D84-43FE-ADB5-142ECB6F5276}"/>
    <cellStyle name="쉼표 [0] 2 4 6 13" xfId="43336" xr:uid="{00FF46C3-4D18-44AB-A4A6-16293AAB06DA}"/>
    <cellStyle name="쉼표 [0] 2 4 6 2" xfId="352" xr:uid="{9D566E24-5E59-4FCE-8B1E-2087FD1229C5}"/>
    <cellStyle name="쉼표 [0] 2 4 6 2 10" xfId="17632" xr:uid="{21E96847-4CB5-432D-BD06-CD153CD5B297}"/>
    <cellStyle name="쉼표 [0] 2 4 6 2 10 2" xfId="39232" xr:uid="{65F9D194-A188-49B1-ABA1-703BD7FB7A04}"/>
    <cellStyle name="쉼표 [0] 2 4 6 2 10 3" xfId="60832" xr:uid="{A5C8A85C-B792-4DE9-8191-BAD75624AEE6}"/>
    <cellStyle name="쉼표 [0] 2 4 6 2 11" xfId="21952" xr:uid="{9D62AA98-4BA5-44D6-A736-2A0E2D181218}"/>
    <cellStyle name="쉼표 [0] 2 4 6 2 12" xfId="43552" xr:uid="{FCA39DFA-AABA-4CDC-B47D-6D6EF7190303}"/>
    <cellStyle name="쉼표 [0] 2 4 6 2 2" xfId="784" xr:uid="{3A12533D-BDAB-4FE2-ABAA-1363C3F3F644}"/>
    <cellStyle name="쉼표 [0] 2 4 6 2 2 10" xfId="22384" xr:uid="{F7ED0201-0620-42E8-BBC1-C1CED9509FF2}"/>
    <cellStyle name="쉼표 [0] 2 4 6 2 2 11" xfId="43984" xr:uid="{6D66548C-6BEA-42E5-9B33-F76A6790BD8A}"/>
    <cellStyle name="쉼표 [0] 2 4 6 2 2 2" xfId="1648" xr:uid="{7F8A8B5E-DE6B-4BC4-8E5C-3A1F8E361838}"/>
    <cellStyle name="쉼표 [0] 2 4 6 2 2 2 2" xfId="5968" xr:uid="{599A5491-9000-4815-8885-B7794B7CDE9A}"/>
    <cellStyle name="쉼표 [0] 2 4 6 2 2 2 2 2" xfId="27568" xr:uid="{14B6002C-E5EC-425A-954F-8412DC265F57}"/>
    <cellStyle name="쉼표 [0] 2 4 6 2 2 2 2 3" xfId="49168" xr:uid="{A0AB5D47-4E46-4BA4-848C-FC0FA4F335A3}"/>
    <cellStyle name="쉼표 [0] 2 4 6 2 2 2 3" xfId="10288" xr:uid="{ED74946B-DBCB-4E72-B96A-349DBEF2E450}"/>
    <cellStyle name="쉼표 [0] 2 4 6 2 2 2 3 2" xfId="31888" xr:uid="{ABEA12CE-7B25-4A1E-B2E6-08A5D47774CC}"/>
    <cellStyle name="쉼표 [0] 2 4 6 2 2 2 3 3" xfId="53488" xr:uid="{37D1E013-E4BB-4345-B3FB-F8237CB44C0D}"/>
    <cellStyle name="쉼표 [0] 2 4 6 2 2 2 4" xfId="14608" xr:uid="{90AE76EC-7471-4AD7-88BE-F28A904DA35C}"/>
    <cellStyle name="쉼표 [0] 2 4 6 2 2 2 4 2" xfId="36208" xr:uid="{13B03DDF-B531-476A-B5BB-D423A89D58E2}"/>
    <cellStyle name="쉼표 [0] 2 4 6 2 2 2 4 3" xfId="57808" xr:uid="{CAC3A6BC-E1CF-4F77-80DB-DD5301858AE7}"/>
    <cellStyle name="쉼표 [0] 2 4 6 2 2 2 5" xfId="18928" xr:uid="{AC6B1D21-88B6-4C3E-94C5-725A348B5E0F}"/>
    <cellStyle name="쉼표 [0] 2 4 6 2 2 2 5 2" xfId="40528" xr:uid="{19446C61-8DEE-4712-8621-4B825EED8A1F}"/>
    <cellStyle name="쉼표 [0] 2 4 6 2 2 2 5 3" xfId="62128" xr:uid="{E5452702-5BF7-47F7-98E1-012564E57B08}"/>
    <cellStyle name="쉼표 [0] 2 4 6 2 2 2 6" xfId="23248" xr:uid="{35A81108-A48F-4C33-8D28-0D3133E0B9A3}"/>
    <cellStyle name="쉼표 [0] 2 4 6 2 2 2 7" xfId="44848" xr:uid="{7DE8CC3F-B463-4A99-B24B-E5EE8F6D08D2}"/>
    <cellStyle name="쉼표 [0] 2 4 6 2 2 3" xfId="2512" xr:uid="{C8A82786-777C-4125-822E-1064A9AEB964}"/>
    <cellStyle name="쉼표 [0] 2 4 6 2 2 3 2" xfId="6832" xr:uid="{19E97A71-79F8-4E41-B83E-0B0509E2BDB6}"/>
    <cellStyle name="쉼표 [0] 2 4 6 2 2 3 2 2" xfId="28432" xr:uid="{BE6E0D72-7B44-4CFD-BC4E-A20D5D7A7B15}"/>
    <cellStyle name="쉼표 [0] 2 4 6 2 2 3 2 3" xfId="50032" xr:uid="{C706F85B-77B7-43F5-B7B1-EB90512558BD}"/>
    <cellStyle name="쉼표 [0] 2 4 6 2 2 3 3" xfId="11152" xr:uid="{696C6410-2ED3-49CA-B16D-47FB961680BB}"/>
    <cellStyle name="쉼표 [0] 2 4 6 2 2 3 3 2" xfId="32752" xr:uid="{559DAA16-7965-4458-B806-F4B215F485CB}"/>
    <cellStyle name="쉼표 [0] 2 4 6 2 2 3 3 3" xfId="54352" xr:uid="{057E7E8D-CBCA-4647-8484-012386FA8EBC}"/>
    <cellStyle name="쉼표 [0] 2 4 6 2 2 3 4" xfId="15472" xr:uid="{F4504BB4-FB9F-4CBC-8412-1828BC26519B}"/>
    <cellStyle name="쉼표 [0] 2 4 6 2 2 3 4 2" xfId="37072" xr:uid="{D711F111-0261-44E6-9F0C-BD65338C0852}"/>
    <cellStyle name="쉼표 [0] 2 4 6 2 2 3 4 3" xfId="58672" xr:uid="{F49F6A96-C32B-44B4-A7AE-45F8E00DBE79}"/>
    <cellStyle name="쉼표 [0] 2 4 6 2 2 3 5" xfId="19792" xr:uid="{119AA74B-66A8-4C59-AF17-151EFDCCB4B3}"/>
    <cellStyle name="쉼표 [0] 2 4 6 2 2 3 5 2" xfId="41392" xr:uid="{B51FCBF1-7F40-4DCF-95BA-B3FA95DB1C66}"/>
    <cellStyle name="쉼표 [0] 2 4 6 2 2 3 5 3" xfId="62992" xr:uid="{DEA209B7-D4A6-465B-B719-1985497B27E2}"/>
    <cellStyle name="쉼표 [0] 2 4 6 2 2 3 6" xfId="24112" xr:uid="{128B2AA6-666B-45FA-87B0-DF38EF0ABA30}"/>
    <cellStyle name="쉼표 [0] 2 4 6 2 2 3 7" xfId="45712" xr:uid="{B53A47D6-9995-4F67-977D-CC9969869034}"/>
    <cellStyle name="쉼표 [0] 2 4 6 2 2 4" xfId="3376" xr:uid="{2AC4595D-64AF-4BA3-ACD5-2E7C78C14833}"/>
    <cellStyle name="쉼표 [0] 2 4 6 2 2 4 2" xfId="7696" xr:uid="{D3F24BAA-62AF-4134-88B2-BAAA7B1EFDB4}"/>
    <cellStyle name="쉼표 [0] 2 4 6 2 2 4 2 2" xfId="29296" xr:uid="{CAE3FB4C-A1DC-4FA2-B1A1-A46D9ADFAA9D}"/>
    <cellStyle name="쉼표 [0] 2 4 6 2 2 4 2 3" xfId="50896" xr:uid="{BB67CCF2-D1E1-4129-A8FB-166876E5A7DF}"/>
    <cellStyle name="쉼표 [0] 2 4 6 2 2 4 3" xfId="12016" xr:uid="{761F84E0-1D52-480C-B972-E986F8464186}"/>
    <cellStyle name="쉼표 [0] 2 4 6 2 2 4 3 2" xfId="33616" xr:uid="{6A4BD2D2-107D-4FC3-804B-AEDD27CBB17F}"/>
    <cellStyle name="쉼표 [0] 2 4 6 2 2 4 3 3" xfId="55216" xr:uid="{B40A2079-7106-49F7-99F9-664D8A93AB4B}"/>
    <cellStyle name="쉼표 [0] 2 4 6 2 2 4 4" xfId="16336" xr:uid="{20002A63-029D-4690-91A8-B2BDF1B84DF5}"/>
    <cellStyle name="쉼표 [0] 2 4 6 2 2 4 4 2" xfId="37936" xr:uid="{EB81FE6C-ABBD-41B8-871A-FEA60EF2076A}"/>
    <cellStyle name="쉼표 [0] 2 4 6 2 2 4 4 3" xfId="59536" xr:uid="{1D8BE523-C397-4B10-A95B-B5D1069BC3E5}"/>
    <cellStyle name="쉼표 [0] 2 4 6 2 2 4 5" xfId="20656" xr:uid="{2A5EA7AB-0E84-4692-A7FD-B645CAF5DE3C}"/>
    <cellStyle name="쉼표 [0] 2 4 6 2 2 4 5 2" xfId="42256" xr:uid="{0EF80BE3-DCE3-41A4-9145-89EFC635328D}"/>
    <cellStyle name="쉼표 [0] 2 4 6 2 2 4 5 3" xfId="63856" xr:uid="{E179F0B9-F99E-453D-B125-D35CDD0DDA9A}"/>
    <cellStyle name="쉼표 [0] 2 4 6 2 2 4 6" xfId="24976" xr:uid="{05B7A481-494E-433D-8253-8F1859C6597F}"/>
    <cellStyle name="쉼표 [0] 2 4 6 2 2 4 7" xfId="46576" xr:uid="{DAC5BBB9-AA7A-4016-99D4-068E1E19DA37}"/>
    <cellStyle name="쉼표 [0] 2 4 6 2 2 5" xfId="4240" xr:uid="{B054B3C4-97E5-4D2A-BE4A-1616C48B8615}"/>
    <cellStyle name="쉼표 [0] 2 4 6 2 2 5 2" xfId="8560" xr:uid="{19DE8340-A479-41A2-BB22-46C53C8EC7DE}"/>
    <cellStyle name="쉼표 [0] 2 4 6 2 2 5 2 2" xfId="30160" xr:uid="{D05A8D15-7999-4502-A75E-7C6DCECFA89E}"/>
    <cellStyle name="쉼표 [0] 2 4 6 2 2 5 2 3" xfId="51760" xr:uid="{A556E94B-E565-45D5-95DE-9D9A0DDBA5AC}"/>
    <cellStyle name="쉼표 [0] 2 4 6 2 2 5 3" xfId="12880" xr:uid="{8C9DAF4C-8603-423C-AC24-A9C10F9290BA}"/>
    <cellStyle name="쉼표 [0] 2 4 6 2 2 5 3 2" xfId="34480" xr:uid="{5BF32646-5C48-442A-9D79-84CC143B7277}"/>
    <cellStyle name="쉼표 [0] 2 4 6 2 2 5 3 3" xfId="56080" xr:uid="{383B8E9C-C1CF-4ADB-ACA4-EC280B5468FE}"/>
    <cellStyle name="쉼표 [0] 2 4 6 2 2 5 4" xfId="17200" xr:uid="{071E6941-4953-495C-A69B-0CDB3FCEACCC}"/>
    <cellStyle name="쉼표 [0] 2 4 6 2 2 5 4 2" xfId="38800" xr:uid="{062BB924-B04D-441E-8BAA-E5C74D8557FD}"/>
    <cellStyle name="쉼표 [0] 2 4 6 2 2 5 4 3" xfId="60400" xr:uid="{B4D9A634-C583-400A-9E4B-381FC7DD5950}"/>
    <cellStyle name="쉼표 [0] 2 4 6 2 2 5 5" xfId="21520" xr:uid="{10294844-F4AB-42E3-9F39-6618EFDEBAFD}"/>
    <cellStyle name="쉼표 [0] 2 4 6 2 2 5 5 2" xfId="43120" xr:uid="{7BD6DFA2-27ED-4675-AAA4-668004897B23}"/>
    <cellStyle name="쉼표 [0] 2 4 6 2 2 5 5 3" xfId="64720" xr:uid="{319B68BC-B3AF-4EAA-A9C3-D9EDC072E156}"/>
    <cellStyle name="쉼표 [0] 2 4 6 2 2 5 6" xfId="25840" xr:uid="{46AF2E53-382C-40D7-A727-EE04CE190458}"/>
    <cellStyle name="쉼표 [0] 2 4 6 2 2 5 7" xfId="47440" xr:uid="{9C30D8B6-A754-4D99-9DF0-07E789E92B5A}"/>
    <cellStyle name="쉼표 [0] 2 4 6 2 2 6" xfId="5104" xr:uid="{0E6D4CD6-58FD-4900-8347-9BC04AEF3EF2}"/>
    <cellStyle name="쉼표 [0] 2 4 6 2 2 6 2" xfId="26704" xr:uid="{EB4DA913-EF62-4310-B1B9-476CDC97790E}"/>
    <cellStyle name="쉼표 [0] 2 4 6 2 2 6 3" xfId="48304" xr:uid="{67D8614C-31F5-4DB9-8E5F-D5D7AA2720EC}"/>
    <cellStyle name="쉼표 [0] 2 4 6 2 2 7" xfId="9424" xr:uid="{24F29B10-82AF-40FF-9CBF-D828A3A42C7C}"/>
    <cellStyle name="쉼표 [0] 2 4 6 2 2 7 2" xfId="31024" xr:uid="{161EB3E1-924B-4FB0-A456-BA346BDAF6FE}"/>
    <cellStyle name="쉼표 [0] 2 4 6 2 2 7 3" xfId="52624" xr:uid="{1EAD8615-1376-43B8-BAC2-8653B27DA6EF}"/>
    <cellStyle name="쉼표 [0] 2 4 6 2 2 8" xfId="13744" xr:uid="{D200A4A4-BDA2-471C-9DF3-E23B54C31AFB}"/>
    <cellStyle name="쉼표 [0] 2 4 6 2 2 8 2" xfId="35344" xr:uid="{AFAAA56C-EB47-43EB-A0A2-6A3A0E379060}"/>
    <cellStyle name="쉼표 [0] 2 4 6 2 2 8 3" xfId="56944" xr:uid="{2BE6F78B-4028-4736-8403-1F43D1854A53}"/>
    <cellStyle name="쉼표 [0] 2 4 6 2 2 9" xfId="18064" xr:uid="{911255C8-B8D2-4749-AD46-4461CF0D3EBD}"/>
    <cellStyle name="쉼표 [0] 2 4 6 2 2 9 2" xfId="39664" xr:uid="{F1CE9339-4389-42E7-B9CB-9F65D8118FD0}"/>
    <cellStyle name="쉼표 [0] 2 4 6 2 2 9 3" xfId="61264" xr:uid="{63D9A551-75BA-452B-BF1F-4DB2C14A2232}"/>
    <cellStyle name="쉼표 [0] 2 4 6 2 3" xfId="1216" xr:uid="{57B61485-DB33-4E27-8787-6F9E60DEE05A}"/>
    <cellStyle name="쉼표 [0] 2 4 6 2 3 2" xfId="5536" xr:uid="{FF378874-4B8F-4B67-8CC0-D813D44953CA}"/>
    <cellStyle name="쉼표 [0] 2 4 6 2 3 2 2" xfId="27136" xr:uid="{842EF053-A1A1-4940-924F-E81767FF7123}"/>
    <cellStyle name="쉼표 [0] 2 4 6 2 3 2 3" xfId="48736" xr:uid="{1403034D-3C6B-4E4B-A83A-E5543BB4E938}"/>
    <cellStyle name="쉼표 [0] 2 4 6 2 3 3" xfId="9856" xr:uid="{3AA1F11D-A752-484A-9E0B-68ECEDAFDA64}"/>
    <cellStyle name="쉼표 [0] 2 4 6 2 3 3 2" xfId="31456" xr:uid="{31AC984E-BF52-4173-838E-6287F18E0AC4}"/>
    <cellStyle name="쉼표 [0] 2 4 6 2 3 3 3" xfId="53056" xr:uid="{638B6331-5F24-45E7-82F2-7CBC69B26D32}"/>
    <cellStyle name="쉼표 [0] 2 4 6 2 3 4" xfId="14176" xr:uid="{481B507E-CE3B-473B-93C9-BAC64C7DC44C}"/>
    <cellStyle name="쉼표 [0] 2 4 6 2 3 4 2" xfId="35776" xr:uid="{7EBB74C0-76A8-43AD-9CCE-C781817C46BD}"/>
    <cellStyle name="쉼표 [0] 2 4 6 2 3 4 3" xfId="57376" xr:uid="{35461291-85F8-48EE-8ABA-5286CF02C356}"/>
    <cellStyle name="쉼표 [0] 2 4 6 2 3 5" xfId="18496" xr:uid="{ABC171B5-FBFE-4214-B28E-F57C8A479074}"/>
    <cellStyle name="쉼표 [0] 2 4 6 2 3 5 2" xfId="40096" xr:uid="{8547EA19-4DBD-4C1D-AAA2-788B5700DD5E}"/>
    <cellStyle name="쉼표 [0] 2 4 6 2 3 5 3" xfId="61696" xr:uid="{E0430751-1366-48D9-A99A-FB26EEADB828}"/>
    <cellStyle name="쉼표 [0] 2 4 6 2 3 6" xfId="22816" xr:uid="{B671B705-68C8-4A9C-BB97-6D903D276EEB}"/>
    <cellStyle name="쉼표 [0] 2 4 6 2 3 7" xfId="44416" xr:uid="{78668CF6-0AFC-49C7-9D7A-595FAD0FB4CE}"/>
    <cellStyle name="쉼표 [0] 2 4 6 2 4" xfId="2080" xr:uid="{E80F1D6A-F531-4CA2-9758-EDFDABCF0997}"/>
    <cellStyle name="쉼표 [0] 2 4 6 2 4 2" xfId="6400" xr:uid="{CC65C7E8-697A-40B4-B67E-00F865A3BCEA}"/>
    <cellStyle name="쉼표 [0] 2 4 6 2 4 2 2" xfId="28000" xr:uid="{FECABC0D-1E64-4FA5-85A3-E1A9807DC0DF}"/>
    <cellStyle name="쉼표 [0] 2 4 6 2 4 2 3" xfId="49600" xr:uid="{008155CA-F0C4-4067-A13A-7BC2135EF990}"/>
    <cellStyle name="쉼표 [0] 2 4 6 2 4 3" xfId="10720" xr:uid="{EB25696A-42C1-4D81-9F92-198DC1A5DBEF}"/>
    <cellStyle name="쉼표 [0] 2 4 6 2 4 3 2" xfId="32320" xr:uid="{521C2D12-14B2-48C8-8F34-48AAA69DC9D0}"/>
    <cellStyle name="쉼표 [0] 2 4 6 2 4 3 3" xfId="53920" xr:uid="{A3CF5579-C629-416B-9F6B-F06400455DE0}"/>
    <cellStyle name="쉼표 [0] 2 4 6 2 4 4" xfId="15040" xr:uid="{0DC376AB-8A00-4FB2-B09F-CF93ED507858}"/>
    <cellStyle name="쉼표 [0] 2 4 6 2 4 4 2" xfId="36640" xr:uid="{DF9A26D0-7A97-4256-8980-D5AD32326835}"/>
    <cellStyle name="쉼표 [0] 2 4 6 2 4 4 3" xfId="58240" xr:uid="{07F5172B-D95C-442F-A35D-3438BF416578}"/>
    <cellStyle name="쉼표 [0] 2 4 6 2 4 5" xfId="19360" xr:uid="{D59F5186-FEAB-4870-9C35-70C21F956665}"/>
    <cellStyle name="쉼표 [0] 2 4 6 2 4 5 2" xfId="40960" xr:uid="{360719A6-916C-48CC-9C7B-F93ADE11E64E}"/>
    <cellStyle name="쉼표 [0] 2 4 6 2 4 5 3" xfId="62560" xr:uid="{376D5727-C626-4054-8AAC-511D88E2E165}"/>
    <cellStyle name="쉼표 [0] 2 4 6 2 4 6" xfId="23680" xr:uid="{7983B4A5-EDF9-47B9-B061-B08EDB5965AF}"/>
    <cellStyle name="쉼표 [0] 2 4 6 2 4 7" xfId="45280" xr:uid="{EBE1E547-D308-4461-BF97-CB1A0DFB8E8E}"/>
    <cellStyle name="쉼표 [0] 2 4 6 2 5" xfId="2944" xr:uid="{5BC80569-7F40-4D5C-BDD6-AAB456DEC589}"/>
    <cellStyle name="쉼표 [0] 2 4 6 2 5 2" xfId="7264" xr:uid="{752C6811-6633-4EA7-B33F-100A284EFBAE}"/>
    <cellStyle name="쉼표 [0] 2 4 6 2 5 2 2" xfId="28864" xr:uid="{B6D89034-C90E-469A-8C6C-44DF6A9DFEFA}"/>
    <cellStyle name="쉼표 [0] 2 4 6 2 5 2 3" xfId="50464" xr:uid="{810440B8-7F69-4339-9086-1B1D38068033}"/>
    <cellStyle name="쉼표 [0] 2 4 6 2 5 3" xfId="11584" xr:uid="{57D01411-D73F-4B95-A6D7-FEBF15E83ED8}"/>
    <cellStyle name="쉼표 [0] 2 4 6 2 5 3 2" xfId="33184" xr:uid="{353F4CC0-8EB1-4092-927E-917B1EB568FB}"/>
    <cellStyle name="쉼표 [0] 2 4 6 2 5 3 3" xfId="54784" xr:uid="{0C3D6ED6-A5C3-4B44-9ADF-C94CE349FAD1}"/>
    <cellStyle name="쉼표 [0] 2 4 6 2 5 4" xfId="15904" xr:uid="{5A0998C2-83A2-4957-BB17-AB33F8356783}"/>
    <cellStyle name="쉼표 [0] 2 4 6 2 5 4 2" xfId="37504" xr:uid="{0EE92B49-A2F5-4F17-ADFB-513E3C6A8DC8}"/>
    <cellStyle name="쉼표 [0] 2 4 6 2 5 4 3" xfId="59104" xr:uid="{0A4E93F6-D5AE-4C30-AD81-10CD97536D51}"/>
    <cellStyle name="쉼표 [0] 2 4 6 2 5 5" xfId="20224" xr:uid="{9AE851E7-9E8E-4BD5-A4AF-7ABDCD65BEB6}"/>
    <cellStyle name="쉼표 [0] 2 4 6 2 5 5 2" xfId="41824" xr:uid="{941C2CC7-A2BD-45F4-899E-C60CCAFAD5A6}"/>
    <cellStyle name="쉼표 [0] 2 4 6 2 5 5 3" xfId="63424" xr:uid="{3BD71ACB-D7A6-42BA-97AA-EB2755618223}"/>
    <cellStyle name="쉼표 [0] 2 4 6 2 5 6" xfId="24544" xr:uid="{4BA51A16-4F4A-44CD-92FB-924742932D34}"/>
    <cellStyle name="쉼표 [0] 2 4 6 2 5 7" xfId="46144" xr:uid="{BA713675-E995-4D39-AC7F-A93BA90A5511}"/>
    <cellStyle name="쉼표 [0] 2 4 6 2 6" xfId="3808" xr:uid="{6C333645-B59E-4327-821A-247F92F9E6F1}"/>
    <cellStyle name="쉼표 [0] 2 4 6 2 6 2" xfId="8128" xr:uid="{A5C237E7-35AA-4BA4-B65D-BB8888AA46B3}"/>
    <cellStyle name="쉼표 [0] 2 4 6 2 6 2 2" xfId="29728" xr:uid="{40D2C75E-449C-49B2-98AD-9E60D7D24CF4}"/>
    <cellStyle name="쉼표 [0] 2 4 6 2 6 2 3" xfId="51328" xr:uid="{2D658C93-AAF9-42A7-B0DD-EE112D47D50B}"/>
    <cellStyle name="쉼표 [0] 2 4 6 2 6 3" xfId="12448" xr:uid="{4C00F6FF-A88F-4D9F-861A-6E4FB977BC78}"/>
    <cellStyle name="쉼표 [0] 2 4 6 2 6 3 2" xfId="34048" xr:uid="{1069C98A-8140-4EE2-BF98-43C1F8E2D404}"/>
    <cellStyle name="쉼표 [0] 2 4 6 2 6 3 3" xfId="55648" xr:uid="{2A6468A3-0326-4E1F-B1E5-49F7C8504CF1}"/>
    <cellStyle name="쉼표 [0] 2 4 6 2 6 4" xfId="16768" xr:uid="{7424C7F5-DF47-413C-A628-D94E581664F9}"/>
    <cellStyle name="쉼표 [0] 2 4 6 2 6 4 2" xfId="38368" xr:uid="{24B7A879-9576-4072-97EC-B028819AED4A}"/>
    <cellStyle name="쉼표 [0] 2 4 6 2 6 4 3" xfId="59968" xr:uid="{E18FCE85-A607-4EA0-9E19-DFC4109F379A}"/>
    <cellStyle name="쉼표 [0] 2 4 6 2 6 5" xfId="21088" xr:uid="{524F1CD0-FACC-4437-915D-1ABCC9A4AED2}"/>
    <cellStyle name="쉼표 [0] 2 4 6 2 6 5 2" xfId="42688" xr:uid="{783CFBD3-045C-4D86-BA8F-2E900124FD72}"/>
    <cellStyle name="쉼표 [0] 2 4 6 2 6 5 3" xfId="64288" xr:uid="{E74B1904-F374-4813-BB04-BD7B84E6C15C}"/>
    <cellStyle name="쉼표 [0] 2 4 6 2 6 6" xfId="25408" xr:uid="{5ADF5A87-1FAF-45F7-AF53-77C2CCF57049}"/>
    <cellStyle name="쉼표 [0] 2 4 6 2 6 7" xfId="47008" xr:uid="{21E1FE6F-7624-4157-95C4-E8820A3EA4A9}"/>
    <cellStyle name="쉼표 [0] 2 4 6 2 7" xfId="4672" xr:uid="{F3980A22-7D97-46D5-9590-321292F5F910}"/>
    <cellStyle name="쉼표 [0] 2 4 6 2 7 2" xfId="26272" xr:uid="{DD779BBB-0B88-406A-B456-06C5A1D12CBF}"/>
    <cellStyle name="쉼표 [0] 2 4 6 2 7 3" xfId="47872" xr:uid="{7A5E2A94-E9CC-48FA-BE0D-FB3437EED3E0}"/>
    <cellStyle name="쉼표 [0] 2 4 6 2 8" xfId="8992" xr:uid="{CB106BA5-8D31-4566-B6FD-CF7AEB6F2AF0}"/>
    <cellStyle name="쉼표 [0] 2 4 6 2 8 2" xfId="30592" xr:uid="{E467FC8C-13D9-4A04-AFAB-65D89709B8E2}"/>
    <cellStyle name="쉼표 [0] 2 4 6 2 8 3" xfId="52192" xr:uid="{9E70A898-6E81-49C1-9745-774DDFEF320B}"/>
    <cellStyle name="쉼표 [0] 2 4 6 2 9" xfId="13312" xr:uid="{C7128E2F-E5A3-433C-93F2-AC396F75026F}"/>
    <cellStyle name="쉼표 [0] 2 4 6 2 9 2" xfId="34912" xr:uid="{00B1E528-53D5-4583-B860-02E958877621}"/>
    <cellStyle name="쉼표 [0] 2 4 6 2 9 3" xfId="56512" xr:uid="{34C8609C-C1A5-4D84-802E-1BF16490BD31}"/>
    <cellStyle name="쉼표 [0] 2 4 6 3" xfId="568" xr:uid="{C9ECFDFC-4BDD-45D6-9D09-0D9A1881BB77}"/>
    <cellStyle name="쉼표 [0] 2 4 6 3 10" xfId="22168" xr:uid="{8D9BD03D-57C6-4206-8025-8BE2819CA718}"/>
    <cellStyle name="쉼표 [0] 2 4 6 3 11" xfId="43768" xr:uid="{033445D3-5C3E-4D23-82A9-C430826C017C}"/>
    <cellStyle name="쉼표 [0] 2 4 6 3 2" xfId="1432" xr:uid="{9BA3F8DD-7C76-4CC0-AA39-0A75E7676D7D}"/>
    <cellStyle name="쉼표 [0] 2 4 6 3 2 2" xfId="5752" xr:uid="{9785E651-50BD-4D58-B146-E4E125ADC6C8}"/>
    <cellStyle name="쉼표 [0] 2 4 6 3 2 2 2" xfId="27352" xr:uid="{AEC3D30B-666F-403C-83FC-4752DA1A0250}"/>
    <cellStyle name="쉼표 [0] 2 4 6 3 2 2 3" xfId="48952" xr:uid="{B0C45DF9-E004-46BA-BC28-D1C5B191E2EB}"/>
    <cellStyle name="쉼표 [0] 2 4 6 3 2 3" xfId="10072" xr:uid="{AA6875E8-9708-4F38-812E-D3E43A75DE15}"/>
    <cellStyle name="쉼표 [0] 2 4 6 3 2 3 2" xfId="31672" xr:uid="{15A96779-7F53-45BD-97B0-1ED4B9021BD3}"/>
    <cellStyle name="쉼표 [0] 2 4 6 3 2 3 3" xfId="53272" xr:uid="{18AFC79B-44BD-41F6-B1E8-BD37449EBBAC}"/>
    <cellStyle name="쉼표 [0] 2 4 6 3 2 4" xfId="14392" xr:uid="{A4496CA5-BE09-4E4B-AB0C-4E83A1EECC97}"/>
    <cellStyle name="쉼표 [0] 2 4 6 3 2 4 2" xfId="35992" xr:uid="{DC430EC3-15ED-43CF-A886-58AED362D01B}"/>
    <cellStyle name="쉼표 [0] 2 4 6 3 2 4 3" xfId="57592" xr:uid="{F1D44E75-8200-47C5-BF7C-8115D0752A4F}"/>
    <cellStyle name="쉼표 [0] 2 4 6 3 2 5" xfId="18712" xr:uid="{5EEE2B22-2470-4B5C-99D6-0CAEB80708C3}"/>
    <cellStyle name="쉼표 [0] 2 4 6 3 2 5 2" xfId="40312" xr:uid="{1FCDFBF7-13FA-45AD-829E-833A5D79C8E0}"/>
    <cellStyle name="쉼표 [0] 2 4 6 3 2 5 3" xfId="61912" xr:uid="{48707C0E-5EB3-49C4-82E7-7C9CCF18FA48}"/>
    <cellStyle name="쉼표 [0] 2 4 6 3 2 6" xfId="23032" xr:uid="{A3EACEE5-C45C-44FE-9EF9-5EB132B70E6C}"/>
    <cellStyle name="쉼표 [0] 2 4 6 3 2 7" xfId="44632" xr:uid="{E8062A98-9EF5-4989-8AE7-CC298EB8E739}"/>
    <cellStyle name="쉼표 [0] 2 4 6 3 3" xfId="2296" xr:uid="{24EFC205-CF8A-458F-9C83-7B13DEDD2D81}"/>
    <cellStyle name="쉼표 [0] 2 4 6 3 3 2" xfId="6616" xr:uid="{D283476B-EB8E-4BC7-B87E-77ED738C882B}"/>
    <cellStyle name="쉼표 [0] 2 4 6 3 3 2 2" xfId="28216" xr:uid="{77F5A1EE-5384-4024-A7FA-76E16010DAE1}"/>
    <cellStyle name="쉼표 [0] 2 4 6 3 3 2 3" xfId="49816" xr:uid="{EF8AFEE2-E54B-4C93-BADE-3D1F3AED0516}"/>
    <cellStyle name="쉼표 [0] 2 4 6 3 3 3" xfId="10936" xr:uid="{E30CE9FC-3AB6-4A2D-A457-6EF99EBE6E54}"/>
    <cellStyle name="쉼표 [0] 2 4 6 3 3 3 2" xfId="32536" xr:uid="{63504C49-2385-4AE9-ABC5-C4D94808220A}"/>
    <cellStyle name="쉼표 [0] 2 4 6 3 3 3 3" xfId="54136" xr:uid="{3BA3FDD2-BB3E-48E8-A323-A68CFAB6548C}"/>
    <cellStyle name="쉼표 [0] 2 4 6 3 3 4" xfId="15256" xr:uid="{89C92559-718D-4725-A561-42EC774C72BB}"/>
    <cellStyle name="쉼표 [0] 2 4 6 3 3 4 2" xfId="36856" xr:uid="{874C2739-807A-4412-8CED-CD26BE632EB4}"/>
    <cellStyle name="쉼표 [0] 2 4 6 3 3 4 3" xfId="58456" xr:uid="{DC59A444-B6F7-4556-847A-53794E997FB0}"/>
    <cellStyle name="쉼표 [0] 2 4 6 3 3 5" xfId="19576" xr:uid="{E964A7A0-D6D0-49D7-AEE6-F94C779A19FB}"/>
    <cellStyle name="쉼표 [0] 2 4 6 3 3 5 2" xfId="41176" xr:uid="{C14FA872-DE6E-42CB-B5BB-9E9E6D289ED9}"/>
    <cellStyle name="쉼표 [0] 2 4 6 3 3 5 3" xfId="62776" xr:uid="{4F606D5F-322E-4607-BF24-95F46A59ECB6}"/>
    <cellStyle name="쉼표 [0] 2 4 6 3 3 6" xfId="23896" xr:uid="{C907345B-0A7D-46DD-83E6-D75BD0089D20}"/>
    <cellStyle name="쉼표 [0] 2 4 6 3 3 7" xfId="45496" xr:uid="{3974C381-FFE1-477F-998E-0FFD151E857B}"/>
    <cellStyle name="쉼표 [0] 2 4 6 3 4" xfId="3160" xr:uid="{8D247F39-40FA-45A7-BDD7-5EE37CBE28B3}"/>
    <cellStyle name="쉼표 [0] 2 4 6 3 4 2" xfId="7480" xr:uid="{F5098E20-5677-48F9-BA1F-EA2F4E6486CD}"/>
    <cellStyle name="쉼표 [0] 2 4 6 3 4 2 2" xfId="29080" xr:uid="{E5990F48-617D-471A-AE59-F1AF8D5D115C}"/>
    <cellStyle name="쉼표 [0] 2 4 6 3 4 2 3" xfId="50680" xr:uid="{9C4CE369-E38C-4135-8205-84C14E3ADF5B}"/>
    <cellStyle name="쉼표 [0] 2 4 6 3 4 3" xfId="11800" xr:uid="{BF9F9CEB-6963-40A0-AD01-8F319DF85F63}"/>
    <cellStyle name="쉼표 [0] 2 4 6 3 4 3 2" xfId="33400" xr:uid="{76D4A0FC-065B-4D61-8F41-54C7244E6DF3}"/>
    <cellStyle name="쉼표 [0] 2 4 6 3 4 3 3" xfId="55000" xr:uid="{C55D83F4-B26F-409B-B0EF-162D3878D000}"/>
    <cellStyle name="쉼표 [0] 2 4 6 3 4 4" xfId="16120" xr:uid="{6203255A-8D48-43B5-A72F-4C0FDA123203}"/>
    <cellStyle name="쉼표 [0] 2 4 6 3 4 4 2" xfId="37720" xr:uid="{B737ACC5-32F4-42CB-9285-6E23CA7ECCDE}"/>
    <cellStyle name="쉼표 [0] 2 4 6 3 4 4 3" xfId="59320" xr:uid="{DD40AEA7-EB6D-4960-A152-2051E6F93BF9}"/>
    <cellStyle name="쉼표 [0] 2 4 6 3 4 5" xfId="20440" xr:uid="{FE5F890F-6E43-42AA-B4C3-C3B510A11E5D}"/>
    <cellStyle name="쉼표 [0] 2 4 6 3 4 5 2" xfId="42040" xr:uid="{B3B574BE-9AD8-4992-BD3D-D4414AE29F3D}"/>
    <cellStyle name="쉼표 [0] 2 4 6 3 4 5 3" xfId="63640" xr:uid="{E72AE9A4-F95B-4F96-AA01-470D18494CB1}"/>
    <cellStyle name="쉼표 [0] 2 4 6 3 4 6" xfId="24760" xr:uid="{8F816DB4-EB13-4310-8272-77F10E538893}"/>
    <cellStyle name="쉼표 [0] 2 4 6 3 4 7" xfId="46360" xr:uid="{90F0094A-7FEB-435E-B938-DE1A5C54C5CF}"/>
    <cellStyle name="쉼표 [0] 2 4 6 3 5" xfId="4024" xr:uid="{80522BEF-207D-46E5-9ECE-1A680DC60188}"/>
    <cellStyle name="쉼표 [0] 2 4 6 3 5 2" xfId="8344" xr:uid="{7169756A-F35D-4022-9176-5F14A86B91EB}"/>
    <cellStyle name="쉼표 [0] 2 4 6 3 5 2 2" xfId="29944" xr:uid="{3E8ADB1D-A177-4EC3-919F-AADBA83851CC}"/>
    <cellStyle name="쉼표 [0] 2 4 6 3 5 2 3" xfId="51544" xr:uid="{E8E95444-B212-4009-A5D5-0D612FC13387}"/>
    <cellStyle name="쉼표 [0] 2 4 6 3 5 3" xfId="12664" xr:uid="{D4DDD77D-9027-4F2F-8D9A-8219A9AD8CD3}"/>
    <cellStyle name="쉼표 [0] 2 4 6 3 5 3 2" xfId="34264" xr:uid="{3F7A0AFD-6B28-457C-AD4F-4692BB7901AC}"/>
    <cellStyle name="쉼표 [0] 2 4 6 3 5 3 3" xfId="55864" xr:uid="{961C23A3-41C1-4CAA-A138-9D6FF7E59F7A}"/>
    <cellStyle name="쉼표 [0] 2 4 6 3 5 4" xfId="16984" xr:uid="{D6190605-1DF8-4EEF-A2BC-80C13D9AAF11}"/>
    <cellStyle name="쉼표 [0] 2 4 6 3 5 4 2" xfId="38584" xr:uid="{FA81207A-DC74-4000-9181-50D7262A4873}"/>
    <cellStyle name="쉼표 [0] 2 4 6 3 5 4 3" xfId="60184" xr:uid="{348F243B-7E5A-4AF8-ABD5-C8E1E3345BCB}"/>
    <cellStyle name="쉼표 [0] 2 4 6 3 5 5" xfId="21304" xr:uid="{5AD77391-6B72-4539-BE36-CE3734601108}"/>
    <cellStyle name="쉼표 [0] 2 4 6 3 5 5 2" xfId="42904" xr:uid="{FB0EC53F-A088-47A8-AB3B-836D7FA4231C}"/>
    <cellStyle name="쉼표 [0] 2 4 6 3 5 5 3" xfId="64504" xr:uid="{444FACED-3A59-4B80-A2A8-46E386389872}"/>
    <cellStyle name="쉼표 [0] 2 4 6 3 5 6" xfId="25624" xr:uid="{9D134B71-49B4-473A-9B05-FBB080FEEC41}"/>
    <cellStyle name="쉼표 [0] 2 4 6 3 5 7" xfId="47224" xr:uid="{401A7134-AF8A-4C3F-8D44-6092A29DDC59}"/>
    <cellStyle name="쉼표 [0] 2 4 6 3 6" xfId="4888" xr:uid="{A574D851-FA00-4C33-A126-3365A8A284CB}"/>
    <cellStyle name="쉼표 [0] 2 4 6 3 6 2" xfId="26488" xr:uid="{7775806B-6E35-400C-94B5-1A662800C8F1}"/>
    <cellStyle name="쉼표 [0] 2 4 6 3 6 3" xfId="48088" xr:uid="{B4762517-6CCB-42EF-B47F-CB1B7314639A}"/>
    <cellStyle name="쉼표 [0] 2 4 6 3 7" xfId="9208" xr:uid="{17ABC9C9-86D0-46C8-8CFF-3D2180C72ED7}"/>
    <cellStyle name="쉼표 [0] 2 4 6 3 7 2" xfId="30808" xr:uid="{BBE947B0-C480-484D-8BBA-04BCA7596D67}"/>
    <cellStyle name="쉼표 [0] 2 4 6 3 7 3" xfId="52408" xr:uid="{90B0AEA8-5C4D-4C2D-92A5-E666480CAA89}"/>
    <cellStyle name="쉼표 [0] 2 4 6 3 8" xfId="13528" xr:uid="{076F8438-C569-48F6-8BA1-C1832FEB7555}"/>
    <cellStyle name="쉼표 [0] 2 4 6 3 8 2" xfId="35128" xr:uid="{FC29D7D2-F96D-4361-8376-F8E5973232AF}"/>
    <cellStyle name="쉼표 [0] 2 4 6 3 8 3" xfId="56728" xr:uid="{EBF20478-76A7-45E0-8D02-0E518BC1C97A}"/>
    <cellStyle name="쉼표 [0] 2 4 6 3 9" xfId="17848" xr:uid="{48A3C9CA-3D17-4369-8472-CF6A3EBB8CF1}"/>
    <cellStyle name="쉼표 [0] 2 4 6 3 9 2" xfId="39448" xr:uid="{8BA29B02-8018-40A1-B873-A4D6F9C22EC8}"/>
    <cellStyle name="쉼표 [0] 2 4 6 3 9 3" xfId="61048" xr:uid="{1C2EC18E-A408-4679-B936-A70144CF3E2F}"/>
    <cellStyle name="쉼표 [0] 2 4 6 4" xfId="1000" xr:uid="{CCCC4ABA-F0F1-4231-8C71-53E61A53DC65}"/>
    <cellStyle name="쉼표 [0] 2 4 6 4 2" xfId="5320" xr:uid="{7B58A572-97BC-4943-8504-5B0543D91102}"/>
    <cellStyle name="쉼표 [0] 2 4 6 4 2 2" xfId="26920" xr:uid="{B7D3867A-FFCF-4FC2-B651-D56365CE4112}"/>
    <cellStyle name="쉼표 [0] 2 4 6 4 2 3" xfId="48520" xr:uid="{DB47041D-755D-47D4-BC86-B2A8B462A22A}"/>
    <cellStyle name="쉼표 [0] 2 4 6 4 3" xfId="9640" xr:uid="{E7B9BA1C-AD76-41BA-A0B9-86172994F803}"/>
    <cellStyle name="쉼표 [0] 2 4 6 4 3 2" xfId="31240" xr:uid="{84B2EFEA-841B-4C0E-8060-FE2BE32E2F2F}"/>
    <cellStyle name="쉼표 [0] 2 4 6 4 3 3" xfId="52840" xr:uid="{249D575C-D6AA-4B93-A10C-326BA9DF863D}"/>
    <cellStyle name="쉼표 [0] 2 4 6 4 4" xfId="13960" xr:uid="{D460727B-4C32-447A-B974-6D3DFDA0AAAC}"/>
    <cellStyle name="쉼표 [0] 2 4 6 4 4 2" xfId="35560" xr:uid="{84F961B1-017A-4001-81AC-8388A12608B9}"/>
    <cellStyle name="쉼표 [0] 2 4 6 4 4 3" xfId="57160" xr:uid="{7C1941F6-E4D8-407D-A8F6-19822348245C}"/>
    <cellStyle name="쉼표 [0] 2 4 6 4 5" xfId="18280" xr:uid="{72AF7849-8D15-4491-A592-5D7D1A693179}"/>
    <cellStyle name="쉼표 [0] 2 4 6 4 5 2" xfId="39880" xr:uid="{5421B968-9CB3-4F8E-9F3D-C1E4BD00886B}"/>
    <cellStyle name="쉼표 [0] 2 4 6 4 5 3" xfId="61480" xr:uid="{394C1ECB-2859-4154-B912-D19C8F77D2D9}"/>
    <cellStyle name="쉼표 [0] 2 4 6 4 6" xfId="22600" xr:uid="{2373F9AD-E210-4DD8-A486-F64A6332A2A7}"/>
    <cellStyle name="쉼표 [0] 2 4 6 4 7" xfId="44200" xr:uid="{6B468733-0898-4127-A52D-39D209AD864A}"/>
    <cellStyle name="쉼표 [0] 2 4 6 5" xfId="1864" xr:uid="{0F53D7CC-849E-4601-A350-538AC47220B5}"/>
    <cellStyle name="쉼표 [0] 2 4 6 5 2" xfId="6184" xr:uid="{A86F6551-D90F-414A-BC07-8F56A7AE4DAE}"/>
    <cellStyle name="쉼표 [0] 2 4 6 5 2 2" xfId="27784" xr:uid="{53BAE779-049A-4AFC-9561-E1901D6748D8}"/>
    <cellStyle name="쉼표 [0] 2 4 6 5 2 3" xfId="49384" xr:uid="{9F3C2233-EC8F-4038-A914-E37E014921F0}"/>
    <cellStyle name="쉼표 [0] 2 4 6 5 3" xfId="10504" xr:uid="{8B6C0F90-2F05-4E6D-B616-87FC9A148B72}"/>
    <cellStyle name="쉼표 [0] 2 4 6 5 3 2" xfId="32104" xr:uid="{377B2F29-8AE8-4B63-A5C8-A015465626BB}"/>
    <cellStyle name="쉼표 [0] 2 4 6 5 3 3" xfId="53704" xr:uid="{181A73F4-0B34-481B-A2B4-A4C667F4A854}"/>
    <cellStyle name="쉼표 [0] 2 4 6 5 4" xfId="14824" xr:uid="{FBE8837B-8FD9-4BEF-A12B-D1DD52748697}"/>
    <cellStyle name="쉼표 [0] 2 4 6 5 4 2" xfId="36424" xr:uid="{3D0147A9-5DD8-41AF-A3AF-3BEE900C7436}"/>
    <cellStyle name="쉼표 [0] 2 4 6 5 4 3" xfId="58024" xr:uid="{019275DA-DD61-464C-81F5-2453FEEEC954}"/>
    <cellStyle name="쉼표 [0] 2 4 6 5 5" xfId="19144" xr:uid="{6EAE1A3B-1DA4-456C-A8DB-DA47B21EF389}"/>
    <cellStyle name="쉼표 [0] 2 4 6 5 5 2" xfId="40744" xr:uid="{106E7FCE-4672-4BF0-90E3-0B496D175DEB}"/>
    <cellStyle name="쉼표 [0] 2 4 6 5 5 3" xfId="62344" xr:uid="{CE75B104-7319-4016-BDA8-ADB29F4955E2}"/>
    <cellStyle name="쉼표 [0] 2 4 6 5 6" xfId="23464" xr:uid="{F26A31DA-1DD2-4831-9EAE-33CA4351270B}"/>
    <cellStyle name="쉼표 [0] 2 4 6 5 7" xfId="45064" xr:uid="{F462DA1A-EC37-4D13-934E-29F4E0D35EB2}"/>
    <cellStyle name="쉼표 [0] 2 4 6 6" xfId="2728" xr:uid="{C18F3336-3BE0-48CC-89E4-B0DB7008F491}"/>
    <cellStyle name="쉼표 [0] 2 4 6 6 2" xfId="7048" xr:uid="{7965947C-4F00-4453-8965-656D101C28AC}"/>
    <cellStyle name="쉼표 [0] 2 4 6 6 2 2" xfId="28648" xr:uid="{CC550468-395D-48BD-8BFE-25771D82F82B}"/>
    <cellStyle name="쉼표 [0] 2 4 6 6 2 3" xfId="50248" xr:uid="{1633A84A-F41F-4917-8322-78AB435F3D95}"/>
    <cellStyle name="쉼표 [0] 2 4 6 6 3" xfId="11368" xr:uid="{54989478-9C33-4A44-A294-543B4202A522}"/>
    <cellStyle name="쉼표 [0] 2 4 6 6 3 2" xfId="32968" xr:uid="{7ABE6484-A82D-408D-99B2-F6C3E48A9750}"/>
    <cellStyle name="쉼표 [0] 2 4 6 6 3 3" xfId="54568" xr:uid="{AA7C213C-9E57-4908-B1AB-9AB553D05899}"/>
    <cellStyle name="쉼표 [0] 2 4 6 6 4" xfId="15688" xr:uid="{12BC76B6-00DF-4D45-851E-FBD9C7EA4394}"/>
    <cellStyle name="쉼표 [0] 2 4 6 6 4 2" xfId="37288" xr:uid="{4B42026F-EA2A-4ACF-922D-306F7DD25251}"/>
    <cellStyle name="쉼표 [0] 2 4 6 6 4 3" xfId="58888" xr:uid="{9E71ADB1-37BD-430C-929C-CEC888E4FE30}"/>
    <cellStyle name="쉼표 [0] 2 4 6 6 5" xfId="20008" xr:uid="{6D6BA132-F9E3-4F03-9995-936011911685}"/>
    <cellStyle name="쉼표 [0] 2 4 6 6 5 2" xfId="41608" xr:uid="{717B7C17-A647-49D7-AD1C-F4AC399FD9B9}"/>
    <cellStyle name="쉼표 [0] 2 4 6 6 5 3" xfId="63208" xr:uid="{A823A192-6C86-4656-A687-98EE98EEEF34}"/>
    <cellStyle name="쉼표 [0] 2 4 6 6 6" xfId="24328" xr:uid="{6904B6D8-4B86-4FEE-B77F-5991AD11C9F2}"/>
    <cellStyle name="쉼표 [0] 2 4 6 6 7" xfId="45928" xr:uid="{7F1BEFD1-84A4-441F-AFB0-34B80A494EB5}"/>
    <cellStyle name="쉼표 [0] 2 4 6 7" xfId="3592" xr:uid="{73BE885D-1FC2-4EAE-9384-5E4BEF54BFCE}"/>
    <cellStyle name="쉼표 [0] 2 4 6 7 2" xfId="7912" xr:uid="{BBBFDA03-FAF1-43FF-AEF1-A936B6307E5A}"/>
    <cellStyle name="쉼표 [0] 2 4 6 7 2 2" xfId="29512" xr:uid="{B87956AB-1EDC-4FAC-B824-7090E8C82BAF}"/>
    <cellStyle name="쉼표 [0] 2 4 6 7 2 3" xfId="51112" xr:uid="{F4789883-F07C-4180-BA2C-12339177718C}"/>
    <cellStyle name="쉼표 [0] 2 4 6 7 3" xfId="12232" xr:uid="{D4655433-524F-445D-B952-194DCC91992C}"/>
    <cellStyle name="쉼표 [0] 2 4 6 7 3 2" xfId="33832" xr:uid="{5241AA3F-FAC8-4C91-945D-A9A7DC2E4A22}"/>
    <cellStyle name="쉼표 [0] 2 4 6 7 3 3" xfId="55432" xr:uid="{79A78F1C-F256-41D7-BE17-492A876DEB3A}"/>
    <cellStyle name="쉼표 [0] 2 4 6 7 4" xfId="16552" xr:uid="{93DF32D4-68DB-4C55-A048-D1A7AF63592D}"/>
    <cellStyle name="쉼표 [0] 2 4 6 7 4 2" xfId="38152" xr:uid="{6C62D0C7-5A54-4307-AFD9-F079CC00FD1A}"/>
    <cellStyle name="쉼표 [0] 2 4 6 7 4 3" xfId="59752" xr:uid="{EE79C6E0-F337-4821-96FA-E13CAF10802F}"/>
    <cellStyle name="쉼표 [0] 2 4 6 7 5" xfId="20872" xr:uid="{C9E110F3-F8EF-4B93-A113-EAD1DF627834}"/>
    <cellStyle name="쉼표 [0] 2 4 6 7 5 2" xfId="42472" xr:uid="{037AEA98-2013-48C0-A093-E91F82AC0B79}"/>
    <cellStyle name="쉼표 [0] 2 4 6 7 5 3" xfId="64072" xr:uid="{2E5745F7-B0E4-45D8-BDE1-72DC01D53E85}"/>
    <cellStyle name="쉼표 [0] 2 4 6 7 6" xfId="25192" xr:uid="{88FD39B6-00CE-4070-A6CC-F843B79C2326}"/>
    <cellStyle name="쉼표 [0] 2 4 6 7 7" xfId="46792" xr:uid="{BDC8F330-6849-4FEA-A21D-3219DDE565B2}"/>
    <cellStyle name="쉼표 [0] 2 4 6 8" xfId="4456" xr:uid="{0302BF80-0F19-43F8-A548-8A23C975E6E5}"/>
    <cellStyle name="쉼표 [0] 2 4 6 8 2" xfId="26056" xr:uid="{0997ACC5-B842-410D-A18A-E01D6D4EC007}"/>
    <cellStyle name="쉼표 [0] 2 4 6 8 3" xfId="47656" xr:uid="{BBF7172B-F2F1-46BF-82B7-04968FF2704F}"/>
    <cellStyle name="쉼표 [0] 2 4 6 9" xfId="8776" xr:uid="{7A9E8505-583C-40F0-AE8F-CA8F81810D69}"/>
    <cellStyle name="쉼표 [0] 2 4 6 9 2" xfId="30376" xr:uid="{0D2A0690-CBF5-48CD-B9BD-8F3EE06C7B13}"/>
    <cellStyle name="쉼표 [0] 2 4 6 9 3" xfId="51976" xr:uid="{2B9A95AF-F84B-4427-9CA1-7B16973AE2F0}"/>
    <cellStyle name="쉼표 [0] 2 4 7" xfId="184" xr:uid="{0D64DC1B-3D8E-4F23-A06C-932E0B26C002}"/>
    <cellStyle name="쉼표 [0] 2 4 7 10" xfId="13144" xr:uid="{7E273AAA-1CF0-40F0-83E6-C32CBF0F415F}"/>
    <cellStyle name="쉼표 [0] 2 4 7 10 2" xfId="34744" xr:uid="{C4E52D68-6F12-4DEE-B5C0-0002C1A8496B}"/>
    <cellStyle name="쉼표 [0] 2 4 7 10 3" xfId="56344" xr:uid="{6170AEDE-A649-4229-A9F4-F8A6613A0922}"/>
    <cellStyle name="쉼표 [0] 2 4 7 11" xfId="17464" xr:uid="{9803DC86-9167-42C0-9C8A-2171CCDC7414}"/>
    <cellStyle name="쉼표 [0] 2 4 7 11 2" xfId="39064" xr:uid="{85ECA686-730B-45B4-A0DB-4B48DA0C6392}"/>
    <cellStyle name="쉼표 [0] 2 4 7 11 3" xfId="60664" xr:uid="{2473D74B-201A-442B-B828-CEEB25E1959F}"/>
    <cellStyle name="쉼표 [0] 2 4 7 12" xfId="21784" xr:uid="{9F04D68C-BE55-4252-9706-AFEB37CA0D9E}"/>
    <cellStyle name="쉼표 [0] 2 4 7 13" xfId="43384" xr:uid="{73224881-A787-4B57-80CB-1F08D0013900}"/>
    <cellStyle name="쉼표 [0] 2 4 7 2" xfId="400" xr:uid="{C7607ADB-5BA2-4130-9FD6-75076B8A545B}"/>
    <cellStyle name="쉼표 [0] 2 4 7 2 10" xfId="17680" xr:uid="{B95DAFF9-652E-4EA7-A16D-1AFF2F0FD62B}"/>
    <cellStyle name="쉼표 [0] 2 4 7 2 10 2" xfId="39280" xr:uid="{4A59761F-A790-4BA6-AF2B-677DF7B68F2A}"/>
    <cellStyle name="쉼표 [0] 2 4 7 2 10 3" xfId="60880" xr:uid="{04D92793-0684-4BFD-9400-8DDDF5A62EE0}"/>
    <cellStyle name="쉼표 [0] 2 4 7 2 11" xfId="22000" xr:uid="{1E1DC5AE-DDC4-4CAC-81BD-607C6199EA17}"/>
    <cellStyle name="쉼표 [0] 2 4 7 2 12" xfId="43600" xr:uid="{63B855F0-DAEC-4338-BCD9-9F54D63867D0}"/>
    <cellStyle name="쉼표 [0] 2 4 7 2 2" xfId="832" xr:uid="{57E4BB1C-9B5B-440E-A224-7EAFEECE8AB8}"/>
    <cellStyle name="쉼표 [0] 2 4 7 2 2 10" xfId="22432" xr:uid="{642FE50A-8FC4-4852-9474-0F30A5A45F20}"/>
    <cellStyle name="쉼표 [0] 2 4 7 2 2 11" xfId="44032" xr:uid="{C3535C02-141F-445D-923F-0D1F5AE0ACCF}"/>
    <cellStyle name="쉼표 [0] 2 4 7 2 2 2" xfId="1696" xr:uid="{E3E6CFE6-0B4D-4BF1-8423-8CA4016A08AA}"/>
    <cellStyle name="쉼표 [0] 2 4 7 2 2 2 2" xfId="6016" xr:uid="{3A4BB9DB-9C81-4051-964B-A930054249CA}"/>
    <cellStyle name="쉼표 [0] 2 4 7 2 2 2 2 2" xfId="27616" xr:uid="{AFA35B37-0666-4EE1-9432-D740DB35402F}"/>
    <cellStyle name="쉼표 [0] 2 4 7 2 2 2 2 3" xfId="49216" xr:uid="{06E1AF3D-854B-47AE-A4D8-97A6B8FB6153}"/>
    <cellStyle name="쉼표 [0] 2 4 7 2 2 2 3" xfId="10336" xr:uid="{E6D38024-B6A7-4EEC-B91A-15FB28FD4DE4}"/>
    <cellStyle name="쉼표 [0] 2 4 7 2 2 2 3 2" xfId="31936" xr:uid="{35675D26-F7CD-41A3-B7C0-6F9BB278BCBA}"/>
    <cellStyle name="쉼표 [0] 2 4 7 2 2 2 3 3" xfId="53536" xr:uid="{FC15EAEA-D634-4336-8C61-4F56DAF5F944}"/>
    <cellStyle name="쉼표 [0] 2 4 7 2 2 2 4" xfId="14656" xr:uid="{0AE8730E-7AB4-4779-871A-4653A0976EBE}"/>
    <cellStyle name="쉼표 [0] 2 4 7 2 2 2 4 2" xfId="36256" xr:uid="{B39F94B5-4176-4428-9E0D-8F084BB446E4}"/>
    <cellStyle name="쉼표 [0] 2 4 7 2 2 2 4 3" xfId="57856" xr:uid="{0A8137BF-2F62-4C39-8BDA-6CC82A3E9715}"/>
    <cellStyle name="쉼표 [0] 2 4 7 2 2 2 5" xfId="18976" xr:uid="{FB21750D-9DC8-436C-83DA-81EE6C4EEDAB}"/>
    <cellStyle name="쉼표 [0] 2 4 7 2 2 2 5 2" xfId="40576" xr:uid="{26D5860F-FD40-4A00-975A-B91F19F8C30B}"/>
    <cellStyle name="쉼표 [0] 2 4 7 2 2 2 5 3" xfId="62176" xr:uid="{569561DE-9072-40D9-B21B-E489C7615273}"/>
    <cellStyle name="쉼표 [0] 2 4 7 2 2 2 6" xfId="23296" xr:uid="{DC3D5205-FE3F-40BA-AD15-241B9360BE4E}"/>
    <cellStyle name="쉼표 [0] 2 4 7 2 2 2 7" xfId="44896" xr:uid="{CD95871F-6F5B-4C99-9AD1-9F6AB1D159AB}"/>
    <cellStyle name="쉼표 [0] 2 4 7 2 2 3" xfId="2560" xr:uid="{9DDD984B-AA4B-4011-AB60-28CA9FBB0C05}"/>
    <cellStyle name="쉼표 [0] 2 4 7 2 2 3 2" xfId="6880" xr:uid="{5B60E850-B802-40CF-95B8-57FE055FD7B0}"/>
    <cellStyle name="쉼표 [0] 2 4 7 2 2 3 2 2" xfId="28480" xr:uid="{284C5871-9A31-42A1-8C80-D092F7C0B106}"/>
    <cellStyle name="쉼표 [0] 2 4 7 2 2 3 2 3" xfId="50080" xr:uid="{CF4BDC31-CDB8-40B2-A7C6-45F7E3C490DA}"/>
    <cellStyle name="쉼표 [0] 2 4 7 2 2 3 3" xfId="11200" xr:uid="{26B32F69-F44D-4657-958C-A4FCD96438B5}"/>
    <cellStyle name="쉼표 [0] 2 4 7 2 2 3 3 2" xfId="32800" xr:uid="{ED45DB27-CCDB-446E-96A0-55A7318AAC5A}"/>
    <cellStyle name="쉼표 [0] 2 4 7 2 2 3 3 3" xfId="54400" xr:uid="{B98E381C-BD33-4312-90C4-F86A25712E3A}"/>
    <cellStyle name="쉼표 [0] 2 4 7 2 2 3 4" xfId="15520" xr:uid="{478D79BC-5430-4009-9FC3-E7003F921FFC}"/>
    <cellStyle name="쉼표 [0] 2 4 7 2 2 3 4 2" xfId="37120" xr:uid="{4B9A294E-236B-4D1B-AB91-7205E001B782}"/>
    <cellStyle name="쉼표 [0] 2 4 7 2 2 3 4 3" xfId="58720" xr:uid="{5BF1D065-05D6-4E04-9666-B7F79C9F6777}"/>
    <cellStyle name="쉼표 [0] 2 4 7 2 2 3 5" xfId="19840" xr:uid="{A225F50E-7441-4D2C-84FA-09A90D1014F9}"/>
    <cellStyle name="쉼표 [0] 2 4 7 2 2 3 5 2" xfId="41440" xr:uid="{88D84D06-DB92-4F7F-A3CB-4480B8815132}"/>
    <cellStyle name="쉼표 [0] 2 4 7 2 2 3 5 3" xfId="63040" xr:uid="{6FF3A5B6-06FE-45C8-B4B0-26A017210F92}"/>
    <cellStyle name="쉼표 [0] 2 4 7 2 2 3 6" xfId="24160" xr:uid="{121F3DB1-1C8A-4DB2-AAC1-E7F8A8E60B53}"/>
    <cellStyle name="쉼표 [0] 2 4 7 2 2 3 7" xfId="45760" xr:uid="{7AACDE5C-5A20-4B46-9CFA-7027BD544C0A}"/>
    <cellStyle name="쉼표 [0] 2 4 7 2 2 4" xfId="3424" xr:uid="{ABC1A14F-BAEE-4F4C-8844-A2AA06A98209}"/>
    <cellStyle name="쉼표 [0] 2 4 7 2 2 4 2" xfId="7744" xr:uid="{1E640F4E-1CBE-4399-9CCC-AC4935FF43E0}"/>
    <cellStyle name="쉼표 [0] 2 4 7 2 2 4 2 2" xfId="29344" xr:uid="{243112B3-FE4A-45D6-AE34-7FB3489CC13F}"/>
    <cellStyle name="쉼표 [0] 2 4 7 2 2 4 2 3" xfId="50944" xr:uid="{964A9564-C3E8-4908-92DE-41BFDCE683BD}"/>
    <cellStyle name="쉼표 [0] 2 4 7 2 2 4 3" xfId="12064" xr:uid="{9C345B02-421C-42C8-9929-3F10581CD428}"/>
    <cellStyle name="쉼표 [0] 2 4 7 2 2 4 3 2" xfId="33664" xr:uid="{E73FBF7C-7450-47B0-9C55-29B29BACD676}"/>
    <cellStyle name="쉼표 [0] 2 4 7 2 2 4 3 3" xfId="55264" xr:uid="{20F09084-7891-4E1F-969E-A4C3AB23A233}"/>
    <cellStyle name="쉼표 [0] 2 4 7 2 2 4 4" xfId="16384" xr:uid="{B5981F57-13FC-4E99-9A92-E4B944935745}"/>
    <cellStyle name="쉼표 [0] 2 4 7 2 2 4 4 2" xfId="37984" xr:uid="{B6427528-CD3A-45DF-B187-9E0389B8F10C}"/>
    <cellStyle name="쉼표 [0] 2 4 7 2 2 4 4 3" xfId="59584" xr:uid="{C752CA0C-FB2D-4533-837F-7CD2FACB263F}"/>
    <cellStyle name="쉼표 [0] 2 4 7 2 2 4 5" xfId="20704" xr:uid="{D8A70251-02B8-42CD-A36A-481CED2FCA93}"/>
    <cellStyle name="쉼표 [0] 2 4 7 2 2 4 5 2" xfId="42304" xr:uid="{19BE3780-0F17-4479-B489-C82AB718DAF6}"/>
    <cellStyle name="쉼표 [0] 2 4 7 2 2 4 5 3" xfId="63904" xr:uid="{85A47984-6FEC-432C-AC24-5E6A8021D5DF}"/>
    <cellStyle name="쉼표 [0] 2 4 7 2 2 4 6" xfId="25024" xr:uid="{F5EE09DD-DB93-482D-B959-EE1104802921}"/>
    <cellStyle name="쉼표 [0] 2 4 7 2 2 4 7" xfId="46624" xr:uid="{B540C92E-A050-47A9-90E3-FCC478F720F3}"/>
    <cellStyle name="쉼표 [0] 2 4 7 2 2 5" xfId="4288" xr:uid="{198AB3CD-5111-4913-9AB5-DBDC60F9EA35}"/>
    <cellStyle name="쉼표 [0] 2 4 7 2 2 5 2" xfId="8608" xr:uid="{16B8EC64-754E-4E12-B6C7-D912564DB0AE}"/>
    <cellStyle name="쉼표 [0] 2 4 7 2 2 5 2 2" xfId="30208" xr:uid="{C4164927-C667-4F8A-9BFE-679C34D08BA0}"/>
    <cellStyle name="쉼표 [0] 2 4 7 2 2 5 2 3" xfId="51808" xr:uid="{C4696501-0751-47B5-8A96-28463571E188}"/>
    <cellStyle name="쉼표 [0] 2 4 7 2 2 5 3" xfId="12928" xr:uid="{B628EA19-E56F-4D1B-96CC-50EB6B1BF525}"/>
    <cellStyle name="쉼표 [0] 2 4 7 2 2 5 3 2" xfId="34528" xr:uid="{0294D58F-316F-4AC9-8E36-D54A13756E5D}"/>
    <cellStyle name="쉼표 [0] 2 4 7 2 2 5 3 3" xfId="56128" xr:uid="{5DDE35C6-7C7B-49A1-B9C8-C7552764EBA5}"/>
    <cellStyle name="쉼표 [0] 2 4 7 2 2 5 4" xfId="17248" xr:uid="{A140C642-9870-4071-84A8-4E9285A6654E}"/>
    <cellStyle name="쉼표 [0] 2 4 7 2 2 5 4 2" xfId="38848" xr:uid="{B68152BA-C79E-4B3B-91E4-0A8CAB5F310B}"/>
    <cellStyle name="쉼표 [0] 2 4 7 2 2 5 4 3" xfId="60448" xr:uid="{FB17F235-2F48-476A-A253-5A026F81D29D}"/>
    <cellStyle name="쉼표 [0] 2 4 7 2 2 5 5" xfId="21568" xr:uid="{565CE9FC-A801-46A8-AD83-3D6729DDAC28}"/>
    <cellStyle name="쉼표 [0] 2 4 7 2 2 5 5 2" xfId="43168" xr:uid="{EEB8038A-6151-4E2A-925F-6BDB041C528B}"/>
    <cellStyle name="쉼표 [0] 2 4 7 2 2 5 5 3" xfId="64768" xr:uid="{3A72DB34-5432-4F98-9ED0-D4F30289B30F}"/>
    <cellStyle name="쉼표 [0] 2 4 7 2 2 5 6" xfId="25888" xr:uid="{B62FBD31-EC8E-4648-88B6-1A8EFF23F4A6}"/>
    <cellStyle name="쉼표 [0] 2 4 7 2 2 5 7" xfId="47488" xr:uid="{0C2045B0-C69B-4FBF-8245-0F4C5F7D6ECF}"/>
    <cellStyle name="쉼표 [0] 2 4 7 2 2 6" xfId="5152" xr:uid="{F7282EB9-F75E-4CDF-827E-FC69D3CE5B71}"/>
    <cellStyle name="쉼표 [0] 2 4 7 2 2 6 2" xfId="26752" xr:uid="{0AC6680C-9999-48F7-943B-EF672F139C99}"/>
    <cellStyle name="쉼표 [0] 2 4 7 2 2 6 3" xfId="48352" xr:uid="{6295E65B-04D5-41A5-9ED6-5327426840CE}"/>
    <cellStyle name="쉼표 [0] 2 4 7 2 2 7" xfId="9472" xr:uid="{C0BF970B-46FF-4097-AA49-297723CD3886}"/>
    <cellStyle name="쉼표 [0] 2 4 7 2 2 7 2" xfId="31072" xr:uid="{7624A65C-81DE-4871-B0BA-2A3505AD2D39}"/>
    <cellStyle name="쉼표 [0] 2 4 7 2 2 7 3" xfId="52672" xr:uid="{63092CDF-3653-440D-AFD8-CC68CFFFF644}"/>
    <cellStyle name="쉼표 [0] 2 4 7 2 2 8" xfId="13792" xr:uid="{CAEED805-0281-4A4A-9113-221F125F7E25}"/>
    <cellStyle name="쉼표 [0] 2 4 7 2 2 8 2" xfId="35392" xr:uid="{D10160A2-5334-492E-8A9C-8CB30522A7ED}"/>
    <cellStyle name="쉼표 [0] 2 4 7 2 2 8 3" xfId="56992" xr:uid="{55E32B18-C5A0-4EB4-B305-98955CD9ED48}"/>
    <cellStyle name="쉼표 [0] 2 4 7 2 2 9" xfId="18112" xr:uid="{A9A254D9-181B-41D9-8F9F-745E56F599F5}"/>
    <cellStyle name="쉼표 [0] 2 4 7 2 2 9 2" xfId="39712" xr:uid="{CF0DB079-380B-49C1-BA72-E6B63FE08D96}"/>
    <cellStyle name="쉼표 [0] 2 4 7 2 2 9 3" xfId="61312" xr:uid="{742C439E-8E91-4EBE-9903-F2A5BEF5B83D}"/>
    <cellStyle name="쉼표 [0] 2 4 7 2 3" xfId="1264" xr:uid="{C9380814-EA74-46BF-9B2B-0D4CCED91AA2}"/>
    <cellStyle name="쉼표 [0] 2 4 7 2 3 2" xfId="5584" xr:uid="{F91FBEDE-F27B-4D02-971F-CE53DA4C7518}"/>
    <cellStyle name="쉼표 [0] 2 4 7 2 3 2 2" xfId="27184" xr:uid="{0B05EC60-13E9-4D1A-A6CF-7347453A6F2F}"/>
    <cellStyle name="쉼표 [0] 2 4 7 2 3 2 3" xfId="48784" xr:uid="{29CB5C45-01D3-44D9-95DA-254DF3FC6AA6}"/>
    <cellStyle name="쉼표 [0] 2 4 7 2 3 3" xfId="9904" xr:uid="{D990C31C-8136-450E-9418-7CA9EB6EE339}"/>
    <cellStyle name="쉼표 [0] 2 4 7 2 3 3 2" xfId="31504" xr:uid="{B9CC00B6-452D-4789-BC04-48236DA46AEC}"/>
    <cellStyle name="쉼표 [0] 2 4 7 2 3 3 3" xfId="53104" xr:uid="{2E1E0384-8F6E-4424-9DF8-9AB845A05E8B}"/>
    <cellStyle name="쉼표 [0] 2 4 7 2 3 4" xfId="14224" xr:uid="{DCB29882-1FEE-475C-801A-E7142BEE565D}"/>
    <cellStyle name="쉼표 [0] 2 4 7 2 3 4 2" xfId="35824" xr:uid="{7AAA9BC4-9086-4AFE-AB88-8BC737097A40}"/>
    <cellStyle name="쉼표 [0] 2 4 7 2 3 4 3" xfId="57424" xr:uid="{A9038409-4925-4008-9B83-A3E91560D481}"/>
    <cellStyle name="쉼표 [0] 2 4 7 2 3 5" xfId="18544" xr:uid="{466B96B3-EE88-4F93-9264-30AF9025A25A}"/>
    <cellStyle name="쉼표 [0] 2 4 7 2 3 5 2" xfId="40144" xr:uid="{78930B0E-6017-4C90-B8E5-512659F3B37F}"/>
    <cellStyle name="쉼표 [0] 2 4 7 2 3 5 3" xfId="61744" xr:uid="{D16D02E6-6941-49D1-B399-1C7EAE61F748}"/>
    <cellStyle name="쉼표 [0] 2 4 7 2 3 6" xfId="22864" xr:uid="{C856D05F-D819-4644-AE4D-22D152D1628C}"/>
    <cellStyle name="쉼표 [0] 2 4 7 2 3 7" xfId="44464" xr:uid="{13D0CC61-41E1-43B3-999F-8316B29550EC}"/>
    <cellStyle name="쉼표 [0] 2 4 7 2 4" xfId="2128" xr:uid="{430F8171-71A1-455D-9E8C-B4EF0A069ADD}"/>
    <cellStyle name="쉼표 [0] 2 4 7 2 4 2" xfId="6448" xr:uid="{447D8599-D3F8-46F2-AFBC-DB68A4A29475}"/>
    <cellStyle name="쉼표 [0] 2 4 7 2 4 2 2" xfId="28048" xr:uid="{EF77A343-319F-4C2A-B975-49E5DAA1A0D4}"/>
    <cellStyle name="쉼표 [0] 2 4 7 2 4 2 3" xfId="49648" xr:uid="{D0720D75-AD3E-40BB-891D-A7E076CE972F}"/>
    <cellStyle name="쉼표 [0] 2 4 7 2 4 3" xfId="10768" xr:uid="{C03FF598-116A-4E69-9321-66A49F94F883}"/>
    <cellStyle name="쉼표 [0] 2 4 7 2 4 3 2" xfId="32368" xr:uid="{B838DF6B-3D4C-461F-B7D8-6EAD801BFD23}"/>
    <cellStyle name="쉼표 [0] 2 4 7 2 4 3 3" xfId="53968" xr:uid="{0BC5F09C-1DF1-4972-9A36-7B2AB9DED71C}"/>
    <cellStyle name="쉼표 [0] 2 4 7 2 4 4" xfId="15088" xr:uid="{EEA2E643-AA4C-4D33-A889-EF82D195FC2C}"/>
    <cellStyle name="쉼표 [0] 2 4 7 2 4 4 2" xfId="36688" xr:uid="{9F19D9EA-FE15-418F-9418-97D484420077}"/>
    <cellStyle name="쉼표 [0] 2 4 7 2 4 4 3" xfId="58288" xr:uid="{6C33EF60-9BF0-4FAF-B8E6-46F4D4015CD6}"/>
    <cellStyle name="쉼표 [0] 2 4 7 2 4 5" xfId="19408" xr:uid="{FA5E84E0-E0A5-4AD3-996C-373B04101D87}"/>
    <cellStyle name="쉼표 [0] 2 4 7 2 4 5 2" xfId="41008" xr:uid="{A53C138D-D6AA-4549-BD50-C490FBD7296A}"/>
    <cellStyle name="쉼표 [0] 2 4 7 2 4 5 3" xfId="62608" xr:uid="{31536822-296B-4624-A34E-720A1CBF0662}"/>
    <cellStyle name="쉼표 [0] 2 4 7 2 4 6" xfId="23728" xr:uid="{E3B5B4D9-8801-4BAC-BE50-8BA01EC26E39}"/>
    <cellStyle name="쉼표 [0] 2 4 7 2 4 7" xfId="45328" xr:uid="{D6563FFA-9321-4E58-B4DA-B1339DD0B2B7}"/>
    <cellStyle name="쉼표 [0] 2 4 7 2 5" xfId="2992" xr:uid="{AE7BDAA3-FFF4-45E7-8480-D83709BEAA5E}"/>
    <cellStyle name="쉼표 [0] 2 4 7 2 5 2" xfId="7312" xr:uid="{56786EF5-3371-4814-956D-83B3FBED0C5E}"/>
    <cellStyle name="쉼표 [0] 2 4 7 2 5 2 2" xfId="28912" xr:uid="{5B3E820C-496B-46B1-81B2-4785117C42D3}"/>
    <cellStyle name="쉼표 [0] 2 4 7 2 5 2 3" xfId="50512" xr:uid="{8BCA27CC-4926-4AF8-AAFD-63CDE0C0883C}"/>
    <cellStyle name="쉼표 [0] 2 4 7 2 5 3" xfId="11632" xr:uid="{A6354C62-9210-45C8-860A-BE2D0BD6C328}"/>
    <cellStyle name="쉼표 [0] 2 4 7 2 5 3 2" xfId="33232" xr:uid="{3D8E0488-BF4B-4BF4-8ADC-5E815875ADA0}"/>
    <cellStyle name="쉼표 [0] 2 4 7 2 5 3 3" xfId="54832" xr:uid="{3F0CE543-76B6-4BB0-A296-FB6272A4327C}"/>
    <cellStyle name="쉼표 [0] 2 4 7 2 5 4" xfId="15952" xr:uid="{88FD5EEA-5924-43FF-B8AB-FE29295A4FE0}"/>
    <cellStyle name="쉼표 [0] 2 4 7 2 5 4 2" xfId="37552" xr:uid="{70B6CE3E-17A2-4F8A-9A33-B58BDBF7C5BC}"/>
    <cellStyle name="쉼표 [0] 2 4 7 2 5 4 3" xfId="59152" xr:uid="{5A358034-916D-4F9E-A9A6-5CB60D1C2697}"/>
    <cellStyle name="쉼표 [0] 2 4 7 2 5 5" xfId="20272" xr:uid="{813F465E-E9CA-4A9F-B962-21F3E20454E5}"/>
    <cellStyle name="쉼표 [0] 2 4 7 2 5 5 2" xfId="41872" xr:uid="{D1DD2568-A789-4223-9F5B-2239F455EDB9}"/>
    <cellStyle name="쉼표 [0] 2 4 7 2 5 5 3" xfId="63472" xr:uid="{DA1F1E84-BFAB-47D4-9AB1-606AEC4DB7F2}"/>
    <cellStyle name="쉼표 [0] 2 4 7 2 5 6" xfId="24592" xr:uid="{D8500604-73CE-4055-965D-FF09E6455BE9}"/>
    <cellStyle name="쉼표 [0] 2 4 7 2 5 7" xfId="46192" xr:uid="{05F0BDA4-93B3-4590-AFD7-AE73D207D16D}"/>
    <cellStyle name="쉼표 [0] 2 4 7 2 6" xfId="3856" xr:uid="{E2170478-E9B2-4A4B-B4FA-0C2D8E2A9E77}"/>
    <cellStyle name="쉼표 [0] 2 4 7 2 6 2" xfId="8176" xr:uid="{8D09F689-C0BE-4B67-8C3B-A423E50D3213}"/>
    <cellStyle name="쉼표 [0] 2 4 7 2 6 2 2" xfId="29776" xr:uid="{4209029E-27CC-42AE-8BBB-5B418BFBB92A}"/>
    <cellStyle name="쉼표 [0] 2 4 7 2 6 2 3" xfId="51376" xr:uid="{4EAE2B79-5BF0-4919-A12F-8DBEAE8AA29D}"/>
    <cellStyle name="쉼표 [0] 2 4 7 2 6 3" xfId="12496" xr:uid="{01D7257B-BBA5-45A2-BC31-91A495544B66}"/>
    <cellStyle name="쉼표 [0] 2 4 7 2 6 3 2" xfId="34096" xr:uid="{8B329F92-ED25-444E-8D30-82A834C0745D}"/>
    <cellStyle name="쉼표 [0] 2 4 7 2 6 3 3" xfId="55696" xr:uid="{BD5593E8-349D-491F-B173-E4229C81D485}"/>
    <cellStyle name="쉼표 [0] 2 4 7 2 6 4" xfId="16816" xr:uid="{C6F21371-BC92-42B5-8536-9C484A89734A}"/>
    <cellStyle name="쉼표 [0] 2 4 7 2 6 4 2" xfId="38416" xr:uid="{10C543AD-5C3D-43E1-A7B5-27E5EE1B857B}"/>
    <cellStyle name="쉼표 [0] 2 4 7 2 6 4 3" xfId="60016" xr:uid="{A9F15F4B-892B-4366-B93F-F4572A851C08}"/>
    <cellStyle name="쉼표 [0] 2 4 7 2 6 5" xfId="21136" xr:uid="{7C019379-525A-419A-9832-0233841416A9}"/>
    <cellStyle name="쉼표 [0] 2 4 7 2 6 5 2" xfId="42736" xr:uid="{4B6E6A22-8815-4D67-9D5A-EC59CFE636E3}"/>
    <cellStyle name="쉼표 [0] 2 4 7 2 6 5 3" xfId="64336" xr:uid="{AACB8037-0F87-4F56-8D2C-B3D1F350874A}"/>
    <cellStyle name="쉼표 [0] 2 4 7 2 6 6" xfId="25456" xr:uid="{608843AC-7CD5-4B64-9A6E-D8E688A6B556}"/>
    <cellStyle name="쉼표 [0] 2 4 7 2 6 7" xfId="47056" xr:uid="{088AA622-1805-4010-9A56-3B5F6070DBD4}"/>
    <cellStyle name="쉼표 [0] 2 4 7 2 7" xfId="4720" xr:uid="{BAEBF5A9-F36C-4CCE-BE00-012435139511}"/>
    <cellStyle name="쉼표 [0] 2 4 7 2 7 2" xfId="26320" xr:uid="{DA16B649-97A6-4959-85C9-535636F765A6}"/>
    <cellStyle name="쉼표 [0] 2 4 7 2 7 3" xfId="47920" xr:uid="{372B272D-9EED-4047-B543-6E6B2421CB5D}"/>
    <cellStyle name="쉼표 [0] 2 4 7 2 8" xfId="9040" xr:uid="{6979D621-AA08-44FB-88E5-9DB4099ED91A}"/>
    <cellStyle name="쉼표 [0] 2 4 7 2 8 2" xfId="30640" xr:uid="{BB3461B6-B1BF-471C-9CF9-5939FFD24C97}"/>
    <cellStyle name="쉼표 [0] 2 4 7 2 8 3" xfId="52240" xr:uid="{0D121EE0-F3E8-48E8-BF4F-19841FC9EAED}"/>
    <cellStyle name="쉼표 [0] 2 4 7 2 9" xfId="13360" xr:uid="{866A6770-BCCE-4241-8E18-9ABB28E001E2}"/>
    <cellStyle name="쉼표 [0] 2 4 7 2 9 2" xfId="34960" xr:uid="{6BBE2041-8F12-4399-BE94-A4EE94BEBD97}"/>
    <cellStyle name="쉼표 [0] 2 4 7 2 9 3" xfId="56560" xr:uid="{8E237F70-BB46-44C4-90AB-E37A02C8D99F}"/>
    <cellStyle name="쉼표 [0] 2 4 7 3" xfId="616" xr:uid="{D041B339-2D12-4BF4-B1DC-A04229DF3CF3}"/>
    <cellStyle name="쉼표 [0] 2 4 7 3 10" xfId="22216" xr:uid="{4DB449A7-3349-4894-A71C-EB731CD1DF89}"/>
    <cellStyle name="쉼표 [0] 2 4 7 3 11" xfId="43816" xr:uid="{0C97F3E9-91E5-4FFF-B521-B22635B5D905}"/>
    <cellStyle name="쉼표 [0] 2 4 7 3 2" xfId="1480" xr:uid="{C31D1E82-2F58-4B8D-9E9F-3E7577C5A85A}"/>
    <cellStyle name="쉼표 [0] 2 4 7 3 2 2" xfId="5800" xr:uid="{8D3137AC-0AFF-4820-8E5F-E672A45211D0}"/>
    <cellStyle name="쉼표 [0] 2 4 7 3 2 2 2" xfId="27400" xr:uid="{4F95C13A-07E7-483E-AAB7-325051E0B2D3}"/>
    <cellStyle name="쉼표 [0] 2 4 7 3 2 2 3" xfId="49000" xr:uid="{A11A23D2-10EA-4D05-9FEA-B820101F8277}"/>
    <cellStyle name="쉼표 [0] 2 4 7 3 2 3" xfId="10120" xr:uid="{A2349641-4B45-4309-A804-A1DCEC2AEBAB}"/>
    <cellStyle name="쉼표 [0] 2 4 7 3 2 3 2" xfId="31720" xr:uid="{29F75F27-211A-4953-B1F2-A98F556B5272}"/>
    <cellStyle name="쉼표 [0] 2 4 7 3 2 3 3" xfId="53320" xr:uid="{B35DCC0A-5C38-4DFA-ABFA-CB78F0F38946}"/>
    <cellStyle name="쉼표 [0] 2 4 7 3 2 4" xfId="14440" xr:uid="{4DEB207A-E43F-488B-92F4-AE122EA9A9C2}"/>
    <cellStyle name="쉼표 [0] 2 4 7 3 2 4 2" xfId="36040" xr:uid="{58F2B0A7-5250-4274-A161-E526790525F1}"/>
    <cellStyle name="쉼표 [0] 2 4 7 3 2 4 3" xfId="57640" xr:uid="{ED6190C2-95EF-4ABC-81FF-FBE58A008F98}"/>
    <cellStyle name="쉼표 [0] 2 4 7 3 2 5" xfId="18760" xr:uid="{5A8F75C1-E039-4DD4-A6EF-C1D3C0396D0C}"/>
    <cellStyle name="쉼표 [0] 2 4 7 3 2 5 2" xfId="40360" xr:uid="{227BDC9B-28F4-44D2-8B23-5C959491E59A}"/>
    <cellStyle name="쉼표 [0] 2 4 7 3 2 5 3" xfId="61960" xr:uid="{7A30D770-390F-4A8F-9DAC-5AB1E0C14D0C}"/>
    <cellStyle name="쉼표 [0] 2 4 7 3 2 6" xfId="23080" xr:uid="{AEB794F5-B0B3-44E7-8977-92134DDADF88}"/>
    <cellStyle name="쉼표 [0] 2 4 7 3 2 7" xfId="44680" xr:uid="{F352675D-7A68-4649-A534-4C0A59E07488}"/>
    <cellStyle name="쉼표 [0] 2 4 7 3 3" xfId="2344" xr:uid="{00C20AD3-D18B-4C6F-9597-A8D39283C9B1}"/>
    <cellStyle name="쉼표 [0] 2 4 7 3 3 2" xfId="6664" xr:uid="{56509687-1572-475A-8B56-C41652CA90D2}"/>
    <cellStyle name="쉼표 [0] 2 4 7 3 3 2 2" xfId="28264" xr:uid="{4DD326B3-EAB5-4A78-A8E1-2C1C6D7A7EEF}"/>
    <cellStyle name="쉼표 [0] 2 4 7 3 3 2 3" xfId="49864" xr:uid="{6B5FE5DE-E052-420A-83B5-CD70B2B1A4B8}"/>
    <cellStyle name="쉼표 [0] 2 4 7 3 3 3" xfId="10984" xr:uid="{BC4B42CE-31D7-44DF-8930-545E7C895F51}"/>
    <cellStyle name="쉼표 [0] 2 4 7 3 3 3 2" xfId="32584" xr:uid="{56FC17F7-9FC3-4D5F-B3B0-7F009A34FFB4}"/>
    <cellStyle name="쉼표 [0] 2 4 7 3 3 3 3" xfId="54184" xr:uid="{EEE391E5-D61C-453B-8B12-B834589A0C2E}"/>
    <cellStyle name="쉼표 [0] 2 4 7 3 3 4" xfId="15304" xr:uid="{2E46415B-D952-4CD0-AE29-46E2DBCEEF77}"/>
    <cellStyle name="쉼표 [0] 2 4 7 3 3 4 2" xfId="36904" xr:uid="{AD1BD458-2AC4-4533-8414-D5834CA0D534}"/>
    <cellStyle name="쉼표 [0] 2 4 7 3 3 4 3" xfId="58504" xr:uid="{582A3FF3-AD1B-4F32-BD87-6B8729942A4C}"/>
    <cellStyle name="쉼표 [0] 2 4 7 3 3 5" xfId="19624" xr:uid="{39BDC6A9-2372-4F40-9E8B-B5FA149B6ED7}"/>
    <cellStyle name="쉼표 [0] 2 4 7 3 3 5 2" xfId="41224" xr:uid="{EA15E83B-1D99-4C9F-AA01-8D0DE1B76EC1}"/>
    <cellStyle name="쉼표 [0] 2 4 7 3 3 5 3" xfId="62824" xr:uid="{3DD56D80-64E1-4133-B5BA-A948C9E98868}"/>
    <cellStyle name="쉼표 [0] 2 4 7 3 3 6" xfId="23944" xr:uid="{9545620D-247A-48CC-87D9-31B7C80ACB9C}"/>
    <cellStyle name="쉼표 [0] 2 4 7 3 3 7" xfId="45544" xr:uid="{30E804F1-CDA3-493D-BDEF-C4158742AE13}"/>
    <cellStyle name="쉼표 [0] 2 4 7 3 4" xfId="3208" xr:uid="{64E776CF-8C20-45C8-9B78-A5FD5B93E58E}"/>
    <cellStyle name="쉼표 [0] 2 4 7 3 4 2" xfId="7528" xr:uid="{5EA479FA-B74B-49D4-BBD4-8170C2E24A7A}"/>
    <cellStyle name="쉼표 [0] 2 4 7 3 4 2 2" xfId="29128" xr:uid="{B5B602FF-9FBA-4F87-AB3E-1D6BFF607593}"/>
    <cellStyle name="쉼표 [0] 2 4 7 3 4 2 3" xfId="50728" xr:uid="{AF051CCD-7E9D-4C45-8E51-16006F4C91A1}"/>
    <cellStyle name="쉼표 [0] 2 4 7 3 4 3" xfId="11848" xr:uid="{051E705B-7208-4B99-AECE-AD0486748795}"/>
    <cellStyle name="쉼표 [0] 2 4 7 3 4 3 2" xfId="33448" xr:uid="{609E34B4-D7C0-42E0-BB76-958AFE1F79DA}"/>
    <cellStyle name="쉼표 [0] 2 4 7 3 4 3 3" xfId="55048" xr:uid="{3C0FBBFF-8DE4-40F6-A551-A54EF9136001}"/>
    <cellStyle name="쉼표 [0] 2 4 7 3 4 4" xfId="16168" xr:uid="{4E025D47-C35B-4038-917F-BE6D944CD185}"/>
    <cellStyle name="쉼표 [0] 2 4 7 3 4 4 2" xfId="37768" xr:uid="{22A1A5C8-B028-4F14-989F-B930C6B78B48}"/>
    <cellStyle name="쉼표 [0] 2 4 7 3 4 4 3" xfId="59368" xr:uid="{FBB7F105-8A5E-4BE0-9A47-4E689F38B480}"/>
    <cellStyle name="쉼표 [0] 2 4 7 3 4 5" xfId="20488" xr:uid="{C1A9A760-9112-46AA-AA68-E3E1F679EB80}"/>
    <cellStyle name="쉼표 [0] 2 4 7 3 4 5 2" xfId="42088" xr:uid="{99A3056E-5AAD-4375-90CB-0A187BEC72ED}"/>
    <cellStyle name="쉼표 [0] 2 4 7 3 4 5 3" xfId="63688" xr:uid="{E2E7734B-9CF6-4C29-9EA3-96D5580C43F9}"/>
    <cellStyle name="쉼표 [0] 2 4 7 3 4 6" xfId="24808" xr:uid="{B4B460EE-6CD7-4025-B242-2B8C9F4B4ACC}"/>
    <cellStyle name="쉼표 [0] 2 4 7 3 4 7" xfId="46408" xr:uid="{5731CFE4-EDDE-4C4D-B574-31D33860FC82}"/>
    <cellStyle name="쉼표 [0] 2 4 7 3 5" xfId="4072" xr:uid="{C03E0411-0BF6-4FFD-9841-FF4DCC0705B3}"/>
    <cellStyle name="쉼표 [0] 2 4 7 3 5 2" xfId="8392" xr:uid="{8CA4C015-2E4B-411E-8F17-9823459B5FEE}"/>
    <cellStyle name="쉼표 [0] 2 4 7 3 5 2 2" xfId="29992" xr:uid="{424ABE4B-43A8-45D6-A2AA-AC4A54D99FFC}"/>
    <cellStyle name="쉼표 [0] 2 4 7 3 5 2 3" xfId="51592" xr:uid="{887D0179-02D7-4E94-AF73-BE716C003328}"/>
    <cellStyle name="쉼표 [0] 2 4 7 3 5 3" xfId="12712" xr:uid="{2BC61642-B938-4285-A0AE-B5003B911881}"/>
    <cellStyle name="쉼표 [0] 2 4 7 3 5 3 2" xfId="34312" xr:uid="{05E92534-C802-4A48-9341-9CDB9F8B2FC7}"/>
    <cellStyle name="쉼표 [0] 2 4 7 3 5 3 3" xfId="55912" xr:uid="{4FBA3DF7-AFC5-4F2D-A09A-A6183C99784E}"/>
    <cellStyle name="쉼표 [0] 2 4 7 3 5 4" xfId="17032" xr:uid="{E39BB3B8-93F8-4210-9BA6-0D88A2A1417C}"/>
    <cellStyle name="쉼표 [0] 2 4 7 3 5 4 2" xfId="38632" xr:uid="{4BD31AEA-B079-47C4-9645-43BFAC6B0DC2}"/>
    <cellStyle name="쉼표 [0] 2 4 7 3 5 4 3" xfId="60232" xr:uid="{BBD9F22B-C6CC-4D5C-B4A9-48F98ACC6D3A}"/>
    <cellStyle name="쉼표 [0] 2 4 7 3 5 5" xfId="21352" xr:uid="{78F46645-D649-46F0-80B7-D29A5314408A}"/>
    <cellStyle name="쉼표 [0] 2 4 7 3 5 5 2" xfId="42952" xr:uid="{063D359D-B0FD-47B0-9BB3-020FA25B5261}"/>
    <cellStyle name="쉼표 [0] 2 4 7 3 5 5 3" xfId="64552" xr:uid="{7E2ECDAA-0718-4BEF-B4AC-10849A679FEA}"/>
    <cellStyle name="쉼표 [0] 2 4 7 3 5 6" xfId="25672" xr:uid="{D21873AC-741F-4BFF-B3C2-81D8F19A3B4D}"/>
    <cellStyle name="쉼표 [0] 2 4 7 3 5 7" xfId="47272" xr:uid="{90210C23-89C6-4989-A5CA-BD2E5F276824}"/>
    <cellStyle name="쉼표 [0] 2 4 7 3 6" xfId="4936" xr:uid="{4D0BEE5F-92A0-4870-B78D-DEA0F6E41289}"/>
    <cellStyle name="쉼표 [0] 2 4 7 3 6 2" xfId="26536" xr:uid="{DB595BF5-A45F-4326-8CE8-F49E3503D2C7}"/>
    <cellStyle name="쉼표 [0] 2 4 7 3 6 3" xfId="48136" xr:uid="{8FF359A4-127C-40A8-A7AA-4C71C2F7C90B}"/>
    <cellStyle name="쉼표 [0] 2 4 7 3 7" xfId="9256" xr:uid="{04B55F7A-C941-4D0B-A4C5-B73AAA95AEE4}"/>
    <cellStyle name="쉼표 [0] 2 4 7 3 7 2" xfId="30856" xr:uid="{35D7CF2D-EF2A-4517-B58F-8964F88D0662}"/>
    <cellStyle name="쉼표 [0] 2 4 7 3 7 3" xfId="52456" xr:uid="{3BB4BA98-27CB-4F44-B171-8140735981B8}"/>
    <cellStyle name="쉼표 [0] 2 4 7 3 8" xfId="13576" xr:uid="{7B2954BA-6CEC-4BFE-B424-7171A9ECCF59}"/>
    <cellStyle name="쉼표 [0] 2 4 7 3 8 2" xfId="35176" xr:uid="{393D375C-B776-4100-A0FF-96B0FB00E464}"/>
    <cellStyle name="쉼표 [0] 2 4 7 3 8 3" xfId="56776" xr:uid="{4E1C840F-FA3E-4A18-B638-3BF71E49860F}"/>
    <cellStyle name="쉼표 [0] 2 4 7 3 9" xfId="17896" xr:uid="{298CE814-FD51-435F-A4A1-2D95967F008C}"/>
    <cellStyle name="쉼표 [0] 2 4 7 3 9 2" xfId="39496" xr:uid="{CB102821-4269-4ACE-B9D6-436922DB166F}"/>
    <cellStyle name="쉼표 [0] 2 4 7 3 9 3" xfId="61096" xr:uid="{B2B5171C-9FFF-4C41-8E63-0CF6F057E97D}"/>
    <cellStyle name="쉼표 [0] 2 4 7 4" xfId="1048" xr:uid="{86A96160-7135-4261-8278-AF33DDA3E6C1}"/>
    <cellStyle name="쉼표 [0] 2 4 7 4 2" xfId="5368" xr:uid="{B4950D26-5ED1-4ACD-A8A5-BC9472A152EB}"/>
    <cellStyle name="쉼표 [0] 2 4 7 4 2 2" xfId="26968" xr:uid="{523CE6FE-5DF7-4DF8-8BA3-B0095FBA7F26}"/>
    <cellStyle name="쉼표 [0] 2 4 7 4 2 3" xfId="48568" xr:uid="{769FD87C-8BA4-47D1-AAD2-6AEA80CDD81E}"/>
    <cellStyle name="쉼표 [0] 2 4 7 4 3" xfId="9688" xr:uid="{C1855116-C545-47F7-9CD1-19944462D114}"/>
    <cellStyle name="쉼표 [0] 2 4 7 4 3 2" xfId="31288" xr:uid="{B1C001F6-AF68-4ABB-8CBB-3C7554C349B9}"/>
    <cellStyle name="쉼표 [0] 2 4 7 4 3 3" xfId="52888" xr:uid="{1E0B6918-6DC8-482B-A1A9-44EC390C16B7}"/>
    <cellStyle name="쉼표 [0] 2 4 7 4 4" xfId="14008" xr:uid="{2A023905-8D15-427D-A281-BDBC7A7DAE1D}"/>
    <cellStyle name="쉼표 [0] 2 4 7 4 4 2" xfId="35608" xr:uid="{99CDA979-72DC-4E77-9A7F-AA0B23967CA3}"/>
    <cellStyle name="쉼표 [0] 2 4 7 4 4 3" xfId="57208" xr:uid="{24242AC8-0E46-4FC5-B318-2F9977856168}"/>
    <cellStyle name="쉼표 [0] 2 4 7 4 5" xfId="18328" xr:uid="{A54E6E59-048C-488F-A905-FFADEEBE09FD}"/>
    <cellStyle name="쉼표 [0] 2 4 7 4 5 2" xfId="39928" xr:uid="{64AFDF2A-99B8-4E76-9F84-BB3CE8BB0447}"/>
    <cellStyle name="쉼표 [0] 2 4 7 4 5 3" xfId="61528" xr:uid="{D06BFA01-5278-4F8A-9F57-A1BD57E96760}"/>
    <cellStyle name="쉼표 [0] 2 4 7 4 6" xfId="22648" xr:uid="{75156724-FE78-4A56-A9EF-50D8D1489A2C}"/>
    <cellStyle name="쉼표 [0] 2 4 7 4 7" xfId="44248" xr:uid="{9BE88B2D-0A9C-494C-804B-AC9AB94D810B}"/>
    <cellStyle name="쉼표 [0] 2 4 7 5" xfId="1912" xr:uid="{DB61E2A2-2008-4A98-BB16-2BE778931951}"/>
    <cellStyle name="쉼표 [0] 2 4 7 5 2" xfId="6232" xr:uid="{4F89D805-8DE9-4E81-B59D-D438C0ACA4DE}"/>
    <cellStyle name="쉼표 [0] 2 4 7 5 2 2" xfId="27832" xr:uid="{27B6D115-213C-4500-ADD4-B9A69CF7B725}"/>
    <cellStyle name="쉼표 [0] 2 4 7 5 2 3" xfId="49432" xr:uid="{DA17648B-9CC6-4403-B827-834777D3D388}"/>
    <cellStyle name="쉼표 [0] 2 4 7 5 3" xfId="10552" xr:uid="{5229F56A-16A3-4A23-BD2E-0F0B8C9641F7}"/>
    <cellStyle name="쉼표 [0] 2 4 7 5 3 2" xfId="32152" xr:uid="{55120287-637D-45D5-A83A-FC7F1FC77DD1}"/>
    <cellStyle name="쉼표 [0] 2 4 7 5 3 3" xfId="53752" xr:uid="{33A1D63E-ED2A-4490-95BC-1F999345B5B4}"/>
    <cellStyle name="쉼표 [0] 2 4 7 5 4" xfId="14872" xr:uid="{9A469CBF-A0FA-42F9-BFAC-48E98443B8A7}"/>
    <cellStyle name="쉼표 [0] 2 4 7 5 4 2" xfId="36472" xr:uid="{0715EB2A-8213-430A-B455-3D1D07304DB7}"/>
    <cellStyle name="쉼표 [0] 2 4 7 5 4 3" xfId="58072" xr:uid="{2630FAD8-6611-4724-9041-359AD49BAF51}"/>
    <cellStyle name="쉼표 [0] 2 4 7 5 5" xfId="19192" xr:uid="{BD6E01B8-53F5-47BE-93DD-B3B85DD335A7}"/>
    <cellStyle name="쉼표 [0] 2 4 7 5 5 2" xfId="40792" xr:uid="{7D98A596-0886-4780-B784-BAFB1D8D2351}"/>
    <cellStyle name="쉼표 [0] 2 4 7 5 5 3" xfId="62392" xr:uid="{1DACE2A7-59D0-4A96-99A2-D4E302ABD816}"/>
    <cellStyle name="쉼표 [0] 2 4 7 5 6" xfId="23512" xr:uid="{C8B89C15-8E73-41FA-B13C-2AE3ABBFA6F4}"/>
    <cellStyle name="쉼표 [0] 2 4 7 5 7" xfId="45112" xr:uid="{7C4CAC14-B320-4D51-8301-A7B27376B137}"/>
    <cellStyle name="쉼표 [0] 2 4 7 6" xfId="2776" xr:uid="{163A3704-4148-460A-AB2B-32EB7C863244}"/>
    <cellStyle name="쉼표 [0] 2 4 7 6 2" xfId="7096" xr:uid="{3F1B48E0-29FB-450D-98FF-89E21D6A0584}"/>
    <cellStyle name="쉼표 [0] 2 4 7 6 2 2" xfId="28696" xr:uid="{944A27A7-7E77-45E0-B5AD-3CC81DC908EF}"/>
    <cellStyle name="쉼표 [0] 2 4 7 6 2 3" xfId="50296" xr:uid="{BB07B975-EA6B-4B2B-99D3-B14F4171CBA2}"/>
    <cellStyle name="쉼표 [0] 2 4 7 6 3" xfId="11416" xr:uid="{C9FEBFD1-4AFA-468D-AA67-E587DE44000A}"/>
    <cellStyle name="쉼표 [0] 2 4 7 6 3 2" xfId="33016" xr:uid="{64A25C56-40E4-4BD2-9320-F87E23F9044E}"/>
    <cellStyle name="쉼표 [0] 2 4 7 6 3 3" xfId="54616" xr:uid="{5559C777-469B-4D3F-A5CE-2DDDEAC9C2AD}"/>
    <cellStyle name="쉼표 [0] 2 4 7 6 4" xfId="15736" xr:uid="{86002455-9088-4971-95A6-67C023C8B9F3}"/>
    <cellStyle name="쉼표 [0] 2 4 7 6 4 2" xfId="37336" xr:uid="{8D4AEEA5-90F9-41B0-AD64-C788D26DADE4}"/>
    <cellStyle name="쉼표 [0] 2 4 7 6 4 3" xfId="58936" xr:uid="{E37CA13F-F153-4BD1-BEF4-6A67CB75EB8F}"/>
    <cellStyle name="쉼표 [0] 2 4 7 6 5" xfId="20056" xr:uid="{1146C1F7-3AA4-4279-9419-A76A4ACE3EC1}"/>
    <cellStyle name="쉼표 [0] 2 4 7 6 5 2" xfId="41656" xr:uid="{50568EC2-A7C3-4681-9E1A-77D9D0B0AF45}"/>
    <cellStyle name="쉼표 [0] 2 4 7 6 5 3" xfId="63256" xr:uid="{85281F21-7631-4B90-B356-E633D40EBDF3}"/>
    <cellStyle name="쉼표 [0] 2 4 7 6 6" xfId="24376" xr:uid="{7FA447E2-3553-4F5B-B9FD-426C2E35274A}"/>
    <cellStyle name="쉼표 [0] 2 4 7 6 7" xfId="45976" xr:uid="{824527E0-DBEB-4203-8BED-D9D29E28C1AD}"/>
    <cellStyle name="쉼표 [0] 2 4 7 7" xfId="3640" xr:uid="{8E3D5F73-B43F-4E70-98A7-8C8DF690241E}"/>
    <cellStyle name="쉼표 [0] 2 4 7 7 2" xfId="7960" xr:uid="{650DCB77-C487-459E-AEC1-30E9FC958173}"/>
    <cellStyle name="쉼표 [0] 2 4 7 7 2 2" xfId="29560" xr:uid="{3CEC8F8B-E93F-4CB1-AE40-1F29401A1E75}"/>
    <cellStyle name="쉼표 [0] 2 4 7 7 2 3" xfId="51160" xr:uid="{949F4087-F91D-4206-88BF-6022B52FEE15}"/>
    <cellStyle name="쉼표 [0] 2 4 7 7 3" xfId="12280" xr:uid="{1C2DB41F-1A39-4F77-B387-1541E2AF93E7}"/>
    <cellStyle name="쉼표 [0] 2 4 7 7 3 2" xfId="33880" xr:uid="{E24B9A3C-2A0B-45DE-9D7A-09EB6399A9EB}"/>
    <cellStyle name="쉼표 [0] 2 4 7 7 3 3" xfId="55480" xr:uid="{BDD54795-5C51-4F67-9638-F0D996FC4F67}"/>
    <cellStyle name="쉼표 [0] 2 4 7 7 4" xfId="16600" xr:uid="{147247B5-DEB0-454B-B6BD-4012B7B87505}"/>
    <cellStyle name="쉼표 [0] 2 4 7 7 4 2" xfId="38200" xr:uid="{D838BACC-737E-4868-963C-5796C80BAAA3}"/>
    <cellStyle name="쉼표 [0] 2 4 7 7 4 3" xfId="59800" xr:uid="{CE809559-233C-4C33-AF8D-B68D291D281F}"/>
    <cellStyle name="쉼표 [0] 2 4 7 7 5" xfId="20920" xr:uid="{463DDADC-9C4E-4331-892A-B70B7B236F00}"/>
    <cellStyle name="쉼표 [0] 2 4 7 7 5 2" xfId="42520" xr:uid="{F129D2F8-99E5-4548-BD66-09BD7DB13C51}"/>
    <cellStyle name="쉼표 [0] 2 4 7 7 5 3" xfId="64120" xr:uid="{23BE43F5-F9E2-4327-B861-A0952F4761D1}"/>
    <cellStyle name="쉼표 [0] 2 4 7 7 6" xfId="25240" xr:uid="{553049B5-CAF7-48EC-AE40-409FEF9CCB9C}"/>
    <cellStyle name="쉼표 [0] 2 4 7 7 7" xfId="46840" xr:uid="{15D163C3-C389-48A7-885B-E4EC0995D9CA}"/>
    <cellStyle name="쉼표 [0] 2 4 7 8" xfId="4504" xr:uid="{F10F12B1-1978-4B8E-B06D-775B05F6B342}"/>
    <cellStyle name="쉼표 [0] 2 4 7 8 2" xfId="26104" xr:uid="{AD3303C8-4B39-4211-9C54-665AD378211B}"/>
    <cellStyle name="쉼표 [0] 2 4 7 8 3" xfId="47704" xr:uid="{9C00693A-3056-4B44-86BB-86943B12A373}"/>
    <cellStyle name="쉼표 [0] 2 4 7 9" xfId="8824" xr:uid="{73B98027-DB5C-406C-88DF-C80885B1EE13}"/>
    <cellStyle name="쉼표 [0] 2 4 7 9 2" xfId="30424" xr:uid="{0735B0DE-BD32-4FF2-A788-B5223CEDFEAB}"/>
    <cellStyle name="쉼표 [0] 2 4 7 9 3" xfId="52024" xr:uid="{CAB14A72-21B7-45A5-9C09-DBBE1C6FCF89}"/>
    <cellStyle name="쉼표 [0] 2 4 8" xfId="208" xr:uid="{77EF9196-959D-4883-B021-127876478FB6}"/>
    <cellStyle name="쉼표 [0] 2 4 8 10" xfId="13168" xr:uid="{E80D7F54-B936-4EA6-B336-0EDFF124B661}"/>
    <cellStyle name="쉼표 [0] 2 4 8 10 2" xfId="34768" xr:uid="{C3CF1DFF-A10B-4700-9226-0988C1DD563D}"/>
    <cellStyle name="쉼표 [0] 2 4 8 10 3" xfId="56368" xr:uid="{EED287EA-3D7E-4381-B721-46240C123C0A}"/>
    <cellStyle name="쉼표 [0] 2 4 8 11" xfId="17488" xr:uid="{5146BF8B-C06C-4BA2-A855-E135F7052955}"/>
    <cellStyle name="쉼표 [0] 2 4 8 11 2" xfId="39088" xr:uid="{9877EBB1-E878-413B-A172-6E1688DD1A68}"/>
    <cellStyle name="쉼표 [0] 2 4 8 11 3" xfId="60688" xr:uid="{F4D207EA-D444-464B-8F93-2EEB9DF5F855}"/>
    <cellStyle name="쉼표 [0] 2 4 8 12" xfId="21808" xr:uid="{E745C1C7-1700-4258-A2A8-CCB45ACB5143}"/>
    <cellStyle name="쉼표 [0] 2 4 8 13" xfId="43408" xr:uid="{784D05AA-5268-4717-8A01-ED9A8952FB91}"/>
    <cellStyle name="쉼표 [0] 2 4 8 2" xfId="424" xr:uid="{0626F7BA-6643-45E4-BBB3-2B55C26FD961}"/>
    <cellStyle name="쉼표 [0] 2 4 8 2 10" xfId="17704" xr:uid="{41860494-3F3C-4CF3-B0D8-4F830C0B825F}"/>
    <cellStyle name="쉼표 [0] 2 4 8 2 10 2" xfId="39304" xr:uid="{9D7FDDBE-8562-4B4A-91EB-0ABEB956E075}"/>
    <cellStyle name="쉼표 [0] 2 4 8 2 10 3" xfId="60904" xr:uid="{A73102CD-42C1-44B5-A888-418181FF0137}"/>
    <cellStyle name="쉼표 [0] 2 4 8 2 11" xfId="22024" xr:uid="{BA6A681A-02FB-4446-808A-5D9A050DDD57}"/>
    <cellStyle name="쉼표 [0] 2 4 8 2 12" xfId="43624" xr:uid="{B721C46A-B4A1-4BFF-A336-170B2A7907EB}"/>
    <cellStyle name="쉼표 [0] 2 4 8 2 2" xfId="856" xr:uid="{55B32BB0-289E-4CBC-B66A-091D6681DE6D}"/>
    <cellStyle name="쉼표 [0] 2 4 8 2 2 10" xfId="22456" xr:uid="{546FC465-97E4-4A31-AA08-781041036719}"/>
    <cellStyle name="쉼표 [0] 2 4 8 2 2 11" xfId="44056" xr:uid="{85F9B9F3-3E15-4329-822A-274861038F7B}"/>
    <cellStyle name="쉼표 [0] 2 4 8 2 2 2" xfId="1720" xr:uid="{9965886A-22D5-4C82-A32D-4C220EB2D7DE}"/>
    <cellStyle name="쉼표 [0] 2 4 8 2 2 2 2" xfId="6040" xr:uid="{8D48E0E3-6BD8-4EF7-AFED-166F9CF705E1}"/>
    <cellStyle name="쉼표 [0] 2 4 8 2 2 2 2 2" xfId="27640" xr:uid="{FEC1377D-E94F-436E-934A-47DB93E65CEE}"/>
    <cellStyle name="쉼표 [0] 2 4 8 2 2 2 2 3" xfId="49240" xr:uid="{5F7FA7DD-2FAA-4306-82E3-BFEE5A5EBBB6}"/>
    <cellStyle name="쉼표 [0] 2 4 8 2 2 2 3" xfId="10360" xr:uid="{4235B5E1-81B4-4360-A7E9-8D6335E27061}"/>
    <cellStyle name="쉼표 [0] 2 4 8 2 2 2 3 2" xfId="31960" xr:uid="{2007CD24-9410-4159-BC92-BF7E1A18B01A}"/>
    <cellStyle name="쉼표 [0] 2 4 8 2 2 2 3 3" xfId="53560" xr:uid="{5CF5382F-76B0-4EFE-A6A0-41C3A9F9754E}"/>
    <cellStyle name="쉼표 [0] 2 4 8 2 2 2 4" xfId="14680" xr:uid="{C2AAD76B-30F0-447D-B007-1EF4055170B5}"/>
    <cellStyle name="쉼표 [0] 2 4 8 2 2 2 4 2" xfId="36280" xr:uid="{7818C2E7-C2ED-4D6D-B98C-798739F1544B}"/>
    <cellStyle name="쉼표 [0] 2 4 8 2 2 2 4 3" xfId="57880" xr:uid="{1659BED3-5368-47AA-B074-4CC801FAD4BF}"/>
    <cellStyle name="쉼표 [0] 2 4 8 2 2 2 5" xfId="19000" xr:uid="{E05F0B8E-C59C-40AC-9223-16183E57CC37}"/>
    <cellStyle name="쉼표 [0] 2 4 8 2 2 2 5 2" xfId="40600" xr:uid="{1D4F817E-31DC-423A-877A-4BF9BCB9CB8A}"/>
    <cellStyle name="쉼표 [0] 2 4 8 2 2 2 5 3" xfId="62200" xr:uid="{8CE91B95-DDFC-4D08-917C-896C31533C2E}"/>
    <cellStyle name="쉼표 [0] 2 4 8 2 2 2 6" xfId="23320" xr:uid="{AA42839E-45D5-4E95-8613-F041A2AAB2DF}"/>
    <cellStyle name="쉼표 [0] 2 4 8 2 2 2 7" xfId="44920" xr:uid="{8A9923ED-B68D-4729-A008-F1B9DD746EDB}"/>
    <cellStyle name="쉼표 [0] 2 4 8 2 2 3" xfId="2584" xr:uid="{6511C3A2-07AD-40D9-95D5-44429127F811}"/>
    <cellStyle name="쉼표 [0] 2 4 8 2 2 3 2" xfId="6904" xr:uid="{E073ED6F-197C-458D-BCF4-34ADD7ABF173}"/>
    <cellStyle name="쉼표 [0] 2 4 8 2 2 3 2 2" xfId="28504" xr:uid="{17373D20-2190-461A-95B9-DC3A66711354}"/>
    <cellStyle name="쉼표 [0] 2 4 8 2 2 3 2 3" xfId="50104" xr:uid="{CD6DE507-548A-4441-B921-8335B7DF3C1F}"/>
    <cellStyle name="쉼표 [0] 2 4 8 2 2 3 3" xfId="11224" xr:uid="{A80AA998-F8F7-42FD-836F-741F3ABF7D0D}"/>
    <cellStyle name="쉼표 [0] 2 4 8 2 2 3 3 2" xfId="32824" xr:uid="{71341C7B-7464-4828-932B-763B4D81A2AF}"/>
    <cellStyle name="쉼표 [0] 2 4 8 2 2 3 3 3" xfId="54424" xr:uid="{B6006942-06D6-4DE3-B63A-66D918D2A7C9}"/>
    <cellStyle name="쉼표 [0] 2 4 8 2 2 3 4" xfId="15544" xr:uid="{3730A5B3-C34F-43CD-911F-FBD693D4B104}"/>
    <cellStyle name="쉼표 [0] 2 4 8 2 2 3 4 2" xfId="37144" xr:uid="{8D204566-FC4A-4339-8DF5-39C001E947E3}"/>
    <cellStyle name="쉼표 [0] 2 4 8 2 2 3 4 3" xfId="58744" xr:uid="{99108AB7-3D9A-4251-9045-141274E842F9}"/>
    <cellStyle name="쉼표 [0] 2 4 8 2 2 3 5" xfId="19864" xr:uid="{0A985EF6-6956-4239-A8A0-635F1DB296E3}"/>
    <cellStyle name="쉼표 [0] 2 4 8 2 2 3 5 2" xfId="41464" xr:uid="{F59AA43C-A5D2-4587-817D-65312A5B69D1}"/>
    <cellStyle name="쉼표 [0] 2 4 8 2 2 3 5 3" xfId="63064" xr:uid="{BA7FF560-A3F4-43D5-AD22-E2795B3F5CA3}"/>
    <cellStyle name="쉼표 [0] 2 4 8 2 2 3 6" xfId="24184" xr:uid="{985243E7-E400-4970-81BD-3FFC3D5C6A76}"/>
    <cellStyle name="쉼표 [0] 2 4 8 2 2 3 7" xfId="45784" xr:uid="{A07A05C0-66C8-48F8-9B17-0F73D2DE25C2}"/>
    <cellStyle name="쉼표 [0] 2 4 8 2 2 4" xfId="3448" xr:uid="{FF9D61BB-502D-4927-A3B1-6BC82AAE63BC}"/>
    <cellStyle name="쉼표 [0] 2 4 8 2 2 4 2" xfId="7768" xr:uid="{FCB11085-806D-4B82-AF1B-BAAAA9400652}"/>
    <cellStyle name="쉼표 [0] 2 4 8 2 2 4 2 2" xfId="29368" xr:uid="{75BBEB26-D267-41D5-B447-F5BA092577E4}"/>
    <cellStyle name="쉼표 [0] 2 4 8 2 2 4 2 3" xfId="50968" xr:uid="{0F31D5C7-A5F3-433E-B411-0E9AE94519C0}"/>
    <cellStyle name="쉼표 [0] 2 4 8 2 2 4 3" xfId="12088" xr:uid="{FC66FC6D-E17D-4BA7-B9DC-9DE664DB140C}"/>
    <cellStyle name="쉼표 [0] 2 4 8 2 2 4 3 2" xfId="33688" xr:uid="{D0CD1DA2-C0E9-4C5D-92D0-A6D57A0A0415}"/>
    <cellStyle name="쉼표 [0] 2 4 8 2 2 4 3 3" xfId="55288" xr:uid="{6E586E28-518C-40E0-AE0A-C7EA378EED97}"/>
    <cellStyle name="쉼표 [0] 2 4 8 2 2 4 4" xfId="16408" xr:uid="{44D1D975-16AD-40A3-B76B-0BC04C584BA0}"/>
    <cellStyle name="쉼표 [0] 2 4 8 2 2 4 4 2" xfId="38008" xr:uid="{BA417914-C312-4E3A-9DE5-0C2BBD830C3D}"/>
    <cellStyle name="쉼표 [0] 2 4 8 2 2 4 4 3" xfId="59608" xr:uid="{661CCC8A-9194-4153-9971-CC6A86C4DA7A}"/>
    <cellStyle name="쉼표 [0] 2 4 8 2 2 4 5" xfId="20728" xr:uid="{612DF7EF-0EB4-4624-913A-B9D005408B4D}"/>
    <cellStyle name="쉼표 [0] 2 4 8 2 2 4 5 2" xfId="42328" xr:uid="{ABF91991-6BF5-4780-A4AA-3ED541DC82D8}"/>
    <cellStyle name="쉼표 [0] 2 4 8 2 2 4 5 3" xfId="63928" xr:uid="{FCAF2902-5C62-49A6-972A-D34A9CD1C608}"/>
    <cellStyle name="쉼표 [0] 2 4 8 2 2 4 6" xfId="25048" xr:uid="{188994AF-2B07-4CFC-9C84-DE91EF54984E}"/>
    <cellStyle name="쉼표 [0] 2 4 8 2 2 4 7" xfId="46648" xr:uid="{FCB13D59-2544-4E88-8DE0-9F9AC01B77AC}"/>
    <cellStyle name="쉼표 [0] 2 4 8 2 2 5" xfId="4312" xr:uid="{16ECE887-CE67-4636-8E0F-E30BE88611F7}"/>
    <cellStyle name="쉼표 [0] 2 4 8 2 2 5 2" xfId="8632" xr:uid="{6C33FB9C-3F4D-49FA-A5F4-C39079690EDE}"/>
    <cellStyle name="쉼표 [0] 2 4 8 2 2 5 2 2" xfId="30232" xr:uid="{2562564E-344A-4FD0-B7AA-162787DE278D}"/>
    <cellStyle name="쉼표 [0] 2 4 8 2 2 5 2 3" xfId="51832" xr:uid="{DC0458BA-DD5A-4F48-A817-27D371623D92}"/>
    <cellStyle name="쉼표 [0] 2 4 8 2 2 5 3" xfId="12952" xr:uid="{255E2883-2F50-4772-8CB9-146483B5EA92}"/>
    <cellStyle name="쉼표 [0] 2 4 8 2 2 5 3 2" xfId="34552" xr:uid="{AC8A1BFE-E07F-4EAF-BB22-A66836DE44E2}"/>
    <cellStyle name="쉼표 [0] 2 4 8 2 2 5 3 3" xfId="56152" xr:uid="{115C0E7F-04AC-4CDA-A6AA-A31624F105D4}"/>
    <cellStyle name="쉼표 [0] 2 4 8 2 2 5 4" xfId="17272" xr:uid="{0C57AEA5-CD46-4C5C-B9AF-9569EA98BCAE}"/>
    <cellStyle name="쉼표 [0] 2 4 8 2 2 5 4 2" xfId="38872" xr:uid="{3B212DC4-584B-4BFF-A2A4-C4E4171DE48C}"/>
    <cellStyle name="쉼표 [0] 2 4 8 2 2 5 4 3" xfId="60472" xr:uid="{8EF1F82F-5E2B-4DBA-B47B-F6225D32AF77}"/>
    <cellStyle name="쉼표 [0] 2 4 8 2 2 5 5" xfId="21592" xr:uid="{1A882683-691B-4005-9D87-F2218DF885A5}"/>
    <cellStyle name="쉼표 [0] 2 4 8 2 2 5 5 2" xfId="43192" xr:uid="{2A8CF2D3-C5AD-4E67-AE2D-A14D1A9779B8}"/>
    <cellStyle name="쉼표 [0] 2 4 8 2 2 5 5 3" xfId="64792" xr:uid="{FBF5A7A4-DC89-4ED6-979D-36BFC6AE1E0F}"/>
    <cellStyle name="쉼표 [0] 2 4 8 2 2 5 6" xfId="25912" xr:uid="{95885015-D0E7-4308-8EE1-6237693FD14F}"/>
    <cellStyle name="쉼표 [0] 2 4 8 2 2 5 7" xfId="47512" xr:uid="{CC01270B-C4C2-4467-A68D-6CC4EFB0CFBB}"/>
    <cellStyle name="쉼표 [0] 2 4 8 2 2 6" xfId="5176" xr:uid="{F54A2F34-A474-47C3-9C30-21BEA981051D}"/>
    <cellStyle name="쉼표 [0] 2 4 8 2 2 6 2" xfId="26776" xr:uid="{412E8DA0-0E23-4445-B0DE-248FD8CEB739}"/>
    <cellStyle name="쉼표 [0] 2 4 8 2 2 6 3" xfId="48376" xr:uid="{E97E6898-4862-4F70-98E9-3BC4CBE9FE2B}"/>
    <cellStyle name="쉼표 [0] 2 4 8 2 2 7" xfId="9496" xr:uid="{E76C4012-1B2F-471A-B3F7-00D1EDEB724B}"/>
    <cellStyle name="쉼표 [0] 2 4 8 2 2 7 2" xfId="31096" xr:uid="{D3E3208C-3CCE-41EA-96CF-6F9E5B94A884}"/>
    <cellStyle name="쉼표 [0] 2 4 8 2 2 7 3" xfId="52696" xr:uid="{65E4A988-774E-46D1-98A0-AC04E8EE573D}"/>
    <cellStyle name="쉼표 [0] 2 4 8 2 2 8" xfId="13816" xr:uid="{881A4CAE-337C-4462-A6C1-D43E3C2D7E8F}"/>
    <cellStyle name="쉼표 [0] 2 4 8 2 2 8 2" xfId="35416" xr:uid="{FDBDF815-5FFE-4E38-AF46-1E104441A8F1}"/>
    <cellStyle name="쉼표 [0] 2 4 8 2 2 8 3" xfId="57016" xr:uid="{9364D6F1-090C-48EA-B87F-60F441D8FF0F}"/>
    <cellStyle name="쉼표 [0] 2 4 8 2 2 9" xfId="18136" xr:uid="{3E849CC8-38A0-4BBA-9D31-74D2D02B5779}"/>
    <cellStyle name="쉼표 [0] 2 4 8 2 2 9 2" xfId="39736" xr:uid="{8191CE4E-BED8-4E70-91F1-F0838FBC6734}"/>
    <cellStyle name="쉼표 [0] 2 4 8 2 2 9 3" xfId="61336" xr:uid="{67200CD6-A176-4A31-AFA7-61A0597743D9}"/>
    <cellStyle name="쉼표 [0] 2 4 8 2 3" xfId="1288" xr:uid="{12353A2D-532D-4EEF-B1C3-0C3A83D368A0}"/>
    <cellStyle name="쉼표 [0] 2 4 8 2 3 2" xfId="5608" xr:uid="{CD339F33-D1D9-4E01-8CDC-49BF3EE633F3}"/>
    <cellStyle name="쉼표 [0] 2 4 8 2 3 2 2" xfId="27208" xr:uid="{8F0D04E1-2872-41D0-B5E7-058A1F1E4491}"/>
    <cellStyle name="쉼표 [0] 2 4 8 2 3 2 3" xfId="48808" xr:uid="{C458A028-3DFA-43BA-98C1-9624F155A816}"/>
    <cellStyle name="쉼표 [0] 2 4 8 2 3 3" xfId="9928" xr:uid="{20E79567-D5DB-4596-B293-C787054758EA}"/>
    <cellStyle name="쉼표 [0] 2 4 8 2 3 3 2" xfId="31528" xr:uid="{65A5FA88-6AC4-49EA-96BA-DC68D9190FE0}"/>
    <cellStyle name="쉼표 [0] 2 4 8 2 3 3 3" xfId="53128" xr:uid="{EB2D5A0E-E37E-48D2-BE3D-43298F1225B9}"/>
    <cellStyle name="쉼표 [0] 2 4 8 2 3 4" xfId="14248" xr:uid="{71193ED0-BD14-4E3A-8F66-4DC595B6EE39}"/>
    <cellStyle name="쉼표 [0] 2 4 8 2 3 4 2" xfId="35848" xr:uid="{20D62A20-8F9F-4C58-AC09-6C1D22980B0B}"/>
    <cellStyle name="쉼표 [0] 2 4 8 2 3 4 3" xfId="57448" xr:uid="{DFE9729D-7F2F-4D82-9602-9986890E15A0}"/>
    <cellStyle name="쉼표 [0] 2 4 8 2 3 5" xfId="18568" xr:uid="{95664DB1-7575-4807-AC21-CE570ED1B8E5}"/>
    <cellStyle name="쉼표 [0] 2 4 8 2 3 5 2" xfId="40168" xr:uid="{22C6EA70-7EA9-4039-BDC3-341DCB4A7552}"/>
    <cellStyle name="쉼표 [0] 2 4 8 2 3 5 3" xfId="61768" xr:uid="{AEFCCA5B-D4E2-4513-8B30-E797CFCB9BBD}"/>
    <cellStyle name="쉼표 [0] 2 4 8 2 3 6" xfId="22888" xr:uid="{2430377C-FF13-4337-8231-0D8F9AA29332}"/>
    <cellStyle name="쉼표 [0] 2 4 8 2 3 7" xfId="44488" xr:uid="{0F97FEDE-C67B-4109-BDC1-BE38666603A8}"/>
    <cellStyle name="쉼표 [0] 2 4 8 2 4" xfId="2152" xr:uid="{17E4BC42-9B09-4F64-A14B-8673D1FACB82}"/>
    <cellStyle name="쉼표 [0] 2 4 8 2 4 2" xfId="6472" xr:uid="{7D4FE984-EFAA-4CF2-9F6C-51B018C9E920}"/>
    <cellStyle name="쉼표 [0] 2 4 8 2 4 2 2" xfId="28072" xr:uid="{458CA34E-7DEC-41BB-8F86-67E86F62986E}"/>
    <cellStyle name="쉼표 [0] 2 4 8 2 4 2 3" xfId="49672" xr:uid="{C5C01956-42D4-4718-B1D7-1BF741224BAF}"/>
    <cellStyle name="쉼표 [0] 2 4 8 2 4 3" xfId="10792" xr:uid="{842D2EC0-1942-4BAF-B55E-E76F267F091B}"/>
    <cellStyle name="쉼표 [0] 2 4 8 2 4 3 2" xfId="32392" xr:uid="{223FAFD5-8981-4AE8-8F14-C59E5DCF3C4E}"/>
    <cellStyle name="쉼표 [0] 2 4 8 2 4 3 3" xfId="53992" xr:uid="{B1C5F415-C331-48B5-A6CB-BE21CCE2CB91}"/>
    <cellStyle name="쉼표 [0] 2 4 8 2 4 4" xfId="15112" xr:uid="{6CC34762-372D-43C0-8CE0-6695065A796C}"/>
    <cellStyle name="쉼표 [0] 2 4 8 2 4 4 2" xfId="36712" xr:uid="{8EE89DDC-D77D-4DD8-BA61-AC2A318FEEAA}"/>
    <cellStyle name="쉼표 [0] 2 4 8 2 4 4 3" xfId="58312" xr:uid="{E0AF795A-B2AB-4B1F-8A77-1E5706664DA4}"/>
    <cellStyle name="쉼표 [0] 2 4 8 2 4 5" xfId="19432" xr:uid="{13D1AEA8-577E-46CC-BBDF-9759B49EC07C}"/>
    <cellStyle name="쉼표 [0] 2 4 8 2 4 5 2" xfId="41032" xr:uid="{76FA0CC1-1BAE-4C0B-B5AE-38C0576794BA}"/>
    <cellStyle name="쉼표 [0] 2 4 8 2 4 5 3" xfId="62632" xr:uid="{C6B5EA6E-CED5-4DCD-AB49-0A0F1B27DEC2}"/>
    <cellStyle name="쉼표 [0] 2 4 8 2 4 6" xfId="23752" xr:uid="{D4714F3E-919C-4B92-8C12-8991F53B7EC5}"/>
    <cellStyle name="쉼표 [0] 2 4 8 2 4 7" xfId="45352" xr:uid="{42335483-7258-446A-A3AB-31794ABD7367}"/>
    <cellStyle name="쉼표 [0] 2 4 8 2 5" xfId="3016" xr:uid="{AB14D6A7-A18A-4D29-838D-699C05F65054}"/>
    <cellStyle name="쉼표 [0] 2 4 8 2 5 2" xfId="7336" xr:uid="{B91FCA10-2CC6-46A6-8A98-B67A57CBD665}"/>
    <cellStyle name="쉼표 [0] 2 4 8 2 5 2 2" xfId="28936" xr:uid="{D944A024-81CD-4486-89C9-D2FF092481B8}"/>
    <cellStyle name="쉼표 [0] 2 4 8 2 5 2 3" xfId="50536" xr:uid="{C35337C5-4FA4-48A7-912E-3373DF860995}"/>
    <cellStyle name="쉼표 [0] 2 4 8 2 5 3" xfId="11656" xr:uid="{E027A963-2471-4C85-AC0C-9535220FA89B}"/>
    <cellStyle name="쉼표 [0] 2 4 8 2 5 3 2" xfId="33256" xr:uid="{289C2FA5-879D-4639-BACE-B3B4F3FDCBDA}"/>
    <cellStyle name="쉼표 [0] 2 4 8 2 5 3 3" xfId="54856" xr:uid="{4B29C658-15ED-4093-A4E7-1CB8826E9BBB}"/>
    <cellStyle name="쉼표 [0] 2 4 8 2 5 4" xfId="15976" xr:uid="{5BE2C489-A7BD-41BA-B7B1-2BB78F3FDA1F}"/>
    <cellStyle name="쉼표 [0] 2 4 8 2 5 4 2" xfId="37576" xr:uid="{45D923A3-C86B-4D05-AD54-3A4864BED634}"/>
    <cellStyle name="쉼표 [0] 2 4 8 2 5 4 3" xfId="59176" xr:uid="{774065AD-16A3-4662-BB1A-1E998CF14A27}"/>
    <cellStyle name="쉼표 [0] 2 4 8 2 5 5" xfId="20296" xr:uid="{1CB8819E-A609-4ABB-95BD-89D7EA101F93}"/>
    <cellStyle name="쉼표 [0] 2 4 8 2 5 5 2" xfId="41896" xr:uid="{68684BC8-4CF8-47C9-8079-F18D2D49D68C}"/>
    <cellStyle name="쉼표 [0] 2 4 8 2 5 5 3" xfId="63496" xr:uid="{DE175F33-D5AD-4A49-8F7B-AEC5E280BBA5}"/>
    <cellStyle name="쉼표 [0] 2 4 8 2 5 6" xfId="24616" xr:uid="{0893288F-E61B-402F-828A-751FC6CB22E6}"/>
    <cellStyle name="쉼표 [0] 2 4 8 2 5 7" xfId="46216" xr:uid="{C174679D-7510-4E8B-AFE9-4CDC8DA25D0C}"/>
    <cellStyle name="쉼표 [0] 2 4 8 2 6" xfId="3880" xr:uid="{B8E9E8D6-51E4-4533-A9A2-EF9C478606A2}"/>
    <cellStyle name="쉼표 [0] 2 4 8 2 6 2" xfId="8200" xr:uid="{CCFAEE1C-8743-4663-B6AA-5AE5C6EAF810}"/>
    <cellStyle name="쉼표 [0] 2 4 8 2 6 2 2" xfId="29800" xr:uid="{7BCF1F4A-B42C-4B77-9704-B2037D14CC16}"/>
    <cellStyle name="쉼표 [0] 2 4 8 2 6 2 3" xfId="51400" xr:uid="{B69A01A4-2625-428C-9068-F042BEA6B92D}"/>
    <cellStyle name="쉼표 [0] 2 4 8 2 6 3" xfId="12520" xr:uid="{BCCA240C-26FC-4782-80B6-35A9F1932BBE}"/>
    <cellStyle name="쉼표 [0] 2 4 8 2 6 3 2" xfId="34120" xr:uid="{5C19AAC1-1211-445A-9479-4DF46DE1C7D3}"/>
    <cellStyle name="쉼표 [0] 2 4 8 2 6 3 3" xfId="55720" xr:uid="{66F58509-7792-42FA-AEEA-AB03AC2C6C46}"/>
    <cellStyle name="쉼표 [0] 2 4 8 2 6 4" xfId="16840" xr:uid="{65658A66-EE3F-4B81-B852-904C07E27CA0}"/>
    <cellStyle name="쉼표 [0] 2 4 8 2 6 4 2" xfId="38440" xr:uid="{C4E9C85F-990B-40F3-A3C3-079EC0CC8BC0}"/>
    <cellStyle name="쉼표 [0] 2 4 8 2 6 4 3" xfId="60040" xr:uid="{3ACCD5EE-2B3A-4E37-A6A2-3377C15CCD92}"/>
    <cellStyle name="쉼표 [0] 2 4 8 2 6 5" xfId="21160" xr:uid="{D9FDD7EF-F037-4F23-9EB0-D8A70C9A2465}"/>
    <cellStyle name="쉼표 [0] 2 4 8 2 6 5 2" xfId="42760" xr:uid="{2B141F4B-333F-49B0-B04A-5F6E887428CD}"/>
    <cellStyle name="쉼표 [0] 2 4 8 2 6 5 3" xfId="64360" xr:uid="{6EEEBE22-8AE5-45DF-9A14-B1AA2B8CA7B7}"/>
    <cellStyle name="쉼표 [0] 2 4 8 2 6 6" xfId="25480" xr:uid="{DB4B81B6-7832-49C9-BBE1-10E2752DDF7F}"/>
    <cellStyle name="쉼표 [0] 2 4 8 2 6 7" xfId="47080" xr:uid="{63C5B4A0-5E2B-4DEF-A8B0-E775B4409E6A}"/>
    <cellStyle name="쉼표 [0] 2 4 8 2 7" xfId="4744" xr:uid="{15A6E964-7A84-44F6-94DC-B9D6A8B14C54}"/>
    <cellStyle name="쉼표 [0] 2 4 8 2 7 2" xfId="26344" xr:uid="{A8FF3582-DD46-4EFF-813F-5819210A8ECB}"/>
    <cellStyle name="쉼표 [0] 2 4 8 2 7 3" xfId="47944" xr:uid="{D7BB91EC-181B-4E58-998B-D4B72F4187B1}"/>
    <cellStyle name="쉼표 [0] 2 4 8 2 8" xfId="9064" xr:uid="{339174DB-6467-49E3-961D-0728C87C8B5F}"/>
    <cellStyle name="쉼표 [0] 2 4 8 2 8 2" xfId="30664" xr:uid="{8452BD28-C8FD-4E9B-808F-88E1421574CF}"/>
    <cellStyle name="쉼표 [0] 2 4 8 2 8 3" xfId="52264" xr:uid="{23413AD9-4C19-45EE-A1E4-4ED5C4DFCB1F}"/>
    <cellStyle name="쉼표 [0] 2 4 8 2 9" xfId="13384" xr:uid="{3159B8E4-671C-4768-B59B-9CCB94DAA54B}"/>
    <cellStyle name="쉼표 [0] 2 4 8 2 9 2" xfId="34984" xr:uid="{25760213-0CC4-482B-8B67-013EE566F84A}"/>
    <cellStyle name="쉼표 [0] 2 4 8 2 9 3" xfId="56584" xr:uid="{6FDE8BCB-0736-44EF-BDCE-83A86D9417EE}"/>
    <cellStyle name="쉼표 [0] 2 4 8 3" xfId="640" xr:uid="{8FF4EBBC-A665-40D2-A465-99580DB398E8}"/>
    <cellStyle name="쉼표 [0] 2 4 8 3 10" xfId="22240" xr:uid="{187D549D-051F-40AA-83F5-44142AC88902}"/>
    <cellStyle name="쉼표 [0] 2 4 8 3 11" xfId="43840" xr:uid="{FD480655-F41E-4BA9-9C38-DAEF11A0126B}"/>
    <cellStyle name="쉼표 [0] 2 4 8 3 2" xfId="1504" xr:uid="{7910070A-7C5C-4C1B-8E20-C41EB70F07F9}"/>
    <cellStyle name="쉼표 [0] 2 4 8 3 2 2" xfId="5824" xr:uid="{4C21E9A6-0DB1-4D60-91C0-DD7758662E3A}"/>
    <cellStyle name="쉼표 [0] 2 4 8 3 2 2 2" xfId="27424" xr:uid="{24B236BC-CD7D-4118-9E77-5EBFF8DA2353}"/>
    <cellStyle name="쉼표 [0] 2 4 8 3 2 2 3" xfId="49024" xr:uid="{DC1FA49C-107C-4664-98A0-14EAAE52413E}"/>
    <cellStyle name="쉼표 [0] 2 4 8 3 2 3" xfId="10144" xr:uid="{11F63A0A-F6E3-4100-9E1A-368F03625679}"/>
    <cellStyle name="쉼표 [0] 2 4 8 3 2 3 2" xfId="31744" xr:uid="{9F061CD6-11C1-49BF-A2B4-42DDC41C54B8}"/>
    <cellStyle name="쉼표 [0] 2 4 8 3 2 3 3" xfId="53344" xr:uid="{532B07BA-E2B1-4DA4-8AA8-A310609EE148}"/>
    <cellStyle name="쉼표 [0] 2 4 8 3 2 4" xfId="14464" xr:uid="{430C3F96-A662-486C-9219-E7226CF99F31}"/>
    <cellStyle name="쉼표 [0] 2 4 8 3 2 4 2" xfId="36064" xr:uid="{E17B6F10-59F7-4139-9B44-3F8E670BD742}"/>
    <cellStyle name="쉼표 [0] 2 4 8 3 2 4 3" xfId="57664" xr:uid="{A400170C-F9F0-45D6-BB19-363626D1F449}"/>
    <cellStyle name="쉼표 [0] 2 4 8 3 2 5" xfId="18784" xr:uid="{6D76DF8A-3BDD-4FB6-8D7A-B8C9D2A61521}"/>
    <cellStyle name="쉼표 [0] 2 4 8 3 2 5 2" xfId="40384" xr:uid="{3073CDA4-9419-4723-9444-17D6AAB82819}"/>
    <cellStyle name="쉼표 [0] 2 4 8 3 2 5 3" xfId="61984" xr:uid="{DB3BD5C0-FFEC-472D-B1F1-77D3DE5A7802}"/>
    <cellStyle name="쉼표 [0] 2 4 8 3 2 6" xfId="23104" xr:uid="{1F740EA0-134E-4F48-8E23-D2CBC712CC71}"/>
    <cellStyle name="쉼표 [0] 2 4 8 3 2 7" xfId="44704" xr:uid="{2AEABD8D-BC16-4BF6-A270-23422311609A}"/>
    <cellStyle name="쉼표 [0] 2 4 8 3 3" xfId="2368" xr:uid="{0EB31BC8-4524-47FE-87AE-1B2FDD009842}"/>
    <cellStyle name="쉼표 [0] 2 4 8 3 3 2" xfId="6688" xr:uid="{079F800A-2E99-45EC-B0A0-79FEFDA2CFF1}"/>
    <cellStyle name="쉼표 [0] 2 4 8 3 3 2 2" xfId="28288" xr:uid="{8B5A7141-CC28-4042-AA2E-34A992BFAB4F}"/>
    <cellStyle name="쉼표 [0] 2 4 8 3 3 2 3" xfId="49888" xr:uid="{76634B29-D4BE-400C-B760-5CEB511DF0D2}"/>
    <cellStyle name="쉼표 [0] 2 4 8 3 3 3" xfId="11008" xr:uid="{C9FBA593-FBBF-442C-9DE6-595E970A4295}"/>
    <cellStyle name="쉼표 [0] 2 4 8 3 3 3 2" xfId="32608" xr:uid="{F962813A-5DC2-4B6D-B85D-2F9133F8C51A}"/>
    <cellStyle name="쉼표 [0] 2 4 8 3 3 3 3" xfId="54208" xr:uid="{4AF21254-94CD-43D9-A3A2-8D49D22DFD47}"/>
    <cellStyle name="쉼표 [0] 2 4 8 3 3 4" xfId="15328" xr:uid="{37229745-2C52-4FC7-8834-44542F0EE023}"/>
    <cellStyle name="쉼표 [0] 2 4 8 3 3 4 2" xfId="36928" xr:uid="{2C003FB0-0BE0-437F-A070-D0398F44FFB7}"/>
    <cellStyle name="쉼표 [0] 2 4 8 3 3 4 3" xfId="58528" xr:uid="{F14D8102-85D1-4514-AFDD-3F6E7BDA2E94}"/>
    <cellStyle name="쉼표 [0] 2 4 8 3 3 5" xfId="19648" xr:uid="{F89B3CFF-4A4C-4BB2-8B0A-8A1686A088F8}"/>
    <cellStyle name="쉼표 [0] 2 4 8 3 3 5 2" xfId="41248" xr:uid="{BA4D4E21-F49B-4B8D-B753-271E8A28CCBC}"/>
    <cellStyle name="쉼표 [0] 2 4 8 3 3 5 3" xfId="62848" xr:uid="{19D77D4A-38C7-4A89-AACD-3133F6381EA1}"/>
    <cellStyle name="쉼표 [0] 2 4 8 3 3 6" xfId="23968" xr:uid="{5C30D390-8ACE-4BC2-B938-460DE9AC5A2B}"/>
    <cellStyle name="쉼표 [0] 2 4 8 3 3 7" xfId="45568" xr:uid="{DFC884C7-C33E-4835-B940-88A379445665}"/>
    <cellStyle name="쉼표 [0] 2 4 8 3 4" xfId="3232" xr:uid="{1E3E8ED4-B7DD-4BD7-A51B-B0D02CE9C27D}"/>
    <cellStyle name="쉼표 [0] 2 4 8 3 4 2" xfId="7552" xr:uid="{A8C13FA7-0F83-469B-BB6B-2B1BB8466896}"/>
    <cellStyle name="쉼표 [0] 2 4 8 3 4 2 2" xfId="29152" xr:uid="{B4E1778E-A31D-4A61-8312-10592483DBBF}"/>
    <cellStyle name="쉼표 [0] 2 4 8 3 4 2 3" xfId="50752" xr:uid="{188915C5-2243-40DC-A058-E00AD67175B0}"/>
    <cellStyle name="쉼표 [0] 2 4 8 3 4 3" xfId="11872" xr:uid="{9A1EFDD7-8950-4272-827B-52441928ED64}"/>
    <cellStyle name="쉼표 [0] 2 4 8 3 4 3 2" xfId="33472" xr:uid="{3A6EE248-268B-4667-A7B0-8B7F552B7C29}"/>
    <cellStyle name="쉼표 [0] 2 4 8 3 4 3 3" xfId="55072" xr:uid="{17A3D021-470E-47C2-86E0-4F2EA6D02DD8}"/>
    <cellStyle name="쉼표 [0] 2 4 8 3 4 4" xfId="16192" xr:uid="{2EE0A107-4B63-4898-A49F-1EAA296CF828}"/>
    <cellStyle name="쉼표 [0] 2 4 8 3 4 4 2" xfId="37792" xr:uid="{43C34766-3651-4BA0-8F3B-C5CD7FEEF2AA}"/>
    <cellStyle name="쉼표 [0] 2 4 8 3 4 4 3" xfId="59392" xr:uid="{9216E670-6BCD-4E0A-8DB6-3D0ED73758E1}"/>
    <cellStyle name="쉼표 [0] 2 4 8 3 4 5" xfId="20512" xr:uid="{FF1D6ED3-5487-43F1-861F-3EF7A9B4112E}"/>
    <cellStyle name="쉼표 [0] 2 4 8 3 4 5 2" xfId="42112" xr:uid="{4DD017CD-8171-4F62-9711-2E461BD518B3}"/>
    <cellStyle name="쉼표 [0] 2 4 8 3 4 5 3" xfId="63712" xr:uid="{96EE3E56-305B-44D7-B49B-D60FA96B7BF0}"/>
    <cellStyle name="쉼표 [0] 2 4 8 3 4 6" xfId="24832" xr:uid="{18F852DC-6024-4F43-B413-D78B382A1072}"/>
    <cellStyle name="쉼표 [0] 2 4 8 3 4 7" xfId="46432" xr:uid="{68E77012-02F9-40F5-B04F-8A91D7411D36}"/>
    <cellStyle name="쉼표 [0] 2 4 8 3 5" xfId="4096" xr:uid="{3CDB8962-E514-4DED-A1C9-BDC406AE378A}"/>
    <cellStyle name="쉼표 [0] 2 4 8 3 5 2" xfId="8416" xr:uid="{71CE408F-6114-49CA-BCBD-830C88988FF2}"/>
    <cellStyle name="쉼표 [0] 2 4 8 3 5 2 2" xfId="30016" xr:uid="{86A17264-6270-4ABA-91B3-1187D24EACAF}"/>
    <cellStyle name="쉼표 [0] 2 4 8 3 5 2 3" xfId="51616" xr:uid="{C467F9C2-1F2C-4D2B-88C2-2F229C1B1E6F}"/>
    <cellStyle name="쉼표 [0] 2 4 8 3 5 3" xfId="12736" xr:uid="{9D787BFE-9C8E-4FFE-B3F9-474B076CAB06}"/>
    <cellStyle name="쉼표 [0] 2 4 8 3 5 3 2" xfId="34336" xr:uid="{07237D86-E570-4114-A419-3EDBFFFE4416}"/>
    <cellStyle name="쉼표 [0] 2 4 8 3 5 3 3" xfId="55936" xr:uid="{C37D5A0B-5C0B-46AF-8A31-7B986D0ED1C8}"/>
    <cellStyle name="쉼표 [0] 2 4 8 3 5 4" xfId="17056" xr:uid="{C8144601-2C61-4775-9A9E-042FF10E6DF6}"/>
    <cellStyle name="쉼표 [0] 2 4 8 3 5 4 2" xfId="38656" xr:uid="{11CC1A3D-F8D4-4E0A-BB40-82B78AA6710B}"/>
    <cellStyle name="쉼표 [0] 2 4 8 3 5 4 3" xfId="60256" xr:uid="{2BCEC582-75FF-4867-B794-438320D6B34F}"/>
    <cellStyle name="쉼표 [0] 2 4 8 3 5 5" xfId="21376" xr:uid="{01D8EFF5-FF2D-488D-95A9-262F0714AC00}"/>
    <cellStyle name="쉼표 [0] 2 4 8 3 5 5 2" xfId="42976" xr:uid="{FAB9DBBE-D303-4E9D-A090-EE3C33CD463A}"/>
    <cellStyle name="쉼표 [0] 2 4 8 3 5 5 3" xfId="64576" xr:uid="{D1E59E06-7308-424E-A56C-70B363B2E416}"/>
    <cellStyle name="쉼표 [0] 2 4 8 3 5 6" xfId="25696" xr:uid="{48BA488E-2E2F-408D-BFF7-1A1B25A813F4}"/>
    <cellStyle name="쉼표 [0] 2 4 8 3 5 7" xfId="47296" xr:uid="{8AED21B6-0D13-4C4A-AC41-E73E9109E7A8}"/>
    <cellStyle name="쉼표 [0] 2 4 8 3 6" xfId="4960" xr:uid="{F4D03816-818C-4D99-8AA2-835626E560C4}"/>
    <cellStyle name="쉼표 [0] 2 4 8 3 6 2" xfId="26560" xr:uid="{5EBE2072-1D7C-4E2B-AEE6-EA51D8BEC54D}"/>
    <cellStyle name="쉼표 [0] 2 4 8 3 6 3" xfId="48160" xr:uid="{FD82A316-425A-46DD-AD58-68868FD5EA0A}"/>
    <cellStyle name="쉼표 [0] 2 4 8 3 7" xfId="9280" xr:uid="{B71DCC75-E90D-420A-84E7-160DE8D69AAC}"/>
    <cellStyle name="쉼표 [0] 2 4 8 3 7 2" xfId="30880" xr:uid="{AA64E22E-49F2-4C49-A4C2-9C82F7272D85}"/>
    <cellStyle name="쉼표 [0] 2 4 8 3 7 3" xfId="52480" xr:uid="{0B1A7B16-C5E7-4D07-A938-DEE2D06A1778}"/>
    <cellStyle name="쉼표 [0] 2 4 8 3 8" xfId="13600" xr:uid="{F822808D-5AEB-4701-BAF7-4B03EE10D2E2}"/>
    <cellStyle name="쉼표 [0] 2 4 8 3 8 2" xfId="35200" xr:uid="{AF72A88B-CA3A-432D-B10E-8BAE19BE85BB}"/>
    <cellStyle name="쉼표 [0] 2 4 8 3 8 3" xfId="56800" xr:uid="{D751F2D6-F26B-40D0-8972-C66C9B333F6C}"/>
    <cellStyle name="쉼표 [0] 2 4 8 3 9" xfId="17920" xr:uid="{B892E8B5-9AC7-4EC9-9A37-05F59EF3CFB8}"/>
    <cellStyle name="쉼표 [0] 2 4 8 3 9 2" xfId="39520" xr:uid="{A9DD0DFA-1DCA-49AA-8F68-9171EE6709B5}"/>
    <cellStyle name="쉼표 [0] 2 4 8 3 9 3" xfId="61120" xr:uid="{771D447C-853E-41FF-8631-E971C63C5C20}"/>
    <cellStyle name="쉼표 [0] 2 4 8 4" xfId="1072" xr:uid="{B40EDEB6-4183-4349-A7FB-37E3792320AA}"/>
    <cellStyle name="쉼표 [0] 2 4 8 4 2" xfId="5392" xr:uid="{8240628A-0E0B-4AE3-9E56-53EB122D076C}"/>
    <cellStyle name="쉼표 [0] 2 4 8 4 2 2" xfId="26992" xr:uid="{C90C0FD2-FF1A-47B0-8242-FC16D233157D}"/>
    <cellStyle name="쉼표 [0] 2 4 8 4 2 3" xfId="48592" xr:uid="{CC6EC53C-4765-45D2-97B7-B3D0142CBEEB}"/>
    <cellStyle name="쉼표 [0] 2 4 8 4 3" xfId="9712" xr:uid="{884AD57C-BB33-44B0-B44D-96EC37358C03}"/>
    <cellStyle name="쉼표 [0] 2 4 8 4 3 2" xfId="31312" xr:uid="{9D4FDCE8-82DC-4DBE-A18D-C53C23974F5F}"/>
    <cellStyle name="쉼표 [0] 2 4 8 4 3 3" xfId="52912" xr:uid="{532EB9B9-0D89-48C7-9AB1-1C5B2B6A1A4C}"/>
    <cellStyle name="쉼표 [0] 2 4 8 4 4" xfId="14032" xr:uid="{A4BAA8E8-A8BC-4BF9-8519-7AD25D9B2C6D}"/>
    <cellStyle name="쉼표 [0] 2 4 8 4 4 2" xfId="35632" xr:uid="{3B8A7470-73DC-4854-B4F2-1B126176C1DA}"/>
    <cellStyle name="쉼표 [0] 2 4 8 4 4 3" xfId="57232" xr:uid="{CB51F490-93E4-4A67-99B7-3C978009E3DC}"/>
    <cellStyle name="쉼표 [0] 2 4 8 4 5" xfId="18352" xr:uid="{4601F6F7-7F30-4759-ADAE-3FDBA413B520}"/>
    <cellStyle name="쉼표 [0] 2 4 8 4 5 2" xfId="39952" xr:uid="{EF84CBF8-AA09-4AC5-A130-CA262598B8C0}"/>
    <cellStyle name="쉼표 [0] 2 4 8 4 5 3" xfId="61552" xr:uid="{FA0C4A13-A6A7-480B-8E21-78D6DC010F74}"/>
    <cellStyle name="쉼표 [0] 2 4 8 4 6" xfId="22672" xr:uid="{2B917D63-4D84-47F4-AD0A-8A3DDF54D6D7}"/>
    <cellStyle name="쉼표 [0] 2 4 8 4 7" xfId="44272" xr:uid="{1153F7C4-8482-4AB6-A42B-046CC9D5B631}"/>
    <cellStyle name="쉼표 [0] 2 4 8 5" xfId="1936" xr:uid="{92A30F7A-2DD4-48DA-9088-3821EE9C1531}"/>
    <cellStyle name="쉼표 [0] 2 4 8 5 2" xfId="6256" xr:uid="{DBBE8FF0-C9F6-4CC0-A35C-A79E9C2DA325}"/>
    <cellStyle name="쉼표 [0] 2 4 8 5 2 2" xfId="27856" xr:uid="{F0F6E814-CC6B-40C8-8110-9C9F063F437F}"/>
    <cellStyle name="쉼표 [0] 2 4 8 5 2 3" xfId="49456" xr:uid="{A39857C7-53B9-4070-8258-4DDD2CDFC1D4}"/>
    <cellStyle name="쉼표 [0] 2 4 8 5 3" xfId="10576" xr:uid="{A0C00C2B-94F6-469F-8EC4-7D0C1E835C70}"/>
    <cellStyle name="쉼표 [0] 2 4 8 5 3 2" xfId="32176" xr:uid="{FB9F102E-CB5D-4AE0-B466-7EB96B89AF2C}"/>
    <cellStyle name="쉼표 [0] 2 4 8 5 3 3" xfId="53776" xr:uid="{E58581F0-4E6C-4ED0-B8EE-EDE7F1589F89}"/>
    <cellStyle name="쉼표 [0] 2 4 8 5 4" xfId="14896" xr:uid="{15011178-AD2F-4F94-A8C0-CFE069C21BE3}"/>
    <cellStyle name="쉼표 [0] 2 4 8 5 4 2" xfId="36496" xr:uid="{3FAD1C8C-4638-4685-8A5C-971667F81672}"/>
    <cellStyle name="쉼표 [0] 2 4 8 5 4 3" xfId="58096" xr:uid="{C1CF9EC2-1A5C-47E3-812D-7CB002CBB524}"/>
    <cellStyle name="쉼표 [0] 2 4 8 5 5" xfId="19216" xr:uid="{93E7D0F1-A593-48E7-9B9A-153F8B2A25B0}"/>
    <cellStyle name="쉼표 [0] 2 4 8 5 5 2" xfId="40816" xr:uid="{E22F9215-C7B7-438E-84F4-6344B2DDB240}"/>
    <cellStyle name="쉼표 [0] 2 4 8 5 5 3" xfId="62416" xr:uid="{B99D58A0-A816-41F2-8D81-71E19545F1DF}"/>
    <cellStyle name="쉼표 [0] 2 4 8 5 6" xfId="23536" xr:uid="{D1E40DD2-CBFE-4E4E-A19B-26F6E8E376B5}"/>
    <cellStyle name="쉼표 [0] 2 4 8 5 7" xfId="45136" xr:uid="{1012F25D-0ACB-4121-8B3C-B1BC057D3AA1}"/>
    <cellStyle name="쉼표 [0] 2 4 8 6" xfId="2800" xr:uid="{F2F62966-7DBA-4A76-8F27-CCCEDA3FB3E7}"/>
    <cellStyle name="쉼표 [0] 2 4 8 6 2" xfId="7120" xr:uid="{EFD40C23-97D8-489D-B7F8-8B9C17E5F41D}"/>
    <cellStyle name="쉼표 [0] 2 4 8 6 2 2" xfId="28720" xr:uid="{1EA78AD5-83BA-4697-8083-F435FB8689E8}"/>
    <cellStyle name="쉼표 [0] 2 4 8 6 2 3" xfId="50320" xr:uid="{308EA42B-D667-4DE7-9F51-A823BB99B9C9}"/>
    <cellStyle name="쉼표 [0] 2 4 8 6 3" xfId="11440" xr:uid="{80C85E34-9BD3-4B8B-9265-313C636E4F19}"/>
    <cellStyle name="쉼표 [0] 2 4 8 6 3 2" xfId="33040" xr:uid="{CAF89D73-CA01-4D0E-96B3-413C9F0F3D62}"/>
    <cellStyle name="쉼표 [0] 2 4 8 6 3 3" xfId="54640" xr:uid="{BE3BBD29-B3BC-4ED2-9423-EB0086641D06}"/>
    <cellStyle name="쉼표 [0] 2 4 8 6 4" xfId="15760" xr:uid="{6E430D0C-4BBF-4E37-8087-E5E1235654FF}"/>
    <cellStyle name="쉼표 [0] 2 4 8 6 4 2" xfId="37360" xr:uid="{1E390B66-18E0-4A47-A408-9AC7E02008C5}"/>
    <cellStyle name="쉼표 [0] 2 4 8 6 4 3" xfId="58960" xr:uid="{475C0BA4-459B-4B59-B59C-CCAB83A883CF}"/>
    <cellStyle name="쉼표 [0] 2 4 8 6 5" xfId="20080" xr:uid="{EEB1AC1A-EB54-4D76-9979-CAE76E810669}"/>
    <cellStyle name="쉼표 [0] 2 4 8 6 5 2" xfId="41680" xr:uid="{C4A76867-7C5F-46DC-BF16-9C9CF31CFC92}"/>
    <cellStyle name="쉼표 [0] 2 4 8 6 5 3" xfId="63280" xr:uid="{EE852CA9-E828-435A-BFB1-BE4AAD1EEA18}"/>
    <cellStyle name="쉼표 [0] 2 4 8 6 6" xfId="24400" xr:uid="{F8D2C3EA-360C-4612-975F-F7D0D9418DE4}"/>
    <cellStyle name="쉼표 [0] 2 4 8 6 7" xfId="46000" xr:uid="{0E68874C-D547-4009-9B09-92B8246DB14E}"/>
    <cellStyle name="쉼표 [0] 2 4 8 7" xfId="3664" xr:uid="{556F2940-B4A5-415D-9569-A75596CD2DE9}"/>
    <cellStyle name="쉼표 [0] 2 4 8 7 2" xfId="7984" xr:uid="{D13AC8FC-F636-466A-B360-67CD25624CBA}"/>
    <cellStyle name="쉼표 [0] 2 4 8 7 2 2" xfId="29584" xr:uid="{F2C98750-49DB-45E9-A40B-D26451BA8B6B}"/>
    <cellStyle name="쉼표 [0] 2 4 8 7 2 3" xfId="51184" xr:uid="{9D3E35A0-19D8-48D4-9498-196E4396C0E4}"/>
    <cellStyle name="쉼표 [0] 2 4 8 7 3" xfId="12304" xr:uid="{EA857D29-EEF9-4D91-BBAD-C111A14DC9E3}"/>
    <cellStyle name="쉼표 [0] 2 4 8 7 3 2" xfId="33904" xr:uid="{A4F51063-4BF2-4DF2-A89A-5A054A417C21}"/>
    <cellStyle name="쉼표 [0] 2 4 8 7 3 3" xfId="55504" xr:uid="{D48D61D6-7FFF-49F2-B381-C029D0DE4CF6}"/>
    <cellStyle name="쉼표 [0] 2 4 8 7 4" xfId="16624" xr:uid="{735B1BA5-955D-4E9B-A687-C83B6603CEB5}"/>
    <cellStyle name="쉼표 [0] 2 4 8 7 4 2" xfId="38224" xr:uid="{6020DBCB-9D91-4FCE-9167-84FE8A128DF8}"/>
    <cellStyle name="쉼표 [0] 2 4 8 7 4 3" xfId="59824" xr:uid="{8E0D2682-99B2-4E27-993B-4B978A3ECAAE}"/>
    <cellStyle name="쉼표 [0] 2 4 8 7 5" xfId="20944" xr:uid="{91C1576F-9F13-4492-A8F0-2E9F078AAE72}"/>
    <cellStyle name="쉼표 [0] 2 4 8 7 5 2" xfId="42544" xr:uid="{4DBCDF33-72D7-4D30-A12E-567CF1327000}"/>
    <cellStyle name="쉼표 [0] 2 4 8 7 5 3" xfId="64144" xr:uid="{84286DDC-C83A-46C6-B447-18C6F9E61F45}"/>
    <cellStyle name="쉼표 [0] 2 4 8 7 6" xfId="25264" xr:uid="{3EFE342B-6769-4F47-BF36-1A72A43D21D0}"/>
    <cellStyle name="쉼표 [0] 2 4 8 7 7" xfId="46864" xr:uid="{3ABCD227-67C6-4D30-8804-F7A2913A3022}"/>
    <cellStyle name="쉼표 [0] 2 4 8 8" xfId="4528" xr:uid="{8608D96F-1131-448E-B518-FCF7E37C76B8}"/>
    <cellStyle name="쉼표 [0] 2 4 8 8 2" xfId="26128" xr:uid="{25F3CF48-8021-42CD-BF8D-19AED9EBC074}"/>
    <cellStyle name="쉼표 [0] 2 4 8 8 3" xfId="47728" xr:uid="{F0D5572E-6938-4921-BE3D-5C557BDDE8CA}"/>
    <cellStyle name="쉼표 [0] 2 4 8 9" xfId="8848" xr:uid="{414A7691-CB7B-448B-BA23-3D5F43F3479A}"/>
    <cellStyle name="쉼표 [0] 2 4 8 9 2" xfId="30448" xr:uid="{C9FEE41E-8181-40CF-A043-6186953847D1}"/>
    <cellStyle name="쉼표 [0] 2 4 8 9 3" xfId="52048" xr:uid="{517E062D-0222-4142-901E-31D689E8598F}"/>
    <cellStyle name="쉼표 [0] 2 4 9" xfId="232" xr:uid="{1FD1D2D2-41B9-47EB-AE04-AA040ADC723F}"/>
    <cellStyle name="쉼표 [0] 2 4 9 10" xfId="17512" xr:uid="{DBE6C9DA-5C24-46AB-AADB-EDBAC85A5264}"/>
    <cellStyle name="쉼표 [0] 2 4 9 10 2" xfId="39112" xr:uid="{137E1D5D-C3F3-4726-8ED2-B6DAF71EA839}"/>
    <cellStyle name="쉼표 [0] 2 4 9 10 3" xfId="60712" xr:uid="{2EFBEBE9-52DA-4E9F-9F65-E7920A00ACED}"/>
    <cellStyle name="쉼표 [0] 2 4 9 11" xfId="21832" xr:uid="{FB1BB59F-D2E1-4EC5-BAF0-B39EB2AACE37}"/>
    <cellStyle name="쉼표 [0] 2 4 9 12" xfId="43432" xr:uid="{044EE197-E984-45BB-A338-065F417186A7}"/>
    <cellStyle name="쉼표 [0] 2 4 9 2" xfId="664" xr:uid="{304B8D96-1158-4DD3-A29D-905A4D536D5F}"/>
    <cellStyle name="쉼표 [0] 2 4 9 2 10" xfId="22264" xr:uid="{D3F4ED70-F11D-474A-974A-731F0D516988}"/>
    <cellStyle name="쉼표 [0] 2 4 9 2 11" xfId="43864" xr:uid="{534FCDBA-1E29-4288-8FDF-0D0533727791}"/>
    <cellStyle name="쉼표 [0] 2 4 9 2 2" xfId="1528" xr:uid="{A5BA0AC3-60C7-4262-AF8F-D22471C1DFBF}"/>
    <cellStyle name="쉼표 [0] 2 4 9 2 2 2" xfId="5848" xr:uid="{18BC4B93-A269-4CD8-B451-16E206765999}"/>
    <cellStyle name="쉼표 [0] 2 4 9 2 2 2 2" xfId="27448" xr:uid="{3B15A805-F819-49DA-8B6A-436831E42961}"/>
    <cellStyle name="쉼표 [0] 2 4 9 2 2 2 3" xfId="49048" xr:uid="{B4642F96-3EC2-405F-86FF-60325C21B808}"/>
    <cellStyle name="쉼표 [0] 2 4 9 2 2 3" xfId="10168" xr:uid="{97191911-EE81-49C1-896D-D4DDD84F4EDF}"/>
    <cellStyle name="쉼표 [0] 2 4 9 2 2 3 2" xfId="31768" xr:uid="{E770680F-8774-46C0-9974-579D2DD125CF}"/>
    <cellStyle name="쉼표 [0] 2 4 9 2 2 3 3" xfId="53368" xr:uid="{82CF0699-C3BE-4CF6-B936-77527A85B424}"/>
    <cellStyle name="쉼표 [0] 2 4 9 2 2 4" xfId="14488" xr:uid="{6B02AD0F-BBE4-488A-97B7-FF1FC8FA5BB2}"/>
    <cellStyle name="쉼표 [0] 2 4 9 2 2 4 2" xfId="36088" xr:uid="{3E989880-738A-4CD1-85B4-C79DEFC62A7F}"/>
    <cellStyle name="쉼표 [0] 2 4 9 2 2 4 3" xfId="57688" xr:uid="{A10B5B95-5BA0-4BC9-9907-3AF9680552E3}"/>
    <cellStyle name="쉼표 [0] 2 4 9 2 2 5" xfId="18808" xr:uid="{196AB4F8-69AC-4BD7-AD95-D7648C83BFAD}"/>
    <cellStyle name="쉼표 [0] 2 4 9 2 2 5 2" xfId="40408" xr:uid="{3AACDD11-55A1-4643-A1A1-0387B692C527}"/>
    <cellStyle name="쉼표 [0] 2 4 9 2 2 5 3" xfId="62008" xr:uid="{E81F0938-1A2B-441F-A979-3206EA18A6E1}"/>
    <cellStyle name="쉼표 [0] 2 4 9 2 2 6" xfId="23128" xr:uid="{CF94021B-4801-4A8C-8F9A-3710000E12E5}"/>
    <cellStyle name="쉼표 [0] 2 4 9 2 2 7" xfId="44728" xr:uid="{A7094CE2-32D5-4311-9171-8AD7D8464782}"/>
    <cellStyle name="쉼표 [0] 2 4 9 2 3" xfId="2392" xr:uid="{48154E97-3D5D-4E3A-9AF5-0BCC5AFABB32}"/>
    <cellStyle name="쉼표 [0] 2 4 9 2 3 2" xfId="6712" xr:uid="{815F940B-B6EF-44FD-9E17-22DD48846839}"/>
    <cellStyle name="쉼표 [0] 2 4 9 2 3 2 2" xfId="28312" xr:uid="{62AFDBC5-9E9B-4C79-AA4C-0C1D7CD23C59}"/>
    <cellStyle name="쉼표 [0] 2 4 9 2 3 2 3" xfId="49912" xr:uid="{E6A8896A-6B09-4143-8B64-9FE7D54B9BB6}"/>
    <cellStyle name="쉼표 [0] 2 4 9 2 3 3" xfId="11032" xr:uid="{25BA2A43-ECEB-4C0C-BB78-94915B5CEDD2}"/>
    <cellStyle name="쉼표 [0] 2 4 9 2 3 3 2" xfId="32632" xr:uid="{230E537D-BA7D-4A0F-AF6D-48A255DA2F13}"/>
    <cellStyle name="쉼표 [0] 2 4 9 2 3 3 3" xfId="54232" xr:uid="{1E56C533-14B9-4CC9-8D22-45A684A80388}"/>
    <cellStyle name="쉼표 [0] 2 4 9 2 3 4" xfId="15352" xr:uid="{E584EC3F-76A9-43F1-9C63-4FB5B8390976}"/>
    <cellStyle name="쉼표 [0] 2 4 9 2 3 4 2" xfId="36952" xr:uid="{6708B5A7-0EBC-4D11-AFC3-D12ABEDF4F05}"/>
    <cellStyle name="쉼표 [0] 2 4 9 2 3 4 3" xfId="58552" xr:uid="{DFBB842E-8B1A-431D-9EAF-114EDC65BF38}"/>
    <cellStyle name="쉼표 [0] 2 4 9 2 3 5" xfId="19672" xr:uid="{C4E8DB68-E52E-441A-AAD0-F55F415B55D0}"/>
    <cellStyle name="쉼표 [0] 2 4 9 2 3 5 2" xfId="41272" xr:uid="{98DF2988-4398-45A3-AC6E-B2ADAC410268}"/>
    <cellStyle name="쉼표 [0] 2 4 9 2 3 5 3" xfId="62872" xr:uid="{E28C4050-EFDC-4F1B-981F-4F4F8BB1D1F8}"/>
    <cellStyle name="쉼표 [0] 2 4 9 2 3 6" xfId="23992" xr:uid="{044770D5-22DD-4426-B7D5-9D3C436C5369}"/>
    <cellStyle name="쉼표 [0] 2 4 9 2 3 7" xfId="45592" xr:uid="{94334EAD-77E2-4E1E-8CE7-527DF02F9915}"/>
    <cellStyle name="쉼표 [0] 2 4 9 2 4" xfId="3256" xr:uid="{EE4B595C-00C2-49A2-9398-EA7B62CEBD81}"/>
    <cellStyle name="쉼표 [0] 2 4 9 2 4 2" xfId="7576" xr:uid="{DD089F99-8941-4986-B042-AAC6ECCCBB10}"/>
    <cellStyle name="쉼표 [0] 2 4 9 2 4 2 2" xfId="29176" xr:uid="{6C0324B7-A8B7-4698-AFD2-96C9E2990270}"/>
    <cellStyle name="쉼표 [0] 2 4 9 2 4 2 3" xfId="50776" xr:uid="{60505B6A-7F6E-43BC-BE39-B4E27B1954FD}"/>
    <cellStyle name="쉼표 [0] 2 4 9 2 4 3" xfId="11896" xr:uid="{A349775A-2F47-4F5B-BD27-D43A2F701CF6}"/>
    <cellStyle name="쉼표 [0] 2 4 9 2 4 3 2" xfId="33496" xr:uid="{7E005058-5F86-4E68-B976-428BADFE359D}"/>
    <cellStyle name="쉼표 [0] 2 4 9 2 4 3 3" xfId="55096" xr:uid="{4158064B-B409-42DC-ACF5-F7E716276FD7}"/>
    <cellStyle name="쉼표 [0] 2 4 9 2 4 4" xfId="16216" xr:uid="{39D7DA12-A393-446B-B72A-61296A153FA5}"/>
    <cellStyle name="쉼표 [0] 2 4 9 2 4 4 2" xfId="37816" xr:uid="{B3AB4887-0F5D-48C7-9BF8-5C64BBA526E2}"/>
    <cellStyle name="쉼표 [0] 2 4 9 2 4 4 3" xfId="59416" xr:uid="{29EDE355-FCAA-4D24-82CE-A7AD5C0394C5}"/>
    <cellStyle name="쉼표 [0] 2 4 9 2 4 5" xfId="20536" xr:uid="{6BFD1334-6A92-47FC-8014-A9D035D6A2EA}"/>
    <cellStyle name="쉼표 [0] 2 4 9 2 4 5 2" xfId="42136" xr:uid="{BBE57DAA-8785-493C-A9BF-D93261846B34}"/>
    <cellStyle name="쉼표 [0] 2 4 9 2 4 5 3" xfId="63736" xr:uid="{821B0457-EE00-4983-BC64-875E1F6B17E3}"/>
    <cellStyle name="쉼표 [0] 2 4 9 2 4 6" xfId="24856" xr:uid="{27EFD330-2172-400A-A0E2-8CC02E93A0F4}"/>
    <cellStyle name="쉼표 [0] 2 4 9 2 4 7" xfId="46456" xr:uid="{DB261B80-3CD9-46E5-9F6A-EC47382C78A5}"/>
    <cellStyle name="쉼표 [0] 2 4 9 2 5" xfId="4120" xr:uid="{5992ADF0-756A-4ADC-AB7D-F133F02841EB}"/>
    <cellStyle name="쉼표 [0] 2 4 9 2 5 2" xfId="8440" xr:uid="{ACFE9124-A669-49E1-B5F4-BE948953291B}"/>
    <cellStyle name="쉼표 [0] 2 4 9 2 5 2 2" xfId="30040" xr:uid="{879FE44E-8D06-4F93-B47E-0F8FF7E00AA2}"/>
    <cellStyle name="쉼표 [0] 2 4 9 2 5 2 3" xfId="51640" xr:uid="{80A20C34-AF49-4610-AFC3-F6DC8A7A0CB7}"/>
    <cellStyle name="쉼표 [0] 2 4 9 2 5 3" xfId="12760" xr:uid="{12E4ACCC-AF45-4DC3-8956-BBCE4F5D890A}"/>
    <cellStyle name="쉼표 [0] 2 4 9 2 5 3 2" xfId="34360" xr:uid="{D7BCF63B-4840-4023-8163-0C6F90FBEBF9}"/>
    <cellStyle name="쉼표 [0] 2 4 9 2 5 3 3" xfId="55960" xr:uid="{F2B90733-ADC1-4744-B17B-DAAE8AAC2D48}"/>
    <cellStyle name="쉼표 [0] 2 4 9 2 5 4" xfId="17080" xr:uid="{7D1CC438-D8B8-4902-802A-38E0439AF432}"/>
    <cellStyle name="쉼표 [0] 2 4 9 2 5 4 2" xfId="38680" xr:uid="{8A07B44F-AAB7-4650-8997-91843C6FA37D}"/>
    <cellStyle name="쉼표 [0] 2 4 9 2 5 4 3" xfId="60280" xr:uid="{566F077C-1E3E-4108-B6BC-E56BC0CC7B18}"/>
    <cellStyle name="쉼표 [0] 2 4 9 2 5 5" xfId="21400" xr:uid="{8198460C-9D9E-4BDD-B077-78C22AF308A1}"/>
    <cellStyle name="쉼표 [0] 2 4 9 2 5 5 2" xfId="43000" xr:uid="{A9B1D574-4417-43BF-A837-FC827DB4D07D}"/>
    <cellStyle name="쉼표 [0] 2 4 9 2 5 5 3" xfId="64600" xr:uid="{98EC2B3F-D6A7-4D1B-A17E-8D8F6D44715E}"/>
    <cellStyle name="쉼표 [0] 2 4 9 2 5 6" xfId="25720" xr:uid="{3166FE9D-BDCC-4181-A503-0852996154D8}"/>
    <cellStyle name="쉼표 [0] 2 4 9 2 5 7" xfId="47320" xr:uid="{189E76F2-8B05-46FE-8C39-A9DDBF78C626}"/>
    <cellStyle name="쉼표 [0] 2 4 9 2 6" xfId="4984" xr:uid="{C905E5A6-CA27-4E1E-A0C4-A0602E910655}"/>
    <cellStyle name="쉼표 [0] 2 4 9 2 6 2" xfId="26584" xr:uid="{1E9B0AC5-76FA-420A-BC59-0866261CA702}"/>
    <cellStyle name="쉼표 [0] 2 4 9 2 6 3" xfId="48184" xr:uid="{890C8A92-CAED-4ED3-937A-BAD266A3F164}"/>
    <cellStyle name="쉼표 [0] 2 4 9 2 7" xfId="9304" xr:uid="{433B5056-C7B3-4FEB-A577-F975F6BEA749}"/>
    <cellStyle name="쉼표 [0] 2 4 9 2 7 2" xfId="30904" xr:uid="{2EE40801-3A1B-424B-A9A7-E8D5BEEB6B1C}"/>
    <cellStyle name="쉼표 [0] 2 4 9 2 7 3" xfId="52504" xr:uid="{45ADF9DF-34E6-420B-A840-E423827F1784}"/>
    <cellStyle name="쉼표 [0] 2 4 9 2 8" xfId="13624" xr:uid="{11B71D42-28F8-4409-B331-15D14D6EC14B}"/>
    <cellStyle name="쉼표 [0] 2 4 9 2 8 2" xfId="35224" xr:uid="{DC557A75-7BDD-4838-B284-139391FB4914}"/>
    <cellStyle name="쉼표 [0] 2 4 9 2 8 3" xfId="56824" xr:uid="{1AEBF5D7-3C4E-430E-BF70-58CD2A8DE7B2}"/>
    <cellStyle name="쉼표 [0] 2 4 9 2 9" xfId="17944" xr:uid="{1C6EDD6C-47D2-4078-91EF-5B01DC08ADFE}"/>
    <cellStyle name="쉼표 [0] 2 4 9 2 9 2" xfId="39544" xr:uid="{8AF7C7CE-2023-42DE-80A7-DEDE5C92E0F9}"/>
    <cellStyle name="쉼표 [0] 2 4 9 2 9 3" xfId="61144" xr:uid="{FA56E265-FF1E-488D-A33C-6F8F2612C16D}"/>
    <cellStyle name="쉼표 [0] 2 4 9 3" xfId="1096" xr:uid="{00E385CE-14C1-4F16-AB11-D6A669D1A3AB}"/>
    <cellStyle name="쉼표 [0] 2 4 9 3 2" xfId="5416" xr:uid="{98BABC09-121D-4873-BA75-E854D798112D}"/>
    <cellStyle name="쉼표 [0] 2 4 9 3 2 2" xfId="27016" xr:uid="{DA7F2C03-2548-4542-B3FE-50F2A3D14E7A}"/>
    <cellStyle name="쉼표 [0] 2 4 9 3 2 3" xfId="48616" xr:uid="{6C4942A2-8C82-44BA-B07D-2BEBB21ED8AE}"/>
    <cellStyle name="쉼표 [0] 2 4 9 3 3" xfId="9736" xr:uid="{5D65FCD0-481F-44AC-B26F-7AF057AF3CD6}"/>
    <cellStyle name="쉼표 [0] 2 4 9 3 3 2" xfId="31336" xr:uid="{A2E05C60-43A8-4E30-BBD0-C10537167A52}"/>
    <cellStyle name="쉼표 [0] 2 4 9 3 3 3" xfId="52936" xr:uid="{FC51F631-7A32-4EDF-B08C-93182834D5CB}"/>
    <cellStyle name="쉼표 [0] 2 4 9 3 4" xfId="14056" xr:uid="{ABE947AA-E167-4DB3-AE7A-E54EAF6A0F98}"/>
    <cellStyle name="쉼표 [0] 2 4 9 3 4 2" xfId="35656" xr:uid="{6DEDD85C-BB34-4341-B70F-372CF19B6803}"/>
    <cellStyle name="쉼표 [0] 2 4 9 3 4 3" xfId="57256" xr:uid="{11385363-FFE0-4E10-86B0-ABBEB3EE7CF7}"/>
    <cellStyle name="쉼표 [0] 2 4 9 3 5" xfId="18376" xr:uid="{2CD3BDD7-DBBF-4E86-8B65-45D2A2EF0E18}"/>
    <cellStyle name="쉼표 [0] 2 4 9 3 5 2" xfId="39976" xr:uid="{F75B2209-5915-466A-8DD9-899556A9AB54}"/>
    <cellStyle name="쉼표 [0] 2 4 9 3 5 3" xfId="61576" xr:uid="{FF42B5B6-8472-4A8E-9327-8E9348864BD2}"/>
    <cellStyle name="쉼표 [0] 2 4 9 3 6" xfId="22696" xr:uid="{90682383-D001-4FFA-8F69-B089B097203E}"/>
    <cellStyle name="쉼표 [0] 2 4 9 3 7" xfId="44296" xr:uid="{B27ADCD8-4A50-43A8-8B73-C38856FA77AF}"/>
    <cellStyle name="쉼표 [0] 2 4 9 4" xfId="1960" xr:uid="{64A87729-26CF-4D0E-8A17-BED319C665AB}"/>
    <cellStyle name="쉼표 [0] 2 4 9 4 2" xfId="6280" xr:uid="{6363C8C9-05FD-4B33-9703-63317A89FA90}"/>
    <cellStyle name="쉼표 [0] 2 4 9 4 2 2" xfId="27880" xr:uid="{58FED75F-8235-4CC8-8044-8A3E14FDEB67}"/>
    <cellStyle name="쉼표 [0] 2 4 9 4 2 3" xfId="49480" xr:uid="{BCA4F7F2-E16B-4F6B-A8EB-5FD3DA9A3072}"/>
    <cellStyle name="쉼표 [0] 2 4 9 4 3" xfId="10600" xr:uid="{DF7F9463-EFBE-4235-AE10-0DD79B073C2C}"/>
    <cellStyle name="쉼표 [0] 2 4 9 4 3 2" xfId="32200" xr:uid="{42A8B628-381F-4B11-9A7E-34A7A4EA4BC3}"/>
    <cellStyle name="쉼표 [0] 2 4 9 4 3 3" xfId="53800" xr:uid="{56ADD8FA-6C05-4051-8F65-20163985A78F}"/>
    <cellStyle name="쉼표 [0] 2 4 9 4 4" xfId="14920" xr:uid="{C0651A00-9BD0-4F2C-BA77-52B3DCA09630}"/>
    <cellStyle name="쉼표 [0] 2 4 9 4 4 2" xfId="36520" xr:uid="{50D4A89F-C3E7-4EF4-A939-6705D8DE115A}"/>
    <cellStyle name="쉼표 [0] 2 4 9 4 4 3" xfId="58120" xr:uid="{17DE4BCA-3912-47A2-8B85-1F140BE9C384}"/>
    <cellStyle name="쉼표 [0] 2 4 9 4 5" xfId="19240" xr:uid="{B1870716-973E-42F7-9D0B-74482239BAEC}"/>
    <cellStyle name="쉼표 [0] 2 4 9 4 5 2" xfId="40840" xr:uid="{94C7D128-1B7B-4E14-9CD9-384CAFA13B4E}"/>
    <cellStyle name="쉼표 [0] 2 4 9 4 5 3" xfId="62440" xr:uid="{4F76F88E-A78C-4960-8EE0-B184E54EB63F}"/>
    <cellStyle name="쉼표 [0] 2 4 9 4 6" xfId="23560" xr:uid="{86AC1D31-52A0-46F9-B8D5-DBE13B195966}"/>
    <cellStyle name="쉼표 [0] 2 4 9 4 7" xfId="45160" xr:uid="{F3F52CFC-567B-4BAE-9376-42521BD5C110}"/>
    <cellStyle name="쉼표 [0] 2 4 9 5" xfId="2824" xr:uid="{1452A149-D30C-4FCA-A6AD-4FD3234C2AA0}"/>
    <cellStyle name="쉼표 [0] 2 4 9 5 2" xfId="7144" xr:uid="{B86CF08D-F00A-4069-8011-6B16E2DBB20B}"/>
    <cellStyle name="쉼표 [0] 2 4 9 5 2 2" xfId="28744" xr:uid="{6268D2AF-5A84-41C8-A8F8-760F4C95121A}"/>
    <cellStyle name="쉼표 [0] 2 4 9 5 2 3" xfId="50344" xr:uid="{7239E898-0929-4E67-BC72-8A814431A3C4}"/>
    <cellStyle name="쉼표 [0] 2 4 9 5 3" xfId="11464" xr:uid="{15984A38-8069-43CA-9EAF-B0213FA534FC}"/>
    <cellStyle name="쉼표 [0] 2 4 9 5 3 2" xfId="33064" xr:uid="{8EE39813-B05D-4F76-8205-703532CB4E75}"/>
    <cellStyle name="쉼표 [0] 2 4 9 5 3 3" xfId="54664" xr:uid="{C6FD7DE8-6A1A-4D8C-9BDC-0F4C5EC3430A}"/>
    <cellStyle name="쉼표 [0] 2 4 9 5 4" xfId="15784" xr:uid="{C8632665-DA66-48DA-AD3C-D0A2761EB9C3}"/>
    <cellStyle name="쉼표 [0] 2 4 9 5 4 2" xfId="37384" xr:uid="{F8BBD7AF-AE15-4E1E-91BC-69AEA3CBCE34}"/>
    <cellStyle name="쉼표 [0] 2 4 9 5 4 3" xfId="58984" xr:uid="{444CE8C7-1023-49D2-AA9A-B43858247178}"/>
    <cellStyle name="쉼표 [0] 2 4 9 5 5" xfId="20104" xr:uid="{ABBCF448-DFF8-4F20-A0FF-0CE23596EA28}"/>
    <cellStyle name="쉼표 [0] 2 4 9 5 5 2" xfId="41704" xr:uid="{4A928ADC-2235-4AD4-853D-1A6027D5D194}"/>
    <cellStyle name="쉼표 [0] 2 4 9 5 5 3" xfId="63304" xr:uid="{15616A10-813F-4F2F-AE2D-D032BBF0E8FD}"/>
    <cellStyle name="쉼표 [0] 2 4 9 5 6" xfId="24424" xr:uid="{781E5D46-16BD-4D08-B9DD-D65B5917A50B}"/>
    <cellStyle name="쉼표 [0] 2 4 9 5 7" xfId="46024" xr:uid="{31A1DF86-619D-4977-9213-83BF1740BDB3}"/>
    <cellStyle name="쉼표 [0] 2 4 9 6" xfId="3688" xr:uid="{74B8F2FB-B1A4-4FC8-8D74-C57965833519}"/>
    <cellStyle name="쉼표 [0] 2 4 9 6 2" xfId="8008" xr:uid="{A05D17FB-53E0-4A86-B6D7-1E59B9D3C0A9}"/>
    <cellStyle name="쉼표 [0] 2 4 9 6 2 2" xfId="29608" xr:uid="{D694ED8C-519B-402B-828A-F20EAD8F3BC9}"/>
    <cellStyle name="쉼표 [0] 2 4 9 6 2 3" xfId="51208" xr:uid="{2117E5BB-092D-43D9-A7B4-A2B6C58FB3DF}"/>
    <cellStyle name="쉼표 [0] 2 4 9 6 3" xfId="12328" xr:uid="{9C4EC0FF-53F0-4336-BF9D-C3F6E7B49FA6}"/>
    <cellStyle name="쉼표 [0] 2 4 9 6 3 2" xfId="33928" xr:uid="{9F1EB732-83C7-4B1A-AF08-89AD1BCC4C56}"/>
    <cellStyle name="쉼표 [0] 2 4 9 6 3 3" xfId="55528" xr:uid="{9CD978F6-3D57-4B17-A0B4-AA4B20B938D6}"/>
    <cellStyle name="쉼표 [0] 2 4 9 6 4" xfId="16648" xr:uid="{20C9DB48-B73F-4DFA-B764-64AD03033E96}"/>
    <cellStyle name="쉼표 [0] 2 4 9 6 4 2" xfId="38248" xr:uid="{753E9BF8-E0A4-4B99-A348-24BDBCBFB118}"/>
    <cellStyle name="쉼표 [0] 2 4 9 6 4 3" xfId="59848" xr:uid="{67539E63-C9A3-4801-9FD1-6BB5955EBD58}"/>
    <cellStyle name="쉼표 [0] 2 4 9 6 5" xfId="20968" xr:uid="{B07B611F-6D78-4FD5-A135-B2639F39B295}"/>
    <cellStyle name="쉼표 [0] 2 4 9 6 5 2" xfId="42568" xr:uid="{810FDF8E-9D7D-467A-956D-CCC2692D3283}"/>
    <cellStyle name="쉼표 [0] 2 4 9 6 5 3" xfId="64168" xr:uid="{2FD3BCBB-EC9E-4566-95FA-9B35076A40C7}"/>
    <cellStyle name="쉼표 [0] 2 4 9 6 6" xfId="25288" xr:uid="{F0A948AA-04AE-4CEC-AC67-A208E6C95A48}"/>
    <cellStyle name="쉼표 [0] 2 4 9 6 7" xfId="46888" xr:uid="{7DB7CEEB-9CF6-41A7-97AD-6ABC87A70B8C}"/>
    <cellStyle name="쉼표 [0] 2 4 9 7" xfId="4552" xr:uid="{BAA1FBB7-5AA1-4F20-9FE4-8D2FCD88D60C}"/>
    <cellStyle name="쉼표 [0] 2 4 9 7 2" xfId="26152" xr:uid="{829E4654-81DE-498B-A787-B15CFC66A159}"/>
    <cellStyle name="쉼표 [0] 2 4 9 7 3" xfId="47752" xr:uid="{29EED967-F806-4B0C-AEC6-8105CE294C19}"/>
    <cellStyle name="쉼표 [0] 2 4 9 8" xfId="8872" xr:uid="{917A737B-DAE7-4270-BB22-BA8E94BB2BDB}"/>
    <cellStyle name="쉼표 [0] 2 4 9 8 2" xfId="30472" xr:uid="{5E80BCB9-435E-4F85-BE91-798D03318ACE}"/>
    <cellStyle name="쉼표 [0] 2 4 9 8 3" xfId="52072" xr:uid="{FCE7CC8B-8188-4678-BCF8-76BA104FAA2D}"/>
    <cellStyle name="쉼표 [0] 2 4 9 9" xfId="13192" xr:uid="{6AE5D80E-F138-47E6-A325-322F9DA6A2E0}"/>
    <cellStyle name="쉼표 [0] 2 4 9 9 2" xfId="34792" xr:uid="{BA8C792F-64FB-4C8D-8B61-D895488D68F4}"/>
    <cellStyle name="쉼표 [0] 2 4 9 9 3" xfId="56392" xr:uid="{80FB041B-1DBD-4047-8451-11A13E95C0B8}"/>
    <cellStyle name="쉼표 [0] 2 5" xfId="28" xr:uid="{A417CFF8-86F3-48F0-8BAD-A6DFE6CB8900}"/>
    <cellStyle name="쉼표 [0] 2 5 10" xfId="8668" xr:uid="{5F104D7B-7EAE-4306-90B8-4CE1400863AC}"/>
    <cellStyle name="쉼표 [0] 2 5 10 2" xfId="30268" xr:uid="{9FDA3017-7412-48E7-91B1-419D6DF1132B}"/>
    <cellStyle name="쉼표 [0] 2 5 10 3" xfId="51868" xr:uid="{9C8921C7-24A3-4550-8518-C1B9DA3EA056}"/>
    <cellStyle name="쉼표 [0] 2 5 11" xfId="12988" xr:uid="{D06F150B-379B-4907-8F42-FDA62A7880FC}"/>
    <cellStyle name="쉼표 [0] 2 5 11 2" xfId="34588" xr:uid="{3ED6121B-01FC-4219-B92E-2B3576C42D43}"/>
    <cellStyle name="쉼표 [0] 2 5 11 3" xfId="56188" xr:uid="{AF08F6A2-4BB7-48DF-8066-33269E742EB3}"/>
    <cellStyle name="쉼표 [0] 2 5 12" xfId="17308" xr:uid="{C0EC67DE-37B7-4CFC-A080-4CF6C137D52C}"/>
    <cellStyle name="쉼표 [0] 2 5 12 2" xfId="38908" xr:uid="{CB5069BB-4874-4D66-928A-6BD74F87BD21}"/>
    <cellStyle name="쉼표 [0] 2 5 12 3" xfId="60508" xr:uid="{C4A4EF88-84ED-4962-BB45-8F812B5D6AD7}"/>
    <cellStyle name="쉼표 [0] 2 5 13" xfId="21628" xr:uid="{CA815E53-BAB2-4997-90EB-3F0DB6294E67}"/>
    <cellStyle name="쉼표 [0] 2 5 14" xfId="43228" xr:uid="{02F546E1-6B58-4B64-B572-932EEACC2E0F}"/>
    <cellStyle name="쉼표 [0] 2 5 2" xfId="148" xr:uid="{A617F597-3829-43D6-A7DE-195CF85C04C7}"/>
    <cellStyle name="쉼표 [0] 2 5 2 10" xfId="13108" xr:uid="{BD632143-C766-4225-B3B4-08D3B1547B9B}"/>
    <cellStyle name="쉼표 [0] 2 5 2 10 2" xfId="34708" xr:uid="{30E17FA5-2BA9-4F46-9461-C2D3473E86F0}"/>
    <cellStyle name="쉼표 [0] 2 5 2 10 3" xfId="56308" xr:uid="{9B561B3C-891E-4FC0-9AA9-A504960955FB}"/>
    <cellStyle name="쉼표 [0] 2 5 2 11" xfId="17428" xr:uid="{31DB5048-E84C-4E69-B924-7C4BA90007E8}"/>
    <cellStyle name="쉼표 [0] 2 5 2 11 2" xfId="39028" xr:uid="{9BC36510-548F-4CC5-A5C8-0E5B1CB865C1}"/>
    <cellStyle name="쉼표 [0] 2 5 2 11 3" xfId="60628" xr:uid="{3CBCDEC5-D7AD-4C84-9F89-19B345D15FF9}"/>
    <cellStyle name="쉼표 [0] 2 5 2 12" xfId="21748" xr:uid="{697F37B0-7089-45C8-981A-2DE66E2C39FD}"/>
    <cellStyle name="쉼표 [0] 2 5 2 13" xfId="43348" xr:uid="{34F9232D-9987-48C6-B808-8DE2BB358132}"/>
    <cellStyle name="쉼표 [0] 2 5 2 2" xfId="364" xr:uid="{7F136164-397B-42BB-95FF-7373A27B883E}"/>
    <cellStyle name="쉼표 [0] 2 5 2 2 10" xfId="17644" xr:uid="{961EF4AD-6613-426C-8702-0B040013903F}"/>
    <cellStyle name="쉼표 [0] 2 5 2 2 10 2" xfId="39244" xr:uid="{82C7FC64-20A7-440F-84DD-1FB07BED3B75}"/>
    <cellStyle name="쉼표 [0] 2 5 2 2 10 3" xfId="60844" xr:uid="{262DFA8D-DFF7-4C26-BC0F-2064E614645F}"/>
    <cellStyle name="쉼표 [0] 2 5 2 2 11" xfId="21964" xr:uid="{4887F80A-A8C6-4FB7-A45C-FF05FA353337}"/>
    <cellStyle name="쉼표 [0] 2 5 2 2 12" xfId="43564" xr:uid="{6CD38900-6B9F-4B5E-BDE7-5A2280B75319}"/>
    <cellStyle name="쉼표 [0] 2 5 2 2 2" xfId="796" xr:uid="{36A3C835-DFEC-46D6-B80A-C3A8B22483E0}"/>
    <cellStyle name="쉼표 [0] 2 5 2 2 2 10" xfId="22396" xr:uid="{1E67A986-FFB0-4676-80DD-BDEF8AFA6C96}"/>
    <cellStyle name="쉼표 [0] 2 5 2 2 2 11" xfId="43996" xr:uid="{23D2E87E-931D-498B-9A88-DE29B610C83C}"/>
    <cellStyle name="쉼표 [0] 2 5 2 2 2 2" xfId="1660" xr:uid="{AAAC5F98-7016-447B-8DEF-EB4977949E55}"/>
    <cellStyle name="쉼표 [0] 2 5 2 2 2 2 2" xfId="5980" xr:uid="{E71B3EB2-13FF-498B-901C-0FFA2DCE48AB}"/>
    <cellStyle name="쉼표 [0] 2 5 2 2 2 2 2 2" xfId="27580" xr:uid="{21CD65AC-65ED-46CE-9F7A-2ED7C2B938CF}"/>
    <cellStyle name="쉼표 [0] 2 5 2 2 2 2 2 3" xfId="49180" xr:uid="{C91C9B0B-D8D2-4323-A7DA-9621A599298A}"/>
    <cellStyle name="쉼표 [0] 2 5 2 2 2 2 3" xfId="10300" xr:uid="{DE13760C-02D5-4C19-8756-1F07F781A444}"/>
    <cellStyle name="쉼표 [0] 2 5 2 2 2 2 3 2" xfId="31900" xr:uid="{B5D62745-0006-429C-B0D5-8BC8261E48C7}"/>
    <cellStyle name="쉼표 [0] 2 5 2 2 2 2 3 3" xfId="53500" xr:uid="{6240F8C1-7CB6-4097-BD61-280C92D52FAC}"/>
    <cellStyle name="쉼표 [0] 2 5 2 2 2 2 4" xfId="14620" xr:uid="{E3323E8F-795D-471D-8A93-79325B120CB3}"/>
    <cellStyle name="쉼표 [0] 2 5 2 2 2 2 4 2" xfId="36220" xr:uid="{4F0E9A58-9EFC-4D21-A0E4-B75AFEB0E461}"/>
    <cellStyle name="쉼표 [0] 2 5 2 2 2 2 4 3" xfId="57820" xr:uid="{122E3E25-DB70-4A24-9B53-729FCA2496B9}"/>
    <cellStyle name="쉼표 [0] 2 5 2 2 2 2 5" xfId="18940" xr:uid="{45AE814E-B0D2-41FE-AA77-86B3DD9F3163}"/>
    <cellStyle name="쉼표 [0] 2 5 2 2 2 2 5 2" xfId="40540" xr:uid="{C4829802-D78C-4480-812A-4550F0E68937}"/>
    <cellStyle name="쉼표 [0] 2 5 2 2 2 2 5 3" xfId="62140" xr:uid="{957258FF-70B0-43AF-8F6C-82138910A94F}"/>
    <cellStyle name="쉼표 [0] 2 5 2 2 2 2 6" xfId="23260" xr:uid="{FE8B985D-72B1-4D97-9537-2D47AD817CB4}"/>
    <cellStyle name="쉼표 [0] 2 5 2 2 2 2 7" xfId="44860" xr:uid="{A013E96E-62F7-4A19-90E5-A29B04DB5F7C}"/>
    <cellStyle name="쉼표 [0] 2 5 2 2 2 3" xfId="2524" xr:uid="{7138DFDE-0B77-49D3-96F7-9CB281FE6C0C}"/>
    <cellStyle name="쉼표 [0] 2 5 2 2 2 3 2" xfId="6844" xr:uid="{6A43303F-C13D-4DCD-9A90-A8058CF7F576}"/>
    <cellStyle name="쉼표 [0] 2 5 2 2 2 3 2 2" xfId="28444" xr:uid="{80ED0C54-6C9F-4BBC-8658-876B1E46C07E}"/>
    <cellStyle name="쉼표 [0] 2 5 2 2 2 3 2 3" xfId="50044" xr:uid="{D1352C56-261C-4881-AD82-E159318FF166}"/>
    <cellStyle name="쉼표 [0] 2 5 2 2 2 3 3" xfId="11164" xr:uid="{F14AEB71-F651-4787-B191-7B395CE1C597}"/>
    <cellStyle name="쉼표 [0] 2 5 2 2 2 3 3 2" xfId="32764" xr:uid="{2329692B-BB67-4CBD-A779-7E28F18E6681}"/>
    <cellStyle name="쉼표 [0] 2 5 2 2 2 3 3 3" xfId="54364" xr:uid="{4FB7A72A-DB81-4A9F-92CA-7B0D5EB8D96A}"/>
    <cellStyle name="쉼표 [0] 2 5 2 2 2 3 4" xfId="15484" xr:uid="{88BC9C33-6AAE-4711-B028-F6746EF0F11C}"/>
    <cellStyle name="쉼표 [0] 2 5 2 2 2 3 4 2" xfId="37084" xr:uid="{AF828C94-0311-4FB8-80A9-7F7226257055}"/>
    <cellStyle name="쉼표 [0] 2 5 2 2 2 3 4 3" xfId="58684" xr:uid="{7951F645-0577-44A0-9E5F-775D8A4A05C0}"/>
    <cellStyle name="쉼표 [0] 2 5 2 2 2 3 5" xfId="19804" xr:uid="{971063AC-1A4C-41A7-9B9D-3BB67212167F}"/>
    <cellStyle name="쉼표 [0] 2 5 2 2 2 3 5 2" xfId="41404" xr:uid="{BA8736C3-94E7-46EB-8D36-4A645DF16C5E}"/>
    <cellStyle name="쉼표 [0] 2 5 2 2 2 3 5 3" xfId="63004" xr:uid="{7F14DC26-C08F-4B01-A794-B79109894DE7}"/>
    <cellStyle name="쉼표 [0] 2 5 2 2 2 3 6" xfId="24124" xr:uid="{6F355E65-6946-4739-8578-9D261F6F2EFC}"/>
    <cellStyle name="쉼표 [0] 2 5 2 2 2 3 7" xfId="45724" xr:uid="{3E9459D1-F0E3-4D56-B572-5B55051C33BB}"/>
    <cellStyle name="쉼표 [0] 2 5 2 2 2 4" xfId="3388" xr:uid="{93D19405-DDB0-4662-BF42-81A971B20926}"/>
    <cellStyle name="쉼표 [0] 2 5 2 2 2 4 2" xfId="7708" xr:uid="{5A8F0A9B-F50D-43A3-9CA1-5D5C3CF34F52}"/>
    <cellStyle name="쉼표 [0] 2 5 2 2 2 4 2 2" xfId="29308" xr:uid="{5E25DD7A-03F0-409C-A3A0-02A895EB0A9E}"/>
    <cellStyle name="쉼표 [0] 2 5 2 2 2 4 2 3" xfId="50908" xr:uid="{E3CF3115-79EF-4514-97FE-2AE528C17CBF}"/>
    <cellStyle name="쉼표 [0] 2 5 2 2 2 4 3" xfId="12028" xr:uid="{866B9F37-A43B-4237-ADEA-5254D60AFF98}"/>
    <cellStyle name="쉼표 [0] 2 5 2 2 2 4 3 2" xfId="33628" xr:uid="{A45CF77C-7289-4FF5-8B50-1B16B2E52648}"/>
    <cellStyle name="쉼표 [0] 2 5 2 2 2 4 3 3" xfId="55228" xr:uid="{26989047-A6DE-4DD3-92AB-DE03F06A8241}"/>
    <cellStyle name="쉼표 [0] 2 5 2 2 2 4 4" xfId="16348" xr:uid="{53DF13EC-6005-4F0D-B9DD-81F7923E1CFE}"/>
    <cellStyle name="쉼표 [0] 2 5 2 2 2 4 4 2" xfId="37948" xr:uid="{5C58F0B9-9A9E-41B1-87C0-03732CF8C149}"/>
    <cellStyle name="쉼표 [0] 2 5 2 2 2 4 4 3" xfId="59548" xr:uid="{FCE2745D-11CB-4FA8-B445-72A76BFE3A19}"/>
    <cellStyle name="쉼표 [0] 2 5 2 2 2 4 5" xfId="20668" xr:uid="{91801582-8E88-457B-8681-06E142969DF9}"/>
    <cellStyle name="쉼표 [0] 2 5 2 2 2 4 5 2" xfId="42268" xr:uid="{53055C74-29FA-448B-832B-86408240C603}"/>
    <cellStyle name="쉼표 [0] 2 5 2 2 2 4 5 3" xfId="63868" xr:uid="{70F339D8-1645-46EA-B2E4-6E4B26562DA0}"/>
    <cellStyle name="쉼표 [0] 2 5 2 2 2 4 6" xfId="24988" xr:uid="{788C0EB4-D53E-4CFB-A553-CA96046B72B3}"/>
    <cellStyle name="쉼표 [0] 2 5 2 2 2 4 7" xfId="46588" xr:uid="{37E00781-EC51-49F5-BD4E-CFE449917F94}"/>
    <cellStyle name="쉼표 [0] 2 5 2 2 2 5" xfId="4252" xr:uid="{E20D1F11-70FF-4C26-BF49-EB7484504B71}"/>
    <cellStyle name="쉼표 [0] 2 5 2 2 2 5 2" xfId="8572" xr:uid="{8825EEC2-C6E2-4925-A409-08879BBEB4AA}"/>
    <cellStyle name="쉼표 [0] 2 5 2 2 2 5 2 2" xfId="30172" xr:uid="{71FC51B8-AF6A-40E0-AD84-FBBAD5E9AB05}"/>
    <cellStyle name="쉼표 [0] 2 5 2 2 2 5 2 3" xfId="51772" xr:uid="{65859FCC-B6D8-4247-817B-3C9C3D404B90}"/>
    <cellStyle name="쉼표 [0] 2 5 2 2 2 5 3" xfId="12892" xr:uid="{02DDFE87-40E1-4E11-85B9-6A01A808998F}"/>
    <cellStyle name="쉼표 [0] 2 5 2 2 2 5 3 2" xfId="34492" xr:uid="{9D67A131-6B20-43E5-B08D-AEDF80846DF0}"/>
    <cellStyle name="쉼표 [0] 2 5 2 2 2 5 3 3" xfId="56092" xr:uid="{F61A0A86-D490-406F-82D0-85BFB41E9AE5}"/>
    <cellStyle name="쉼표 [0] 2 5 2 2 2 5 4" xfId="17212" xr:uid="{95E18D17-5779-4ED7-97F9-C424F0AAF417}"/>
    <cellStyle name="쉼표 [0] 2 5 2 2 2 5 4 2" xfId="38812" xr:uid="{7C8B92FB-74DB-4C4C-9F04-2B01FB549B16}"/>
    <cellStyle name="쉼표 [0] 2 5 2 2 2 5 4 3" xfId="60412" xr:uid="{68C36436-7D81-40C5-A1E5-7929E0A79903}"/>
    <cellStyle name="쉼표 [0] 2 5 2 2 2 5 5" xfId="21532" xr:uid="{32557178-D3BE-47D5-BC13-2A3A195ABBC6}"/>
    <cellStyle name="쉼표 [0] 2 5 2 2 2 5 5 2" xfId="43132" xr:uid="{1303308F-045C-40DB-B533-462D9FAB0972}"/>
    <cellStyle name="쉼표 [0] 2 5 2 2 2 5 5 3" xfId="64732" xr:uid="{E6FD6051-59A3-44AE-AE6D-41FE76D0CD24}"/>
    <cellStyle name="쉼표 [0] 2 5 2 2 2 5 6" xfId="25852" xr:uid="{CE02ED48-C718-4157-A4B7-FE3BAF0360F1}"/>
    <cellStyle name="쉼표 [0] 2 5 2 2 2 5 7" xfId="47452" xr:uid="{E6623B0B-D628-46E0-A5BB-5C0E9540B2B7}"/>
    <cellStyle name="쉼표 [0] 2 5 2 2 2 6" xfId="5116" xr:uid="{6CBEA76A-29D6-43FF-B292-173D81FCBBA2}"/>
    <cellStyle name="쉼표 [0] 2 5 2 2 2 6 2" xfId="26716" xr:uid="{89BAF5CF-1D5A-4ACA-BB64-312BD33F00E6}"/>
    <cellStyle name="쉼표 [0] 2 5 2 2 2 6 3" xfId="48316" xr:uid="{8259A05C-D1C2-42D2-A872-3EE90076413A}"/>
    <cellStyle name="쉼표 [0] 2 5 2 2 2 7" xfId="9436" xr:uid="{04B6978A-A382-4820-8040-D3208EE7EBE8}"/>
    <cellStyle name="쉼표 [0] 2 5 2 2 2 7 2" xfId="31036" xr:uid="{F6C97828-1A43-4387-9B0B-3E47B5C4EFD3}"/>
    <cellStyle name="쉼표 [0] 2 5 2 2 2 7 3" xfId="52636" xr:uid="{A9DA2A89-B4A6-40CD-9802-6224E1D49C68}"/>
    <cellStyle name="쉼표 [0] 2 5 2 2 2 8" xfId="13756" xr:uid="{42DCD0D6-ECDC-4FA4-B208-017B60FCF0B3}"/>
    <cellStyle name="쉼표 [0] 2 5 2 2 2 8 2" xfId="35356" xr:uid="{FD13E05D-443D-4037-9614-34E355ED01E1}"/>
    <cellStyle name="쉼표 [0] 2 5 2 2 2 8 3" xfId="56956" xr:uid="{983A1AF2-239E-4641-8A88-3EBE07DEB43C}"/>
    <cellStyle name="쉼표 [0] 2 5 2 2 2 9" xfId="18076" xr:uid="{4493090C-EB1E-4A8E-B84D-13BA23DB2C64}"/>
    <cellStyle name="쉼표 [0] 2 5 2 2 2 9 2" xfId="39676" xr:uid="{7EC7904B-51DA-410F-BCC7-4D96152C6ED2}"/>
    <cellStyle name="쉼표 [0] 2 5 2 2 2 9 3" xfId="61276" xr:uid="{4056C6C1-A7ED-4D16-8BAD-753AAD3E3FFE}"/>
    <cellStyle name="쉼표 [0] 2 5 2 2 3" xfId="1228" xr:uid="{BF27A0C0-F8DE-4BCF-80F5-6BC66D415C1B}"/>
    <cellStyle name="쉼표 [0] 2 5 2 2 3 2" xfId="5548" xr:uid="{AD81F86A-001D-4718-920E-D5D6D27059B8}"/>
    <cellStyle name="쉼표 [0] 2 5 2 2 3 2 2" xfId="27148" xr:uid="{C8569AEA-C25B-448A-BABC-57824F7D1FCF}"/>
    <cellStyle name="쉼표 [0] 2 5 2 2 3 2 3" xfId="48748" xr:uid="{64D13C5C-1535-4151-B197-7542E48B5A54}"/>
    <cellStyle name="쉼표 [0] 2 5 2 2 3 3" xfId="9868" xr:uid="{6D84D38B-407C-475B-9835-4C3747C7D477}"/>
    <cellStyle name="쉼표 [0] 2 5 2 2 3 3 2" xfId="31468" xr:uid="{B737B139-430D-4A16-A40E-B67839BA7AD7}"/>
    <cellStyle name="쉼표 [0] 2 5 2 2 3 3 3" xfId="53068" xr:uid="{A88CDA4F-3613-4E42-A7ED-1BABC61A6063}"/>
    <cellStyle name="쉼표 [0] 2 5 2 2 3 4" xfId="14188" xr:uid="{352C6B42-9336-4FFE-B35B-E538823410B8}"/>
    <cellStyle name="쉼표 [0] 2 5 2 2 3 4 2" xfId="35788" xr:uid="{D3B7F132-91DF-4F80-BE81-3EDE18A20AD5}"/>
    <cellStyle name="쉼표 [0] 2 5 2 2 3 4 3" xfId="57388" xr:uid="{D344330F-0973-4B74-ACBD-C91D0DF3ABF6}"/>
    <cellStyle name="쉼표 [0] 2 5 2 2 3 5" xfId="18508" xr:uid="{B7C26F05-65C9-4A05-B6EC-A904A1A78031}"/>
    <cellStyle name="쉼표 [0] 2 5 2 2 3 5 2" xfId="40108" xr:uid="{A816FD23-42C0-4E46-9235-2DA1A16D3DE9}"/>
    <cellStyle name="쉼표 [0] 2 5 2 2 3 5 3" xfId="61708" xr:uid="{613B136E-A4A7-4BA4-BA06-5E87642A96EA}"/>
    <cellStyle name="쉼표 [0] 2 5 2 2 3 6" xfId="22828" xr:uid="{C75CFFEB-A255-42C9-8EEC-3870F80275A7}"/>
    <cellStyle name="쉼표 [0] 2 5 2 2 3 7" xfId="44428" xr:uid="{3FA3A680-F50D-4D60-92F8-12DA62006B1E}"/>
    <cellStyle name="쉼표 [0] 2 5 2 2 4" xfId="2092" xr:uid="{DCB4A665-64E2-47DC-90C4-4773478E1EF3}"/>
    <cellStyle name="쉼표 [0] 2 5 2 2 4 2" xfId="6412" xr:uid="{4F87E74A-937A-418B-957E-4E808ACAD0A3}"/>
    <cellStyle name="쉼표 [0] 2 5 2 2 4 2 2" xfId="28012" xr:uid="{123F3275-200E-43BB-AC85-1A2355317C91}"/>
    <cellStyle name="쉼표 [0] 2 5 2 2 4 2 3" xfId="49612" xr:uid="{37983475-C199-45B9-8CDE-A7B7E2FFB408}"/>
    <cellStyle name="쉼표 [0] 2 5 2 2 4 3" xfId="10732" xr:uid="{C3CFD097-C108-4505-8B28-8F6FDA487B45}"/>
    <cellStyle name="쉼표 [0] 2 5 2 2 4 3 2" xfId="32332" xr:uid="{5C485984-B082-4C10-9160-AB9581535A49}"/>
    <cellStyle name="쉼표 [0] 2 5 2 2 4 3 3" xfId="53932" xr:uid="{BD58F863-F2BE-419E-A9DC-A27E61449DB4}"/>
    <cellStyle name="쉼표 [0] 2 5 2 2 4 4" xfId="15052" xr:uid="{2DA46202-75F0-4BBB-BFE7-BAFCFCD5FD87}"/>
    <cellStyle name="쉼표 [0] 2 5 2 2 4 4 2" xfId="36652" xr:uid="{376467D1-F2C5-48E0-B3C2-1DC6E7BB1AA9}"/>
    <cellStyle name="쉼표 [0] 2 5 2 2 4 4 3" xfId="58252" xr:uid="{CDE41DA2-0AD1-480C-A7DA-8BAE4845BFE7}"/>
    <cellStyle name="쉼표 [0] 2 5 2 2 4 5" xfId="19372" xr:uid="{9D8273DA-1E97-4D57-BD82-D974F807F0C3}"/>
    <cellStyle name="쉼표 [0] 2 5 2 2 4 5 2" xfId="40972" xr:uid="{21C13198-DDE5-459E-B0D7-07F49EA0C87B}"/>
    <cellStyle name="쉼표 [0] 2 5 2 2 4 5 3" xfId="62572" xr:uid="{1DABC8A4-EFA6-4DDD-83C1-FB7CC46CD076}"/>
    <cellStyle name="쉼표 [0] 2 5 2 2 4 6" xfId="23692" xr:uid="{26756CD8-C60C-4A2F-8185-28C043697C36}"/>
    <cellStyle name="쉼표 [0] 2 5 2 2 4 7" xfId="45292" xr:uid="{6D7BA294-58AA-459C-A47C-A285AC1052C6}"/>
    <cellStyle name="쉼표 [0] 2 5 2 2 5" xfId="2956" xr:uid="{36763265-BB58-4976-AAD1-209A618B9795}"/>
    <cellStyle name="쉼표 [0] 2 5 2 2 5 2" xfId="7276" xr:uid="{85E93C5B-B3F7-4517-A06B-BD74908935DC}"/>
    <cellStyle name="쉼표 [0] 2 5 2 2 5 2 2" xfId="28876" xr:uid="{0F97B5FE-476E-4EC7-928A-15F28CB2DE14}"/>
    <cellStyle name="쉼표 [0] 2 5 2 2 5 2 3" xfId="50476" xr:uid="{61C88346-6ED3-43EF-9315-A413C5747250}"/>
    <cellStyle name="쉼표 [0] 2 5 2 2 5 3" xfId="11596" xr:uid="{60C18570-B798-43F1-A7FA-99DADA2B7A30}"/>
    <cellStyle name="쉼표 [0] 2 5 2 2 5 3 2" xfId="33196" xr:uid="{1F9385C6-A3F4-4B9C-9CD6-3DED64565509}"/>
    <cellStyle name="쉼표 [0] 2 5 2 2 5 3 3" xfId="54796" xr:uid="{083D98D8-358B-4C3A-A6B9-79DF6570D5DE}"/>
    <cellStyle name="쉼표 [0] 2 5 2 2 5 4" xfId="15916" xr:uid="{5212AEED-E83B-4E8F-93E2-C42A349B5A00}"/>
    <cellStyle name="쉼표 [0] 2 5 2 2 5 4 2" xfId="37516" xr:uid="{0572F029-0444-4155-BCAE-0021F9BE0623}"/>
    <cellStyle name="쉼표 [0] 2 5 2 2 5 4 3" xfId="59116" xr:uid="{485776C3-FF8F-4B52-A3CF-D047D92AB354}"/>
    <cellStyle name="쉼표 [0] 2 5 2 2 5 5" xfId="20236" xr:uid="{E25FDFD9-E735-4B9E-ACEE-DD77EE145CF3}"/>
    <cellStyle name="쉼표 [0] 2 5 2 2 5 5 2" xfId="41836" xr:uid="{4BF1DCF6-9861-461B-9967-B7AD63B9F3B2}"/>
    <cellStyle name="쉼표 [0] 2 5 2 2 5 5 3" xfId="63436" xr:uid="{2A43D29B-CE15-4911-98E7-ED5D5F62C8CA}"/>
    <cellStyle name="쉼표 [0] 2 5 2 2 5 6" xfId="24556" xr:uid="{72C37652-4FC6-4B06-8081-F778661FC05A}"/>
    <cellStyle name="쉼표 [0] 2 5 2 2 5 7" xfId="46156" xr:uid="{F61DF65C-FEF5-4DF0-89FB-7B0857962FF2}"/>
    <cellStyle name="쉼표 [0] 2 5 2 2 6" xfId="3820" xr:uid="{5A7BCF04-E498-4286-ABB1-7AFA06657AE6}"/>
    <cellStyle name="쉼표 [0] 2 5 2 2 6 2" xfId="8140" xr:uid="{DBA6C963-337D-427E-9E0B-05A515FED688}"/>
    <cellStyle name="쉼표 [0] 2 5 2 2 6 2 2" xfId="29740" xr:uid="{D80D0172-2C9F-42F0-A0D7-B8EB2D116165}"/>
    <cellStyle name="쉼표 [0] 2 5 2 2 6 2 3" xfId="51340" xr:uid="{9A401174-50BE-4DE8-B5B1-D979192E81C9}"/>
    <cellStyle name="쉼표 [0] 2 5 2 2 6 3" xfId="12460" xr:uid="{C1A31936-A532-4641-9A90-7BCA0AA2E259}"/>
    <cellStyle name="쉼표 [0] 2 5 2 2 6 3 2" xfId="34060" xr:uid="{6C2B99B8-A236-42EE-8B67-5C0F0AA5BFBE}"/>
    <cellStyle name="쉼표 [0] 2 5 2 2 6 3 3" xfId="55660" xr:uid="{07DF35A7-E1D7-4935-92D0-1212CDAD1CD1}"/>
    <cellStyle name="쉼표 [0] 2 5 2 2 6 4" xfId="16780" xr:uid="{371317FB-E65F-435C-A014-64C95B696FBA}"/>
    <cellStyle name="쉼표 [0] 2 5 2 2 6 4 2" xfId="38380" xr:uid="{A45BF28F-6244-45D7-822F-AEBA8E3D85F0}"/>
    <cellStyle name="쉼표 [0] 2 5 2 2 6 4 3" xfId="59980" xr:uid="{48E949D2-3F41-4066-AE02-EF0BE431DA71}"/>
    <cellStyle name="쉼표 [0] 2 5 2 2 6 5" xfId="21100" xr:uid="{7F64D462-5F03-4251-BBAB-2EBC8779F3F7}"/>
    <cellStyle name="쉼표 [0] 2 5 2 2 6 5 2" xfId="42700" xr:uid="{46014B7F-C65C-4E45-BFE9-0D9092AE694A}"/>
    <cellStyle name="쉼표 [0] 2 5 2 2 6 5 3" xfId="64300" xr:uid="{5485F284-F452-4456-9C0F-1CB16D2DCBFE}"/>
    <cellStyle name="쉼표 [0] 2 5 2 2 6 6" xfId="25420" xr:uid="{C2991656-B866-4FFF-8682-C0D6CFBE626E}"/>
    <cellStyle name="쉼표 [0] 2 5 2 2 6 7" xfId="47020" xr:uid="{E8B76E03-711B-4593-85F6-73005935879D}"/>
    <cellStyle name="쉼표 [0] 2 5 2 2 7" xfId="4684" xr:uid="{198A27B0-184D-49ED-817B-346AB9EB0E53}"/>
    <cellStyle name="쉼표 [0] 2 5 2 2 7 2" xfId="26284" xr:uid="{080D9A20-86D2-4C23-9C7E-137B3FE01D13}"/>
    <cellStyle name="쉼표 [0] 2 5 2 2 7 3" xfId="47884" xr:uid="{35968162-B9A9-4B91-9351-036EE6CCCFA4}"/>
    <cellStyle name="쉼표 [0] 2 5 2 2 8" xfId="9004" xr:uid="{EC4E2FA7-CCB8-44DF-B25C-D977967821F9}"/>
    <cellStyle name="쉼표 [0] 2 5 2 2 8 2" xfId="30604" xr:uid="{813DE37E-5F0C-4BEC-8126-B13C85032C54}"/>
    <cellStyle name="쉼표 [0] 2 5 2 2 8 3" xfId="52204" xr:uid="{AD702F2E-69E5-4262-B276-7AF3FD003E0A}"/>
    <cellStyle name="쉼표 [0] 2 5 2 2 9" xfId="13324" xr:uid="{71CCE5F3-5CAE-4AD8-B5BE-840F06C54CCA}"/>
    <cellStyle name="쉼표 [0] 2 5 2 2 9 2" xfId="34924" xr:uid="{6A83CF5C-1DD0-4900-A1C1-EFD95D60F31C}"/>
    <cellStyle name="쉼표 [0] 2 5 2 2 9 3" xfId="56524" xr:uid="{54890072-4E09-46DF-8591-10696884AAB1}"/>
    <cellStyle name="쉼표 [0] 2 5 2 3" xfId="580" xr:uid="{1348CC6A-FC4B-4824-8BCB-EE32F05A7BB3}"/>
    <cellStyle name="쉼표 [0] 2 5 2 3 10" xfId="22180" xr:uid="{A084430D-038A-44D0-B1AE-1AB68A42944E}"/>
    <cellStyle name="쉼표 [0] 2 5 2 3 11" xfId="43780" xr:uid="{AD6C6ACC-06DA-4551-86DF-1AD2F4D77DF5}"/>
    <cellStyle name="쉼표 [0] 2 5 2 3 2" xfId="1444" xr:uid="{4A3F3A46-12C9-409E-AC8E-2891F7B1F280}"/>
    <cellStyle name="쉼표 [0] 2 5 2 3 2 2" xfId="5764" xr:uid="{E7FCE783-E321-498C-A052-885EA26895F9}"/>
    <cellStyle name="쉼표 [0] 2 5 2 3 2 2 2" xfId="27364" xr:uid="{BBFA4AB0-7FEC-437B-BC7C-36F1472CAF2B}"/>
    <cellStyle name="쉼표 [0] 2 5 2 3 2 2 3" xfId="48964" xr:uid="{B7601939-95A5-4A44-A0EC-AEABE5EED2F5}"/>
    <cellStyle name="쉼표 [0] 2 5 2 3 2 3" xfId="10084" xr:uid="{CC34B328-9814-47F4-A484-142E8E3367EA}"/>
    <cellStyle name="쉼표 [0] 2 5 2 3 2 3 2" xfId="31684" xr:uid="{079ABB79-8450-40F5-9F6A-BE4AF2BD396F}"/>
    <cellStyle name="쉼표 [0] 2 5 2 3 2 3 3" xfId="53284" xr:uid="{007E7B72-59BA-4DCA-8FBF-7396949AD6C3}"/>
    <cellStyle name="쉼표 [0] 2 5 2 3 2 4" xfId="14404" xr:uid="{B94C5CC0-1190-4393-9172-4F3948F0FF35}"/>
    <cellStyle name="쉼표 [0] 2 5 2 3 2 4 2" xfId="36004" xr:uid="{0569DBFD-CCD2-4FC9-A459-1E27F8B66826}"/>
    <cellStyle name="쉼표 [0] 2 5 2 3 2 4 3" xfId="57604" xr:uid="{BC010936-CD99-44ED-BD7C-BD8A954645E5}"/>
    <cellStyle name="쉼표 [0] 2 5 2 3 2 5" xfId="18724" xr:uid="{DAC2C5FF-FD78-4690-BBA7-E8B20FC07271}"/>
    <cellStyle name="쉼표 [0] 2 5 2 3 2 5 2" xfId="40324" xr:uid="{3C8523FE-B28C-4A7E-9A11-9CB23AD64D5D}"/>
    <cellStyle name="쉼표 [0] 2 5 2 3 2 5 3" xfId="61924" xr:uid="{BC6EB43A-D750-4DAF-A279-9D9DCB907B5D}"/>
    <cellStyle name="쉼표 [0] 2 5 2 3 2 6" xfId="23044" xr:uid="{ABBEADE4-7719-41C2-9D8E-17A49E7837E7}"/>
    <cellStyle name="쉼표 [0] 2 5 2 3 2 7" xfId="44644" xr:uid="{4A3BFFF3-F288-44DE-81CC-A195343E888B}"/>
    <cellStyle name="쉼표 [0] 2 5 2 3 3" xfId="2308" xr:uid="{0248BEAB-3D72-4130-A19C-A283AFC2FB77}"/>
    <cellStyle name="쉼표 [0] 2 5 2 3 3 2" xfId="6628" xr:uid="{2733DE92-A478-4485-A217-95001F1A455B}"/>
    <cellStyle name="쉼표 [0] 2 5 2 3 3 2 2" xfId="28228" xr:uid="{F9F4AA0C-C255-477B-90FA-FC51F0343ECB}"/>
    <cellStyle name="쉼표 [0] 2 5 2 3 3 2 3" xfId="49828" xr:uid="{C040535A-8926-49D6-B6A7-431A0DADD406}"/>
    <cellStyle name="쉼표 [0] 2 5 2 3 3 3" xfId="10948" xr:uid="{9E1C1F06-0096-40F5-88ED-6038A44224F3}"/>
    <cellStyle name="쉼표 [0] 2 5 2 3 3 3 2" xfId="32548" xr:uid="{4C865779-2F96-4C28-B10D-517EB0EF6FEE}"/>
    <cellStyle name="쉼표 [0] 2 5 2 3 3 3 3" xfId="54148" xr:uid="{463068D3-DB48-4D14-8BA3-23FF2DF38195}"/>
    <cellStyle name="쉼표 [0] 2 5 2 3 3 4" xfId="15268" xr:uid="{72977F9C-FBB4-4583-8EF2-98851EB60A91}"/>
    <cellStyle name="쉼표 [0] 2 5 2 3 3 4 2" xfId="36868" xr:uid="{B7020A03-D3DE-4F14-9E43-6A55E62A1E05}"/>
    <cellStyle name="쉼표 [0] 2 5 2 3 3 4 3" xfId="58468" xr:uid="{36FDF2E8-21B8-4887-BCE2-B593221AB82A}"/>
    <cellStyle name="쉼표 [0] 2 5 2 3 3 5" xfId="19588" xr:uid="{5CB65408-7B4E-4539-892F-3C5B918ACB60}"/>
    <cellStyle name="쉼표 [0] 2 5 2 3 3 5 2" xfId="41188" xr:uid="{FEAC2A60-BF6F-4651-B60A-09E3F703149B}"/>
    <cellStyle name="쉼표 [0] 2 5 2 3 3 5 3" xfId="62788" xr:uid="{0B3E2D81-5D67-4AE2-B257-39B5754FB20C}"/>
    <cellStyle name="쉼표 [0] 2 5 2 3 3 6" xfId="23908" xr:uid="{3002CC77-A72D-4099-8788-3C808758CF8F}"/>
    <cellStyle name="쉼표 [0] 2 5 2 3 3 7" xfId="45508" xr:uid="{FE745407-FCAE-47D9-B32B-D774366557CD}"/>
    <cellStyle name="쉼표 [0] 2 5 2 3 4" xfId="3172" xr:uid="{B3F49C88-DD97-46EE-834A-D26DEB7257DE}"/>
    <cellStyle name="쉼표 [0] 2 5 2 3 4 2" xfId="7492" xr:uid="{DD060CB9-C8BC-4AAB-A7D0-72E670D581BF}"/>
    <cellStyle name="쉼표 [0] 2 5 2 3 4 2 2" xfId="29092" xr:uid="{4D29C62E-F72E-4522-94F1-6C179D9CA93D}"/>
    <cellStyle name="쉼표 [0] 2 5 2 3 4 2 3" xfId="50692" xr:uid="{4C86CD47-9C37-4A03-8DF9-0B77BBA1B6B0}"/>
    <cellStyle name="쉼표 [0] 2 5 2 3 4 3" xfId="11812" xr:uid="{24E33A75-AFDA-453A-A840-DB9792F79BDE}"/>
    <cellStyle name="쉼표 [0] 2 5 2 3 4 3 2" xfId="33412" xr:uid="{8E69220B-4464-4BB3-BA48-98F02D52636F}"/>
    <cellStyle name="쉼표 [0] 2 5 2 3 4 3 3" xfId="55012" xr:uid="{89FABC0A-47F6-47BA-8FC2-C2183500CD8A}"/>
    <cellStyle name="쉼표 [0] 2 5 2 3 4 4" xfId="16132" xr:uid="{E7618A3D-19EE-4627-B42C-97E24A24CAF2}"/>
    <cellStyle name="쉼표 [0] 2 5 2 3 4 4 2" xfId="37732" xr:uid="{7EF8BF2D-73F7-43EE-8812-23CBE656ED8A}"/>
    <cellStyle name="쉼표 [0] 2 5 2 3 4 4 3" xfId="59332" xr:uid="{517519CB-858E-4C5F-91EF-5D96EDC9EEC0}"/>
    <cellStyle name="쉼표 [0] 2 5 2 3 4 5" xfId="20452" xr:uid="{29E096C7-5329-435A-B5AB-7E0F7986C780}"/>
    <cellStyle name="쉼표 [0] 2 5 2 3 4 5 2" xfId="42052" xr:uid="{EFBB4DC5-013E-47D3-B5D3-1393988CA830}"/>
    <cellStyle name="쉼표 [0] 2 5 2 3 4 5 3" xfId="63652" xr:uid="{D7629219-6581-4AC7-A64B-BED991C56C0E}"/>
    <cellStyle name="쉼표 [0] 2 5 2 3 4 6" xfId="24772" xr:uid="{2E1A4446-120F-48BF-8008-9D99C784BBD4}"/>
    <cellStyle name="쉼표 [0] 2 5 2 3 4 7" xfId="46372" xr:uid="{8D64BFAB-0660-43FD-AB61-EBB63086E711}"/>
    <cellStyle name="쉼표 [0] 2 5 2 3 5" xfId="4036" xr:uid="{3D892362-14B7-4727-9DAD-81062FE684CD}"/>
    <cellStyle name="쉼표 [0] 2 5 2 3 5 2" xfId="8356" xr:uid="{F008FC93-A43A-4B12-8F59-608584E8FF51}"/>
    <cellStyle name="쉼표 [0] 2 5 2 3 5 2 2" xfId="29956" xr:uid="{DDD092B5-8B7A-477F-8999-12EB044F85AC}"/>
    <cellStyle name="쉼표 [0] 2 5 2 3 5 2 3" xfId="51556" xr:uid="{CCA69FFD-5498-4B3A-BF81-28BF0EB78B67}"/>
    <cellStyle name="쉼표 [0] 2 5 2 3 5 3" xfId="12676" xr:uid="{EFFF72C1-0E51-4F7A-BB82-17BB83CFE164}"/>
    <cellStyle name="쉼표 [0] 2 5 2 3 5 3 2" xfId="34276" xr:uid="{89FF4EF6-7BA5-4B1D-A758-882F877B4012}"/>
    <cellStyle name="쉼표 [0] 2 5 2 3 5 3 3" xfId="55876" xr:uid="{C30404DF-224A-4756-9A6B-B931A507F244}"/>
    <cellStyle name="쉼표 [0] 2 5 2 3 5 4" xfId="16996" xr:uid="{F6CF0F98-55C5-4F56-BC1A-A3BDE8A38C7B}"/>
    <cellStyle name="쉼표 [0] 2 5 2 3 5 4 2" xfId="38596" xr:uid="{674F687E-23A6-4D06-83BB-3843578727BF}"/>
    <cellStyle name="쉼표 [0] 2 5 2 3 5 4 3" xfId="60196" xr:uid="{60D3D53E-7A1F-4D80-B2E3-774A77DCA526}"/>
    <cellStyle name="쉼표 [0] 2 5 2 3 5 5" xfId="21316" xr:uid="{E006E503-FCFC-4A3E-B418-5B0910DC8A27}"/>
    <cellStyle name="쉼표 [0] 2 5 2 3 5 5 2" xfId="42916" xr:uid="{966947F2-FF3A-4C13-A533-0A4A117219B7}"/>
    <cellStyle name="쉼표 [0] 2 5 2 3 5 5 3" xfId="64516" xr:uid="{9EE52F32-1316-402E-A19F-4BD95A39DECD}"/>
    <cellStyle name="쉼표 [0] 2 5 2 3 5 6" xfId="25636" xr:uid="{CF2C2BD0-CADA-4213-B2B2-F6B906ABD3FF}"/>
    <cellStyle name="쉼표 [0] 2 5 2 3 5 7" xfId="47236" xr:uid="{8C5FF835-010E-424E-B914-EDD5A09C632D}"/>
    <cellStyle name="쉼표 [0] 2 5 2 3 6" xfId="4900" xr:uid="{68074235-BF03-47C7-BCEF-CCE471FD7A76}"/>
    <cellStyle name="쉼표 [0] 2 5 2 3 6 2" xfId="26500" xr:uid="{9DA25EAE-C3FE-428B-8E83-9CFAF0E2D0A5}"/>
    <cellStyle name="쉼표 [0] 2 5 2 3 6 3" xfId="48100" xr:uid="{702CAB87-332E-45D8-9BB1-D9F30D75F182}"/>
    <cellStyle name="쉼표 [0] 2 5 2 3 7" xfId="9220" xr:uid="{170F930C-8972-41C6-9ADB-3DB14985A2DF}"/>
    <cellStyle name="쉼표 [0] 2 5 2 3 7 2" xfId="30820" xr:uid="{76F25626-D2BA-4E00-96DF-9066CE93E52A}"/>
    <cellStyle name="쉼표 [0] 2 5 2 3 7 3" xfId="52420" xr:uid="{C01C2E42-061B-4493-A3DE-F936CB1794D3}"/>
    <cellStyle name="쉼표 [0] 2 5 2 3 8" xfId="13540" xr:uid="{5732B95F-BA8D-403B-8E20-FD84E93262F0}"/>
    <cellStyle name="쉼표 [0] 2 5 2 3 8 2" xfId="35140" xr:uid="{53D8CCFB-4DFA-49B8-9965-5843BC45AAA8}"/>
    <cellStyle name="쉼표 [0] 2 5 2 3 8 3" xfId="56740" xr:uid="{7E438E2F-C800-4144-AC9A-B4DA3D84C89C}"/>
    <cellStyle name="쉼표 [0] 2 5 2 3 9" xfId="17860" xr:uid="{1E29A625-546B-4DB4-BFFB-7CABBDCB498C}"/>
    <cellStyle name="쉼표 [0] 2 5 2 3 9 2" xfId="39460" xr:uid="{984B6F95-507C-478A-A178-E9E88EF2732F}"/>
    <cellStyle name="쉼표 [0] 2 5 2 3 9 3" xfId="61060" xr:uid="{CC8E65BE-931F-4749-ACB8-B3E94D9E900C}"/>
    <cellStyle name="쉼표 [0] 2 5 2 4" xfId="1012" xr:uid="{FF87A33F-B7EB-4251-B53B-9236AC4A1F43}"/>
    <cellStyle name="쉼표 [0] 2 5 2 4 2" xfId="5332" xr:uid="{F8DA4DED-561C-4FE7-B914-7D27765678CC}"/>
    <cellStyle name="쉼표 [0] 2 5 2 4 2 2" xfId="26932" xr:uid="{D428C762-4D4E-4B7A-A009-DB2BCE694C4E}"/>
    <cellStyle name="쉼표 [0] 2 5 2 4 2 3" xfId="48532" xr:uid="{9A200000-98B5-4713-A381-318D42588954}"/>
    <cellStyle name="쉼표 [0] 2 5 2 4 3" xfId="9652" xr:uid="{C2171DF8-5F5E-4131-8A25-978F799069F8}"/>
    <cellStyle name="쉼표 [0] 2 5 2 4 3 2" xfId="31252" xr:uid="{D2C686CC-3F59-41B9-8AAB-0C07501D338E}"/>
    <cellStyle name="쉼표 [0] 2 5 2 4 3 3" xfId="52852" xr:uid="{726E3591-EA65-44F9-9CD3-9348F92F8FDF}"/>
    <cellStyle name="쉼표 [0] 2 5 2 4 4" xfId="13972" xr:uid="{A971E278-3F71-4EB6-B0C7-4F283B7ACE35}"/>
    <cellStyle name="쉼표 [0] 2 5 2 4 4 2" xfId="35572" xr:uid="{741D2D1C-7D21-48C9-BE2D-D994CCC62131}"/>
    <cellStyle name="쉼표 [0] 2 5 2 4 4 3" xfId="57172" xr:uid="{905365D1-46B1-4C98-82C4-1AD19A07DF17}"/>
    <cellStyle name="쉼표 [0] 2 5 2 4 5" xfId="18292" xr:uid="{350517C2-80DE-4F1B-83B6-C615B73D7235}"/>
    <cellStyle name="쉼표 [0] 2 5 2 4 5 2" xfId="39892" xr:uid="{79ED1FA1-81C4-458C-AC58-74950CD9375E}"/>
    <cellStyle name="쉼표 [0] 2 5 2 4 5 3" xfId="61492" xr:uid="{C2FFDD63-04DF-4EFD-9F88-A412A8572AD7}"/>
    <cellStyle name="쉼표 [0] 2 5 2 4 6" xfId="22612" xr:uid="{8B4D72A2-3964-4588-BDC3-AFB14A1FC0DD}"/>
    <cellStyle name="쉼표 [0] 2 5 2 4 7" xfId="44212" xr:uid="{A04FBACE-CC41-4DE6-AB86-45F89E6A5BF0}"/>
    <cellStyle name="쉼표 [0] 2 5 2 5" xfId="1876" xr:uid="{082EA89B-581B-433D-A064-D786C2E0DC89}"/>
    <cellStyle name="쉼표 [0] 2 5 2 5 2" xfId="6196" xr:uid="{0F92997F-6098-48A1-87D1-13560E84B952}"/>
    <cellStyle name="쉼표 [0] 2 5 2 5 2 2" xfId="27796" xr:uid="{1058AEDB-EEBD-4A27-8921-F09BF11605BA}"/>
    <cellStyle name="쉼표 [0] 2 5 2 5 2 3" xfId="49396" xr:uid="{16A10467-02D4-464B-B6E8-93171207C9E8}"/>
    <cellStyle name="쉼표 [0] 2 5 2 5 3" xfId="10516" xr:uid="{EEE8B079-6D17-4A2A-B411-F423671B625D}"/>
    <cellStyle name="쉼표 [0] 2 5 2 5 3 2" xfId="32116" xr:uid="{5B2F9D71-E233-4BF5-9B7F-3013F15A16C0}"/>
    <cellStyle name="쉼표 [0] 2 5 2 5 3 3" xfId="53716" xr:uid="{C2E1228E-43DF-4A35-8394-05C390ACB2A9}"/>
    <cellStyle name="쉼표 [0] 2 5 2 5 4" xfId="14836" xr:uid="{EEB6C5B8-29DA-4E5C-BDA3-C9F83D690102}"/>
    <cellStyle name="쉼표 [0] 2 5 2 5 4 2" xfId="36436" xr:uid="{8F123EDB-44F2-452A-BECC-2FFE64B30A9C}"/>
    <cellStyle name="쉼표 [0] 2 5 2 5 4 3" xfId="58036" xr:uid="{26B87EE9-B561-49D2-BF99-FDEC6D1BE86B}"/>
    <cellStyle name="쉼표 [0] 2 5 2 5 5" xfId="19156" xr:uid="{6DE90B8B-A3A0-4434-8256-C8D19B2BF824}"/>
    <cellStyle name="쉼표 [0] 2 5 2 5 5 2" xfId="40756" xr:uid="{0A13FEC3-51A6-4F5D-905A-EB4A75856705}"/>
    <cellStyle name="쉼표 [0] 2 5 2 5 5 3" xfId="62356" xr:uid="{11DFCE89-38BC-49C6-9FC9-F8037CF81243}"/>
    <cellStyle name="쉼표 [0] 2 5 2 5 6" xfId="23476" xr:uid="{005AD020-812D-4F55-A88E-C36B5EEFBD21}"/>
    <cellStyle name="쉼표 [0] 2 5 2 5 7" xfId="45076" xr:uid="{B93089BA-77DC-475D-88FC-3015F5C4A1FA}"/>
    <cellStyle name="쉼표 [0] 2 5 2 6" xfId="2740" xr:uid="{6A03E9F9-7BC7-4A5D-B16A-0EA794615BBC}"/>
    <cellStyle name="쉼표 [0] 2 5 2 6 2" xfId="7060" xr:uid="{4DFF6E56-620B-48BA-892C-758EEAE76F9A}"/>
    <cellStyle name="쉼표 [0] 2 5 2 6 2 2" xfId="28660" xr:uid="{0CA1BB62-9535-4187-9187-11C55D86CE15}"/>
    <cellStyle name="쉼표 [0] 2 5 2 6 2 3" xfId="50260" xr:uid="{C49FB1E4-FFEE-4B60-A309-A3BC5964EB37}"/>
    <cellStyle name="쉼표 [0] 2 5 2 6 3" xfId="11380" xr:uid="{C25EB1B0-5197-419F-9207-B537E67DF775}"/>
    <cellStyle name="쉼표 [0] 2 5 2 6 3 2" xfId="32980" xr:uid="{BB344D0D-C825-4B36-A144-21678730F48B}"/>
    <cellStyle name="쉼표 [0] 2 5 2 6 3 3" xfId="54580" xr:uid="{282B8838-BCAF-45C7-AC80-F178041508FF}"/>
    <cellStyle name="쉼표 [0] 2 5 2 6 4" xfId="15700" xr:uid="{34C9CB6B-DA1E-41E1-94BF-1D957152D92F}"/>
    <cellStyle name="쉼표 [0] 2 5 2 6 4 2" xfId="37300" xr:uid="{F6DB4698-33A1-41D9-BFBF-25132E8B03A1}"/>
    <cellStyle name="쉼표 [0] 2 5 2 6 4 3" xfId="58900" xr:uid="{1EB9B945-C33B-4CAB-BF0D-FFCB8D9B94E3}"/>
    <cellStyle name="쉼표 [0] 2 5 2 6 5" xfId="20020" xr:uid="{EE62CFEA-868A-4757-93B9-1ED3AF60FC52}"/>
    <cellStyle name="쉼표 [0] 2 5 2 6 5 2" xfId="41620" xr:uid="{A58C0324-ED11-4833-BF37-8D635781570B}"/>
    <cellStyle name="쉼표 [0] 2 5 2 6 5 3" xfId="63220" xr:uid="{80214BB5-22DC-4949-8008-9953B738F2AF}"/>
    <cellStyle name="쉼표 [0] 2 5 2 6 6" xfId="24340" xr:uid="{71878D02-1730-4439-8565-9BE1CE3BEF8F}"/>
    <cellStyle name="쉼표 [0] 2 5 2 6 7" xfId="45940" xr:uid="{6BBEEF2A-15CC-474B-9A34-1ACAD471EC4F}"/>
    <cellStyle name="쉼표 [0] 2 5 2 7" xfId="3604" xr:uid="{EDF4A3F1-A389-4C66-997C-FFE625A86862}"/>
    <cellStyle name="쉼표 [0] 2 5 2 7 2" xfId="7924" xr:uid="{A95F7DF6-6CDC-4AA2-ABB8-A54AD8C78B1A}"/>
    <cellStyle name="쉼표 [0] 2 5 2 7 2 2" xfId="29524" xr:uid="{B68C3D0F-16B2-4B27-BE9A-87D1E42F2923}"/>
    <cellStyle name="쉼표 [0] 2 5 2 7 2 3" xfId="51124" xr:uid="{CA0CC8D4-F943-4AAF-A621-EB666BE7BC5A}"/>
    <cellStyle name="쉼표 [0] 2 5 2 7 3" xfId="12244" xr:uid="{862CCF30-85E4-42E1-8FBA-0D3023417140}"/>
    <cellStyle name="쉼표 [0] 2 5 2 7 3 2" xfId="33844" xr:uid="{9326E4DD-350C-48A7-B926-702B6407C520}"/>
    <cellStyle name="쉼표 [0] 2 5 2 7 3 3" xfId="55444" xr:uid="{F2D7AFD4-B166-4849-B872-97EEB4886043}"/>
    <cellStyle name="쉼표 [0] 2 5 2 7 4" xfId="16564" xr:uid="{D15F8CDF-1CE5-4AD1-BBBA-0389A8D42C2C}"/>
    <cellStyle name="쉼표 [0] 2 5 2 7 4 2" xfId="38164" xr:uid="{DDC6A239-9F03-4080-85F3-ABE487BF4E6D}"/>
    <cellStyle name="쉼표 [0] 2 5 2 7 4 3" xfId="59764" xr:uid="{6A27F751-91D2-42FF-9501-43C933ECE897}"/>
    <cellStyle name="쉼표 [0] 2 5 2 7 5" xfId="20884" xr:uid="{55AE2D72-893F-4C0A-914D-5FD9DCCE6EFA}"/>
    <cellStyle name="쉼표 [0] 2 5 2 7 5 2" xfId="42484" xr:uid="{3A5691CF-1F89-4E91-BBAA-1C6025889375}"/>
    <cellStyle name="쉼표 [0] 2 5 2 7 5 3" xfId="64084" xr:uid="{04DB7D90-ED48-4754-B0C0-C46C0C8EC9CF}"/>
    <cellStyle name="쉼표 [0] 2 5 2 7 6" xfId="25204" xr:uid="{C91965E8-88B5-42D7-9378-9005B444B54B}"/>
    <cellStyle name="쉼표 [0] 2 5 2 7 7" xfId="46804" xr:uid="{94EF7F85-4B42-4F40-A206-611FF70F16A7}"/>
    <cellStyle name="쉼표 [0] 2 5 2 8" xfId="4468" xr:uid="{B504AB0B-1ADF-4632-8C67-2C7FC237DCE8}"/>
    <cellStyle name="쉼표 [0] 2 5 2 8 2" xfId="26068" xr:uid="{DDDE65C3-59FB-4024-B74A-C87FAF5EFB56}"/>
    <cellStyle name="쉼표 [0] 2 5 2 8 3" xfId="47668" xr:uid="{6B94CCB5-A120-48A7-A8F1-5FDA4F484039}"/>
    <cellStyle name="쉼표 [0] 2 5 2 9" xfId="8788" xr:uid="{52609586-03B4-48C3-A238-A670C0D3332B}"/>
    <cellStyle name="쉼표 [0] 2 5 2 9 2" xfId="30388" xr:uid="{A66C6C0B-EDA6-4F8E-9053-B899E202EDAF}"/>
    <cellStyle name="쉼표 [0] 2 5 2 9 3" xfId="51988" xr:uid="{E3BC3413-C964-49EA-BD4C-7AE522C35C81}"/>
    <cellStyle name="쉼표 [0] 2 5 3" xfId="244" xr:uid="{B46EFB21-2AF0-416F-986C-1D905479ECC4}"/>
    <cellStyle name="쉼표 [0] 2 5 3 10" xfId="17524" xr:uid="{B36A16B9-8EA7-40B1-AFCB-685BC7D88C1C}"/>
    <cellStyle name="쉼표 [0] 2 5 3 10 2" xfId="39124" xr:uid="{8511DA8A-8E94-473F-8D08-4792FAFAB97A}"/>
    <cellStyle name="쉼표 [0] 2 5 3 10 3" xfId="60724" xr:uid="{A0250EBA-3A53-4FDC-A4AF-2E764B7CBDA6}"/>
    <cellStyle name="쉼표 [0] 2 5 3 11" xfId="21844" xr:uid="{2C52FB98-4642-4301-928C-8F762DFE2E1D}"/>
    <cellStyle name="쉼표 [0] 2 5 3 12" xfId="43444" xr:uid="{6DE8A3E5-D576-4409-AC67-9A5F865E9257}"/>
    <cellStyle name="쉼표 [0] 2 5 3 2" xfId="676" xr:uid="{9D533C48-346E-467E-9B61-EFDFF3CB2D1C}"/>
    <cellStyle name="쉼표 [0] 2 5 3 2 10" xfId="22276" xr:uid="{508ADA82-EB5F-42C1-953B-3C7449FCF051}"/>
    <cellStyle name="쉼표 [0] 2 5 3 2 11" xfId="43876" xr:uid="{304437B4-AFCC-40DE-A0C1-466A2875CFD4}"/>
    <cellStyle name="쉼표 [0] 2 5 3 2 2" xfId="1540" xr:uid="{2C4D2FA4-A078-46E5-9AC5-9BE0D5B5944E}"/>
    <cellStyle name="쉼표 [0] 2 5 3 2 2 2" xfId="5860" xr:uid="{CF1F6669-7DBA-4C3D-8A81-4D308D973568}"/>
    <cellStyle name="쉼표 [0] 2 5 3 2 2 2 2" xfId="27460" xr:uid="{CEDAEC11-31DD-4716-BE3E-8CC928663453}"/>
    <cellStyle name="쉼표 [0] 2 5 3 2 2 2 3" xfId="49060" xr:uid="{2C546373-14D3-47D6-A3F6-7EFD3AE5A585}"/>
    <cellStyle name="쉼표 [0] 2 5 3 2 2 3" xfId="10180" xr:uid="{124B0D9A-53A3-4A40-B14B-B415EDBC58B7}"/>
    <cellStyle name="쉼표 [0] 2 5 3 2 2 3 2" xfId="31780" xr:uid="{2D829765-26B4-45D1-98A7-8C793D45E3A7}"/>
    <cellStyle name="쉼표 [0] 2 5 3 2 2 3 3" xfId="53380" xr:uid="{9AF20062-3D5E-4BA1-9F11-959DE2EC0E0E}"/>
    <cellStyle name="쉼표 [0] 2 5 3 2 2 4" xfId="14500" xr:uid="{A4D832A8-1300-487C-B315-99B8A5026370}"/>
    <cellStyle name="쉼표 [0] 2 5 3 2 2 4 2" xfId="36100" xr:uid="{8D17EBB1-23CB-401D-ABE4-82B711428444}"/>
    <cellStyle name="쉼표 [0] 2 5 3 2 2 4 3" xfId="57700" xr:uid="{27ED1F05-B3B3-44FC-A4EF-3E6FF5D513B4}"/>
    <cellStyle name="쉼표 [0] 2 5 3 2 2 5" xfId="18820" xr:uid="{C8779118-5165-4870-9E93-AECD2B05BA3F}"/>
    <cellStyle name="쉼표 [0] 2 5 3 2 2 5 2" xfId="40420" xr:uid="{9EA69B9A-E1C5-441A-82BA-26E6299AE9D7}"/>
    <cellStyle name="쉼표 [0] 2 5 3 2 2 5 3" xfId="62020" xr:uid="{05E39B91-A1D8-4DDA-9DE2-99DEB3FE3E7F}"/>
    <cellStyle name="쉼표 [0] 2 5 3 2 2 6" xfId="23140" xr:uid="{3855D5A3-2419-45D3-854D-5F331A0E5B3F}"/>
    <cellStyle name="쉼표 [0] 2 5 3 2 2 7" xfId="44740" xr:uid="{15E8C989-B4D7-4649-8EF0-A77834B6B205}"/>
    <cellStyle name="쉼표 [0] 2 5 3 2 3" xfId="2404" xr:uid="{4453FE2F-BB4D-4E85-B228-916DD19E5A73}"/>
    <cellStyle name="쉼표 [0] 2 5 3 2 3 2" xfId="6724" xr:uid="{BD519687-53E7-4478-A463-F86E7673C6F9}"/>
    <cellStyle name="쉼표 [0] 2 5 3 2 3 2 2" xfId="28324" xr:uid="{F1A5AE7F-068C-4CF0-8958-3C10135EA348}"/>
    <cellStyle name="쉼표 [0] 2 5 3 2 3 2 3" xfId="49924" xr:uid="{577F7A6C-677D-4F50-8370-3156B6CF8689}"/>
    <cellStyle name="쉼표 [0] 2 5 3 2 3 3" xfId="11044" xr:uid="{A6A8C69E-1632-4293-AB0E-9CFCE7AFBCF4}"/>
    <cellStyle name="쉼표 [0] 2 5 3 2 3 3 2" xfId="32644" xr:uid="{C32FE4AD-1098-458C-8B7D-BFDC6B06B4FC}"/>
    <cellStyle name="쉼표 [0] 2 5 3 2 3 3 3" xfId="54244" xr:uid="{A4C17AB2-B1B1-4A3C-81F4-2B02344B5C0D}"/>
    <cellStyle name="쉼표 [0] 2 5 3 2 3 4" xfId="15364" xr:uid="{1EF83BD7-6F8A-46F6-BB2F-D44D30E541A2}"/>
    <cellStyle name="쉼표 [0] 2 5 3 2 3 4 2" xfId="36964" xr:uid="{179A089E-6936-4F97-80A4-0230DABDAA13}"/>
    <cellStyle name="쉼표 [0] 2 5 3 2 3 4 3" xfId="58564" xr:uid="{55C77985-4ABF-452C-9602-A0847E78EBD0}"/>
    <cellStyle name="쉼표 [0] 2 5 3 2 3 5" xfId="19684" xr:uid="{0B43F7BB-11ED-45D0-91AD-1829965014BD}"/>
    <cellStyle name="쉼표 [0] 2 5 3 2 3 5 2" xfId="41284" xr:uid="{6336084C-F46E-4BDF-9027-3D741890B3CF}"/>
    <cellStyle name="쉼표 [0] 2 5 3 2 3 5 3" xfId="62884" xr:uid="{A56E36D8-E175-4A2D-BBC2-52184BF14D35}"/>
    <cellStyle name="쉼표 [0] 2 5 3 2 3 6" xfId="24004" xr:uid="{BEF61F27-7173-496D-82E4-3AD930A3337F}"/>
    <cellStyle name="쉼표 [0] 2 5 3 2 3 7" xfId="45604" xr:uid="{816F58C4-9DDD-45CD-A823-0ACD7824CC3A}"/>
    <cellStyle name="쉼표 [0] 2 5 3 2 4" xfId="3268" xr:uid="{BA8C7F7D-DFCC-4153-B3CB-1FF54474A4E8}"/>
    <cellStyle name="쉼표 [0] 2 5 3 2 4 2" xfId="7588" xr:uid="{51B21CFA-5ED3-4E86-9859-C08DBD867481}"/>
    <cellStyle name="쉼표 [0] 2 5 3 2 4 2 2" xfId="29188" xr:uid="{03C3B11A-F4EF-4DE8-9F6A-32CD2F070A52}"/>
    <cellStyle name="쉼표 [0] 2 5 3 2 4 2 3" xfId="50788" xr:uid="{E6DDC3C4-BFA6-4A4B-9EA5-74FEFA6F7B97}"/>
    <cellStyle name="쉼표 [0] 2 5 3 2 4 3" xfId="11908" xr:uid="{10F50D8C-C664-4A9F-95AE-9B72C117ACC0}"/>
    <cellStyle name="쉼표 [0] 2 5 3 2 4 3 2" xfId="33508" xr:uid="{F292A771-CD56-466C-9F17-649716E7F451}"/>
    <cellStyle name="쉼표 [0] 2 5 3 2 4 3 3" xfId="55108" xr:uid="{721429E1-ECE8-4561-A57B-80602DE39713}"/>
    <cellStyle name="쉼표 [0] 2 5 3 2 4 4" xfId="16228" xr:uid="{E925A586-5438-4022-BD0C-F144A8D95346}"/>
    <cellStyle name="쉼표 [0] 2 5 3 2 4 4 2" xfId="37828" xr:uid="{172FEB28-E132-4202-8E27-F2E299CFF3A5}"/>
    <cellStyle name="쉼표 [0] 2 5 3 2 4 4 3" xfId="59428" xr:uid="{7570494A-23DC-4B83-A283-E9CC868AC5A0}"/>
    <cellStyle name="쉼표 [0] 2 5 3 2 4 5" xfId="20548" xr:uid="{CCF4E6A7-F60D-4393-BFA2-41739F66ED95}"/>
    <cellStyle name="쉼표 [0] 2 5 3 2 4 5 2" xfId="42148" xr:uid="{1595D46E-94CF-43D0-8D9D-57E8B165AEEB}"/>
    <cellStyle name="쉼표 [0] 2 5 3 2 4 5 3" xfId="63748" xr:uid="{D6DB1A52-DED8-4CE8-A116-589C0D06719D}"/>
    <cellStyle name="쉼표 [0] 2 5 3 2 4 6" xfId="24868" xr:uid="{CE13212E-A1F2-4123-9BE5-982A4FC43726}"/>
    <cellStyle name="쉼표 [0] 2 5 3 2 4 7" xfId="46468" xr:uid="{202E5EEF-BDB0-4C66-A437-E81431E9CBFA}"/>
    <cellStyle name="쉼표 [0] 2 5 3 2 5" xfId="4132" xr:uid="{73B49D19-2AEC-492D-B3B6-FDE8DC0F63DD}"/>
    <cellStyle name="쉼표 [0] 2 5 3 2 5 2" xfId="8452" xr:uid="{4D53C859-DB61-4890-803C-6A203475D035}"/>
    <cellStyle name="쉼표 [0] 2 5 3 2 5 2 2" xfId="30052" xr:uid="{CE4165D2-E30C-462B-9B8E-83BDB3DE0195}"/>
    <cellStyle name="쉼표 [0] 2 5 3 2 5 2 3" xfId="51652" xr:uid="{928D8CB6-E165-492C-8BD5-CCD5B2648CDD}"/>
    <cellStyle name="쉼표 [0] 2 5 3 2 5 3" xfId="12772" xr:uid="{52079B5F-D306-40FF-8311-1B432425FF54}"/>
    <cellStyle name="쉼표 [0] 2 5 3 2 5 3 2" xfId="34372" xr:uid="{3D9D3A26-C923-45F5-9478-074067442D31}"/>
    <cellStyle name="쉼표 [0] 2 5 3 2 5 3 3" xfId="55972" xr:uid="{E0AED972-7235-4037-B7F3-98738210B7E7}"/>
    <cellStyle name="쉼표 [0] 2 5 3 2 5 4" xfId="17092" xr:uid="{0968880D-F79C-458F-A24E-64B01D41FA59}"/>
    <cellStyle name="쉼표 [0] 2 5 3 2 5 4 2" xfId="38692" xr:uid="{5CA9C5FD-F285-404C-AA73-514D39D43449}"/>
    <cellStyle name="쉼표 [0] 2 5 3 2 5 4 3" xfId="60292" xr:uid="{1CFCE01E-C463-4676-8E98-19CF159FD1DF}"/>
    <cellStyle name="쉼표 [0] 2 5 3 2 5 5" xfId="21412" xr:uid="{4E41CB4B-DEC3-41B1-B00B-7E448E8B230C}"/>
    <cellStyle name="쉼표 [0] 2 5 3 2 5 5 2" xfId="43012" xr:uid="{90CF90ED-F079-491D-9145-E3B315197788}"/>
    <cellStyle name="쉼표 [0] 2 5 3 2 5 5 3" xfId="64612" xr:uid="{5F19B479-CF9A-4A3A-8EA6-74C708B5D2C3}"/>
    <cellStyle name="쉼표 [0] 2 5 3 2 5 6" xfId="25732" xr:uid="{A973D688-6A7B-4AF4-8573-666532D36832}"/>
    <cellStyle name="쉼표 [0] 2 5 3 2 5 7" xfId="47332" xr:uid="{A1713C05-2336-4557-91BC-6079B00B4BAE}"/>
    <cellStyle name="쉼표 [0] 2 5 3 2 6" xfId="4996" xr:uid="{777526E7-F446-40B9-9816-626140F027CB}"/>
    <cellStyle name="쉼표 [0] 2 5 3 2 6 2" xfId="26596" xr:uid="{C54BC259-260D-4066-82D0-659695819A13}"/>
    <cellStyle name="쉼표 [0] 2 5 3 2 6 3" xfId="48196" xr:uid="{927F6E78-2F46-4FC9-B982-3E0168DDA6C9}"/>
    <cellStyle name="쉼표 [0] 2 5 3 2 7" xfId="9316" xr:uid="{8E98FA59-1D84-40B4-B8A4-E7851F6B5B56}"/>
    <cellStyle name="쉼표 [0] 2 5 3 2 7 2" xfId="30916" xr:uid="{E3B92EE1-06FC-4011-80C4-E7478D5CFDA6}"/>
    <cellStyle name="쉼표 [0] 2 5 3 2 7 3" xfId="52516" xr:uid="{7DDD55EC-9368-47BC-8A0D-C0E49D51F6F1}"/>
    <cellStyle name="쉼표 [0] 2 5 3 2 8" xfId="13636" xr:uid="{E0324162-76AA-4542-87DE-B4F6B5039965}"/>
    <cellStyle name="쉼표 [0] 2 5 3 2 8 2" xfId="35236" xr:uid="{F1C13F8F-79C8-4735-B26B-CE7F83D0F388}"/>
    <cellStyle name="쉼표 [0] 2 5 3 2 8 3" xfId="56836" xr:uid="{9C053FF0-68F6-4B9F-99A8-675908A83795}"/>
    <cellStyle name="쉼표 [0] 2 5 3 2 9" xfId="17956" xr:uid="{C8E27EE4-F275-45CE-AD01-197A9A7A3EBF}"/>
    <cellStyle name="쉼표 [0] 2 5 3 2 9 2" xfId="39556" xr:uid="{4A0310CD-0777-42BA-A145-14D5F9DE453A}"/>
    <cellStyle name="쉼표 [0] 2 5 3 2 9 3" xfId="61156" xr:uid="{38B5A63C-3C9E-4DB1-B8EF-065C70726159}"/>
    <cellStyle name="쉼표 [0] 2 5 3 3" xfId="1108" xr:uid="{55B7EDE3-5E29-4453-8C3E-8E6661D76F31}"/>
    <cellStyle name="쉼표 [0] 2 5 3 3 2" xfId="5428" xr:uid="{DF4EB24D-7F5E-4CB7-86B5-D4AC0EAC4030}"/>
    <cellStyle name="쉼표 [0] 2 5 3 3 2 2" xfId="27028" xr:uid="{81B4DC30-19CC-448E-BD68-A14841E94915}"/>
    <cellStyle name="쉼표 [0] 2 5 3 3 2 3" xfId="48628" xr:uid="{5A24FF77-1843-4171-864C-82C552E78EA2}"/>
    <cellStyle name="쉼표 [0] 2 5 3 3 3" xfId="9748" xr:uid="{CA50C147-1F0A-4A72-AEBD-6FDFF85AAE63}"/>
    <cellStyle name="쉼표 [0] 2 5 3 3 3 2" xfId="31348" xr:uid="{232CAB43-46C9-4C97-8BD1-6032E6D89535}"/>
    <cellStyle name="쉼표 [0] 2 5 3 3 3 3" xfId="52948" xr:uid="{B0D6C1AA-ABCA-4070-940D-C43ED0D6EF93}"/>
    <cellStyle name="쉼표 [0] 2 5 3 3 4" xfId="14068" xr:uid="{9387C701-65CA-49D1-853F-241038D3C045}"/>
    <cellStyle name="쉼표 [0] 2 5 3 3 4 2" xfId="35668" xr:uid="{64E01ACB-8DBE-44CB-949D-879A16C20DFB}"/>
    <cellStyle name="쉼표 [0] 2 5 3 3 4 3" xfId="57268" xr:uid="{E5ED4EAF-8217-455E-A9B0-CAB52D71FF96}"/>
    <cellStyle name="쉼표 [0] 2 5 3 3 5" xfId="18388" xr:uid="{AAD1A292-C2D7-4E71-96DC-6EC87952552C}"/>
    <cellStyle name="쉼표 [0] 2 5 3 3 5 2" xfId="39988" xr:uid="{3F3AF418-F045-4179-AD9E-275AAD1D6D9B}"/>
    <cellStyle name="쉼표 [0] 2 5 3 3 5 3" xfId="61588" xr:uid="{9890FBCA-1210-4B56-8FF2-B296941306A7}"/>
    <cellStyle name="쉼표 [0] 2 5 3 3 6" xfId="22708" xr:uid="{CD925693-04DF-4E31-AA5C-A431FC09147F}"/>
    <cellStyle name="쉼표 [0] 2 5 3 3 7" xfId="44308" xr:uid="{BB2C0525-CE80-42BB-A94B-26D1FE707543}"/>
    <cellStyle name="쉼표 [0] 2 5 3 4" xfId="1972" xr:uid="{ABE66C45-5A72-4CB5-B85F-B3A8D25AA687}"/>
    <cellStyle name="쉼표 [0] 2 5 3 4 2" xfId="6292" xr:uid="{A0ACD0BF-54D0-46FB-B312-526A17B75B2E}"/>
    <cellStyle name="쉼표 [0] 2 5 3 4 2 2" xfId="27892" xr:uid="{51B51283-F2A3-4E0C-8121-7EEF2DABE1D0}"/>
    <cellStyle name="쉼표 [0] 2 5 3 4 2 3" xfId="49492" xr:uid="{C2245B20-08E3-41D2-985B-146327C5EC49}"/>
    <cellStyle name="쉼표 [0] 2 5 3 4 3" xfId="10612" xr:uid="{F81F10BC-B36C-4BEC-96DF-126192072B40}"/>
    <cellStyle name="쉼표 [0] 2 5 3 4 3 2" xfId="32212" xr:uid="{2C7160E5-7D41-4958-83DF-99E2B8A4AC31}"/>
    <cellStyle name="쉼표 [0] 2 5 3 4 3 3" xfId="53812" xr:uid="{72FA8465-BACD-4CD7-B0E5-801CCBDC3304}"/>
    <cellStyle name="쉼표 [0] 2 5 3 4 4" xfId="14932" xr:uid="{4533DFAF-1783-49F4-9696-93B750EE0D36}"/>
    <cellStyle name="쉼표 [0] 2 5 3 4 4 2" xfId="36532" xr:uid="{8223AD72-7C27-4CBD-A9E2-7608FEC40304}"/>
    <cellStyle name="쉼표 [0] 2 5 3 4 4 3" xfId="58132" xr:uid="{D2AAF616-2F61-48B7-B186-85BC8322E7C5}"/>
    <cellStyle name="쉼표 [0] 2 5 3 4 5" xfId="19252" xr:uid="{C96F990A-2C42-4222-88F8-8FFA19D6A919}"/>
    <cellStyle name="쉼표 [0] 2 5 3 4 5 2" xfId="40852" xr:uid="{85D5CAB1-C70C-461D-9FD1-49F1A0F5E9BF}"/>
    <cellStyle name="쉼표 [0] 2 5 3 4 5 3" xfId="62452" xr:uid="{D712B99F-3CC7-4ADF-B00A-DE3DFFE170BA}"/>
    <cellStyle name="쉼표 [0] 2 5 3 4 6" xfId="23572" xr:uid="{4BFCA1C9-B566-4137-A090-EB7CA442F416}"/>
    <cellStyle name="쉼표 [0] 2 5 3 4 7" xfId="45172" xr:uid="{AAA1B44F-72C7-462D-AB0F-DE57611E39F0}"/>
    <cellStyle name="쉼표 [0] 2 5 3 5" xfId="2836" xr:uid="{D97EDE41-4D30-4AC7-B5C4-0F36DF4FB636}"/>
    <cellStyle name="쉼표 [0] 2 5 3 5 2" xfId="7156" xr:uid="{7970C4F7-73DD-46A5-BD8A-0F4D272965B8}"/>
    <cellStyle name="쉼표 [0] 2 5 3 5 2 2" xfId="28756" xr:uid="{235C12AB-7F5A-44FA-9600-7FFF52EFA211}"/>
    <cellStyle name="쉼표 [0] 2 5 3 5 2 3" xfId="50356" xr:uid="{96CCE344-9007-4CFC-AB1F-B3198F9EBC7F}"/>
    <cellStyle name="쉼표 [0] 2 5 3 5 3" xfId="11476" xr:uid="{CDD781FE-FAB9-4C40-9BD8-F3FC70A59A84}"/>
    <cellStyle name="쉼표 [0] 2 5 3 5 3 2" xfId="33076" xr:uid="{7AF99540-532A-4E65-85BE-450DD47F49AF}"/>
    <cellStyle name="쉼표 [0] 2 5 3 5 3 3" xfId="54676" xr:uid="{39ABE3DB-0965-402F-938D-CADE0C41504E}"/>
    <cellStyle name="쉼표 [0] 2 5 3 5 4" xfId="15796" xr:uid="{A6EC4AF0-9203-4F98-95DF-54C9C56765FC}"/>
    <cellStyle name="쉼표 [0] 2 5 3 5 4 2" xfId="37396" xr:uid="{C69587EF-015D-4B71-83D2-25F457A62E0A}"/>
    <cellStyle name="쉼표 [0] 2 5 3 5 4 3" xfId="58996" xr:uid="{357E8365-C60A-4B99-9062-69C45065A2FE}"/>
    <cellStyle name="쉼표 [0] 2 5 3 5 5" xfId="20116" xr:uid="{F7D9848E-1433-4EE3-B07E-53C95DD29278}"/>
    <cellStyle name="쉼표 [0] 2 5 3 5 5 2" xfId="41716" xr:uid="{7BFD9697-0865-4868-8D8F-0E7176842F67}"/>
    <cellStyle name="쉼표 [0] 2 5 3 5 5 3" xfId="63316" xr:uid="{5B8B5D0F-B2D8-485C-92AF-1A72608FB659}"/>
    <cellStyle name="쉼표 [0] 2 5 3 5 6" xfId="24436" xr:uid="{F882534D-9316-44F8-BABA-6EF0731FE9F5}"/>
    <cellStyle name="쉼표 [0] 2 5 3 5 7" xfId="46036" xr:uid="{A5462839-54BC-4B84-BAD8-4C960BAAA758}"/>
    <cellStyle name="쉼표 [0] 2 5 3 6" xfId="3700" xr:uid="{43B123CC-A3A5-44FB-90C3-1F5B752A8C1C}"/>
    <cellStyle name="쉼표 [0] 2 5 3 6 2" xfId="8020" xr:uid="{DC64B932-5B18-4B58-AE32-636D75E5D47F}"/>
    <cellStyle name="쉼표 [0] 2 5 3 6 2 2" xfId="29620" xr:uid="{E33D9BC0-85B4-43F4-A595-16EE62D5B5A2}"/>
    <cellStyle name="쉼표 [0] 2 5 3 6 2 3" xfId="51220" xr:uid="{14377551-94E0-4F3F-9319-1ABBF8204BFF}"/>
    <cellStyle name="쉼표 [0] 2 5 3 6 3" xfId="12340" xr:uid="{683624F1-0C20-4DF7-BF04-F8FD2746C22E}"/>
    <cellStyle name="쉼표 [0] 2 5 3 6 3 2" xfId="33940" xr:uid="{2255DA42-B47D-4B7A-A267-3235AF190337}"/>
    <cellStyle name="쉼표 [0] 2 5 3 6 3 3" xfId="55540" xr:uid="{45EC4E26-5770-40A7-AE3E-4C3888DC9135}"/>
    <cellStyle name="쉼표 [0] 2 5 3 6 4" xfId="16660" xr:uid="{FBA92E1C-0271-4F3A-BB5A-25B4B3D0E601}"/>
    <cellStyle name="쉼표 [0] 2 5 3 6 4 2" xfId="38260" xr:uid="{D6D69A56-0D84-4112-BBE5-49D0CA09B4C5}"/>
    <cellStyle name="쉼표 [0] 2 5 3 6 4 3" xfId="59860" xr:uid="{FF465B00-2D4C-44D4-B5C0-1EF59B3C6FB5}"/>
    <cellStyle name="쉼표 [0] 2 5 3 6 5" xfId="20980" xr:uid="{88D02AE5-458C-43C3-A987-48358C54BE6E}"/>
    <cellStyle name="쉼표 [0] 2 5 3 6 5 2" xfId="42580" xr:uid="{E5DC1B05-C758-45E9-95B9-4E6819BB7F67}"/>
    <cellStyle name="쉼표 [0] 2 5 3 6 5 3" xfId="64180" xr:uid="{8746AACB-C8DE-4636-8F13-C7B812F1086D}"/>
    <cellStyle name="쉼표 [0] 2 5 3 6 6" xfId="25300" xr:uid="{E05CDCCD-6E06-4A2A-B11E-B8EBE51DB90E}"/>
    <cellStyle name="쉼표 [0] 2 5 3 6 7" xfId="46900" xr:uid="{8AA7D0AC-8F54-42AE-858B-F2847873E3D9}"/>
    <cellStyle name="쉼표 [0] 2 5 3 7" xfId="4564" xr:uid="{A0D921DF-AD13-4CBE-A659-AC84A50AC01D}"/>
    <cellStyle name="쉼표 [0] 2 5 3 7 2" xfId="26164" xr:uid="{0E9AF1AB-03B3-4B24-9678-8A1B1F232DDC}"/>
    <cellStyle name="쉼표 [0] 2 5 3 7 3" xfId="47764" xr:uid="{E31EC59A-272C-4BAB-9029-20214C2E1945}"/>
    <cellStyle name="쉼표 [0] 2 5 3 8" xfId="8884" xr:uid="{7F71FE11-D451-4363-9A16-98D5528B7855}"/>
    <cellStyle name="쉼표 [0] 2 5 3 8 2" xfId="30484" xr:uid="{A623B0D2-649D-4F97-96FB-F49A8EFE27AA}"/>
    <cellStyle name="쉼표 [0] 2 5 3 8 3" xfId="52084" xr:uid="{DBB3FB92-10EA-4401-ADF5-899B398177A9}"/>
    <cellStyle name="쉼표 [0] 2 5 3 9" xfId="13204" xr:uid="{146A6ADF-7C80-49F8-8A34-109B5746C105}"/>
    <cellStyle name="쉼표 [0] 2 5 3 9 2" xfId="34804" xr:uid="{9BF5FB1D-1A08-4E4C-B8C6-99EE41C63CC7}"/>
    <cellStyle name="쉼표 [0] 2 5 3 9 3" xfId="56404" xr:uid="{43902CC6-B91E-4837-BE47-80BDBD6910F7}"/>
    <cellStyle name="쉼표 [0] 2 5 4" xfId="460" xr:uid="{120B3B36-BC34-44D4-8527-45EB2A246ADF}"/>
    <cellStyle name="쉼표 [0] 2 5 4 10" xfId="22060" xr:uid="{D5DD5CFF-6ECA-4DA5-9440-C3E7DBE19F0D}"/>
    <cellStyle name="쉼표 [0] 2 5 4 11" xfId="43660" xr:uid="{F7742743-08CB-4D71-863E-0716F232E04E}"/>
    <cellStyle name="쉼표 [0] 2 5 4 2" xfId="1324" xr:uid="{6186D056-B99A-4611-821F-869EC923C7A7}"/>
    <cellStyle name="쉼표 [0] 2 5 4 2 2" xfId="5644" xr:uid="{8A63C391-FD91-41FC-8DF6-46B7B518FB3C}"/>
    <cellStyle name="쉼표 [0] 2 5 4 2 2 2" xfId="27244" xr:uid="{38AF06C9-5D76-426E-B4C0-BC0CEF3198D7}"/>
    <cellStyle name="쉼표 [0] 2 5 4 2 2 3" xfId="48844" xr:uid="{D6956346-C107-469B-B517-AD47B7C19EE5}"/>
    <cellStyle name="쉼표 [0] 2 5 4 2 3" xfId="9964" xr:uid="{4AF01A08-5741-4ADD-B671-DF5A3494EC76}"/>
    <cellStyle name="쉼표 [0] 2 5 4 2 3 2" xfId="31564" xr:uid="{755EF2D6-FD2E-4714-9EBF-5775A80A24C6}"/>
    <cellStyle name="쉼표 [0] 2 5 4 2 3 3" xfId="53164" xr:uid="{3B0E8365-9C5D-450D-84A4-7576ABA91843}"/>
    <cellStyle name="쉼표 [0] 2 5 4 2 4" xfId="14284" xr:uid="{D6638A66-EC8F-4257-A2B0-FCBC6573E0BB}"/>
    <cellStyle name="쉼표 [0] 2 5 4 2 4 2" xfId="35884" xr:uid="{58180F03-1B0B-428A-9A85-727DC4C6A476}"/>
    <cellStyle name="쉼표 [0] 2 5 4 2 4 3" xfId="57484" xr:uid="{A4B1A2ED-19BF-4B26-A9F9-FCA66850A804}"/>
    <cellStyle name="쉼표 [0] 2 5 4 2 5" xfId="18604" xr:uid="{AF349BDD-C599-4A1D-BF3D-A821E5445D47}"/>
    <cellStyle name="쉼표 [0] 2 5 4 2 5 2" xfId="40204" xr:uid="{273D4620-87F1-4A84-8CEF-B2C6BE08ED65}"/>
    <cellStyle name="쉼표 [0] 2 5 4 2 5 3" xfId="61804" xr:uid="{6CBA5645-E2B3-4223-9CC3-C79F2C3461FD}"/>
    <cellStyle name="쉼표 [0] 2 5 4 2 6" xfId="22924" xr:uid="{04F2D516-CEDC-4945-8525-03FB7E0E1751}"/>
    <cellStyle name="쉼표 [0] 2 5 4 2 7" xfId="44524" xr:uid="{0372A904-182A-48E7-828A-11FF54B7E7AB}"/>
    <cellStyle name="쉼표 [0] 2 5 4 3" xfId="2188" xr:uid="{E8AEE1BF-A4F2-4945-91A9-44F40E45AA24}"/>
    <cellStyle name="쉼표 [0] 2 5 4 3 2" xfId="6508" xr:uid="{4349E120-C98A-4A83-B1D1-0AA7B9C70487}"/>
    <cellStyle name="쉼표 [0] 2 5 4 3 2 2" xfId="28108" xr:uid="{1E22E4D7-0466-4E26-A4AF-ECD057669F9B}"/>
    <cellStyle name="쉼표 [0] 2 5 4 3 2 3" xfId="49708" xr:uid="{C0A66C4C-BA0C-40B9-8E4D-2BD98E6520BA}"/>
    <cellStyle name="쉼표 [0] 2 5 4 3 3" xfId="10828" xr:uid="{E5016044-C29D-451A-90B0-4ACF811611D1}"/>
    <cellStyle name="쉼표 [0] 2 5 4 3 3 2" xfId="32428" xr:uid="{4F6A18C7-FA01-4608-BAA2-BCBF58091A99}"/>
    <cellStyle name="쉼표 [0] 2 5 4 3 3 3" xfId="54028" xr:uid="{903BB319-233E-4F8F-9A4E-97142F332ADA}"/>
    <cellStyle name="쉼표 [0] 2 5 4 3 4" xfId="15148" xr:uid="{E2A7C1D3-8A75-45EC-B700-9F4075A64083}"/>
    <cellStyle name="쉼표 [0] 2 5 4 3 4 2" xfId="36748" xr:uid="{6997D6BF-DD14-494D-84C0-EEA462D5BFCE}"/>
    <cellStyle name="쉼표 [0] 2 5 4 3 4 3" xfId="58348" xr:uid="{E0C8B451-921D-42E0-98B5-580FFE363535}"/>
    <cellStyle name="쉼표 [0] 2 5 4 3 5" xfId="19468" xr:uid="{2659051E-B9CC-4D31-91BB-3667B19E3D70}"/>
    <cellStyle name="쉼표 [0] 2 5 4 3 5 2" xfId="41068" xr:uid="{143A1F0C-70CE-4A24-938F-87BCFE5C6381}"/>
    <cellStyle name="쉼표 [0] 2 5 4 3 5 3" xfId="62668" xr:uid="{5DFD181D-BC0C-4EB2-8EAE-77E16A3D6F43}"/>
    <cellStyle name="쉼표 [0] 2 5 4 3 6" xfId="23788" xr:uid="{EE552980-5D5E-4D6B-B078-EE32C737D3E0}"/>
    <cellStyle name="쉼표 [0] 2 5 4 3 7" xfId="45388" xr:uid="{2438EC47-01D7-49A1-A08D-B8EA85D756C7}"/>
    <cellStyle name="쉼표 [0] 2 5 4 4" xfId="3052" xr:uid="{FEC085CD-A07F-45D6-B51C-58B7063CFC9C}"/>
    <cellStyle name="쉼표 [0] 2 5 4 4 2" xfId="7372" xr:uid="{9F77BEB2-9EED-40F6-8699-395B36077C5F}"/>
    <cellStyle name="쉼표 [0] 2 5 4 4 2 2" xfId="28972" xr:uid="{5AC10922-4725-45BA-A102-B83A70B07B21}"/>
    <cellStyle name="쉼표 [0] 2 5 4 4 2 3" xfId="50572" xr:uid="{13730F3C-19AC-497D-8A90-EB11B3CD5A9B}"/>
    <cellStyle name="쉼표 [0] 2 5 4 4 3" xfId="11692" xr:uid="{4DD2CF54-6DC5-4E36-9A7D-0F0EEF7BA415}"/>
    <cellStyle name="쉼표 [0] 2 5 4 4 3 2" xfId="33292" xr:uid="{CF7432EB-6CEC-4202-BDC6-AC0BC53623C9}"/>
    <cellStyle name="쉼표 [0] 2 5 4 4 3 3" xfId="54892" xr:uid="{7AE2CB45-F7E9-4082-84C2-F3D257F2D023}"/>
    <cellStyle name="쉼표 [0] 2 5 4 4 4" xfId="16012" xr:uid="{5CBF9B0D-4A06-470A-98D9-68B502D5DCF7}"/>
    <cellStyle name="쉼표 [0] 2 5 4 4 4 2" xfId="37612" xr:uid="{C343485F-DFB3-45A0-B449-3396318F86D4}"/>
    <cellStyle name="쉼표 [0] 2 5 4 4 4 3" xfId="59212" xr:uid="{17E602E0-A514-4BEE-80D7-AEFD8997D174}"/>
    <cellStyle name="쉼표 [0] 2 5 4 4 5" xfId="20332" xr:uid="{65AE59A3-5EB4-47D1-A5B8-2C0A52C8D304}"/>
    <cellStyle name="쉼표 [0] 2 5 4 4 5 2" xfId="41932" xr:uid="{C3564FE3-2F5D-4C4D-AE70-D137F84F77ED}"/>
    <cellStyle name="쉼표 [0] 2 5 4 4 5 3" xfId="63532" xr:uid="{EB31CF1A-1AC0-47A0-B5CE-D9DD42DB4163}"/>
    <cellStyle name="쉼표 [0] 2 5 4 4 6" xfId="24652" xr:uid="{EAC3479F-74CF-4357-B27A-A3AF9E4162CD}"/>
    <cellStyle name="쉼표 [0] 2 5 4 4 7" xfId="46252" xr:uid="{C6E717EB-504F-4717-B5CF-C4B2C1DDBBBE}"/>
    <cellStyle name="쉼표 [0] 2 5 4 5" xfId="3916" xr:uid="{C2A9DE62-4E8A-429C-9013-B54123BD942E}"/>
    <cellStyle name="쉼표 [0] 2 5 4 5 2" xfId="8236" xr:uid="{7CF1C308-3BE1-4F95-A1B4-B439295E1444}"/>
    <cellStyle name="쉼표 [0] 2 5 4 5 2 2" xfId="29836" xr:uid="{452ACAA3-42B4-4B4D-9E96-48526FF9820E}"/>
    <cellStyle name="쉼표 [0] 2 5 4 5 2 3" xfId="51436" xr:uid="{4AF21369-818C-4744-A758-47AD8CE1E6C0}"/>
    <cellStyle name="쉼표 [0] 2 5 4 5 3" xfId="12556" xr:uid="{608A0A2E-6932-447B-AB3D-1BE992CA8E44}"/>
    <cellStyle name="쉼표 [0] 2 5 4 5 3 2" xfId="34156" xr:uid="{F1D08329-3A16-4DF5-B307-51E0767E5B2A}"/>
    <cellStyle name="쉼표 [0] 2 5 4 5 3 3" xfId="55756" xr:uid="{AF9D0D80-23BD-4A05-AE43-DFDFB73246EF}"/>
    <cellStyle name="쉼표 [0] 2 5 4 5 4" xfId="16876" xr:uid="{08E80FDE-954D-4D81-A75C-8F5E02F77031}"/>
    <cellStyle name="쉼표 [0] 2 5 4 5 4 2" xfId="38476" xr:uid="{064CFFB0-9BBE-4322-B25E-4C0C2738673B}"/>
    <cellStyle name="쉼표 [0] 2 5 4 5 4 3" xfId="60076" xr:uid="{E9B5D5E8-C709-4A8D-B0AB-C338966E2ABE}"/>
    <cellStyle name="쉼표 [0] 2 5 4 5 5" xfId="21196" xr:uid="{B40E6993-37E2-41DE-BA69-7C939AAC37E9}"/>
    <cellStyle name="쉼표 [0] 2 5 4 5 5 2" xfId="42796" xr:uid="{D6D88A2C-1ABA-431C-A667-873A9F3A387D}"/>
    <cellStyle name="쉼표 [0] 2 5 4 5 5 3" xfId="64396" xr:uid="{1C49FC8F-45A2-4749-957A-7CD66C1C6944}"/>
    <cellStyle name="쉼표 [0] 2 5 4 5 6" xfId="25516" xr:uid="{54C958D2-6186-4AB2-B8C5-C9C89A70EE3B}"/>
    <cellStyle name="쉼표 [0] 2 5 4 5 7" xfId="47116" xr:uid="{6E0B9628-9A65-43BC-B70D-67ED6F01C13A}"/>
    <cellStyle name="쉼표 [0] 2 5 4 6" xfId="4780" xr:uid="{74E74A54-4ADB-481F-8E05-2E90E198050A}"/>
    <cellStyle name="쉼표 [0] 2 5 4 6 2" xfId="26380" xr:uid="{85F7958B-BDCE-4685-B8C0-7304F60C7B3A}"/>
    <cellStyle name="쉼표 [0] 2 5 4 6 3" xfId="47980" xr:uid="{88BC783E-4EB3-4FF1-BFD9-BFB6797FDC76}"/>
    <cellStyle name="쉼표 [0] 2 5 4 7" xfId="9100" xr:uid="{056CD08C-59E4-4191-9824-270AEAD7ECD1}"/>
    <cellStyle name="쉼표 [0] 2 5 4 7 2" xfId="30700" xr:uid="{6D1F5081-B621-40D5-B0A0-67D1EB953811}"/>
    <cellStyle name="쉼표 [0] 2 5 4 7 3" xfId="52300" xr:uid="{C7A4E896-C364-40FA-AEB7-1954E882BDCC}"/>
    <cellStyle name="쉼표 [0] 2 5 4 8" xfId="13420" xr:uid="{07655A73-DFE5-4A90-9DBD-B13CE4D388F0}"/>
    <cellStyle name="쉼표 [0] 2 5 4 8 2" xfId="35020" xr:uid="{FBD32CA5-D80E-405E-AFAF-6F17FCD1CF4E}"/>
    <cellStyle name="쉼표 [0] 2 5 4 8 3" xfId="56620" xr:uid="{56A3C07C-075F-4468-9FBA-C2B3A5DB1234}"/>
    <cellStyle name="쉼표 [0] 2 5 4 9" xfId="17740" xr:uid="{3EB2D01F-513D-41A5-9EE4-C10ABA6F1A06}"/>
    <cellStyle name="쉼표 [0] 2 5 4 9 2" xfId="39340" xr:uid="{F72FEA9E-9C17-4AF0-96D7-A4D65D3A15B6}"/>
    <cellStyle name="쉼표 [0] 2 5 4 9 3" xfId="60940" xr:uid="{292F2E40-0005-44D7-B7F9-55053108DB85}"/>
    <cellStyle name="쉼표 [0] 2 5 5" xfId="892" xr:uid="{6D72D367-ACF5-4039-A92E-B5AD025D5505}"/>
    <cellStyle name="쉼표 [0] 2 5 5 2" xfId="5212" xr:uid="{FC65C390-BA66-4676-99C2-D4EF741712DA}"/>
    <cellStyle name="쉼표 [0] 2 5 5 2 2" xfId="26812" xr:uid="{9ED0C81E-2FC0-4B41-A7BD-7355EC3A17F3}"/>
    <cellStyle name="쉼표 [0] 2 5 5 2 3" xfId="48412" xr:uid="{2859F538-E555-4068-835C-87E03B0AAB12}"/>
    <cellStyle name="쉼표 [0] 2 5 5 3" xfId="9532" xr:uid="{E2FB862B-A3AC-4FC9-8FB8-87070FD5CF2E}"/>
    <cellStyle name="쉼표 [0] 2 5 5 3 2" xfId="31132" xr:uid="{08399C9D-A69F-4A8E-A58E-8DAE3566179B}"/>
    <cellStyle name="쉼표 [0] 2 5 5 3 3" xfId="52732" xr:uid="{36E72A63-BCCC-457D-AAA8-92FD6A88BCEA}"/>
    <cellStyle name="쉼표 [0] 2 5 5 4" xfId="13852" xr:uid="{60732650-A5A9-4E4B-9C39-E5017E26A95D}"/>
    <cellStyle name="쉼표 [0] 2 5 5 4 2" xfId="35452" xr:uid="{4FCECB94-BCD9-4116-BC90-2B36B040BFDA}"/>
    <cellStyle name="쉼표 [0] 2 5 5 4 3" xfId="57052" xr:uid="{1258D9E2-9C06-425F-9AB5-710560A0359B}"/>
    <cellStyle name="쉼표 [0] 2 5 5 5" xfId="18172" xr:uid="{B479A67D-2DAF-4D4F-A3A6-843AB613EE08}"/>
    <cellStyle name="쉼표 [0] 2 5 5 5 2" xfId="39772" xr:uid="{D6E10415-809A-419A-A35D-A0599ED88AE0}"/>
    <cellStyle name="쉼표 [0] 2 5 5 5 3" xfId="61372" xr:uid="{5C3F0208-4CBA-4402-99B6-2B33F5246138}"/>
    <cellStyle name="쉼표 [0] 2 5 5 6" xfId="22492" xr:uid="{0980EDCF-204F-477C-B469-0DD9DAD23E3D}"/>
    <cellStyle name="쉼표 [0] 2 5 5 7" xfId="44092" xr:uid="{A92760E8-A5F3-4ECB-B839-51EEA3BE97C2}"/>
    <cellStyle name="쉼표 [0] 2 5 6" xfId="1756" xr:uid="{B6F4C026-19E3-46B1-9265-9DF336D9C684}"/>
    <cellStyle name="쉼표 [0] 2 5 6 2" xfId="6076" xr:uid="{5B5D59F5-9230-4FAB-8CF3-A861C33EA965}"/>
    <cellStyle name="쉼표 [0] 2 5 6 2 2" xfId="27676" xr:uid="{887E0D0B-C367-4B0D-A290-6BA92C118934}"/>
    <cellStyle name="쉼표 [0] 2 5 6 2 3" xfId="49276" xr:uid="{C22F8A3A-A0C6-40D6-8436-2C408E043E6B}"/>
    <cellStyle name="쉼표 [0] 2 5 6 3" xfId="10396" xr:uid="{A2CAD98C-8727-4090-AC60-B32BCA683260}"/>
    <cellStyle name="쉼표 [0] 2 5 6 3 2" xfId="31996" xr:uid="{503B8176-670D-45E0-AE2E-9404C33DDEB3}"/>
    <cellStyle name="쉼표 [0] 2 5 6 3 3" xfId="53596" xr:uid="{6996C9B0-F25F-4C97-AC0E-9190D93C2B8A}"/>
    <cellStyle name="쉼표 [0] 2 5 6 4" xfId="14716" xr:uid="{33214B0B-E230-4786-80EF-053033AA2EE3}"/>
    <cellStyle name="쉼표 [0] 2 5 6 4 2" xfId="36316" xr:uid="{ACC6D505-5C7D-4221-9E08-A16B57A0B00D}"/>
    <cellStyle name="쉼표 [0] 2 5 6 4 3" xfId="57916" xr:uid="{3C8C760C-1054-4743-A111-3D2E4FC46807}"/>
    <cellStyle name="쉼표 [0] 2 5 6 5" xfId="19036" xr:uid="{F8A2CC12-FDC5-42BE-B57F-FBAB64A4C3B2}"/>
    <cellStyle name="쉼표 [0] 2 5 6 5 2" xfId="40636" xr:uid="{D0D91006-75CE-49D3-A6A3-F1E571FC9236}"/>
    <cellStyle name="쉼표 [0] 2 5 6 5 3" xfId="62236" xr:uid="{DDBFC10A-5780-4C0E-B429-BA1D395ECACA}"/>
    <cellStyle name="쉼표 [0] 2 5 6 6" xfId="23356" xr:uid="{FCD56728-3737-4CB3-8C02-B9D8DFCA5551}"/>
    <cellStyle name="쉼표 [0] 2 5 6 7" xfId="44956" xr:uid="{663EBE5C-A51C-4777-A215-23969874ADF2}"/>
    <cellStyle name="쉼표 [0] 2 5 7" xfId="2620" xr:uid="{43216B6D-1919-4367-A95E-D3C71035A731}"/>
    <cellStyle name="쉼표 [0] 2 5 7 2" xfId="6940" xr:uid="{C6C3CDED-FC3F-4070-8EE4-D553FDABC155}"/>
    <cellStyle name="쉼표 [0] 2 5 7 2 2" xfId="28540" xr:uid="{E6755B97-5ECE-43BE-9EDC-25976EE9ADBD}"/>
    <cellStyle name="쉼표 [0] 2 5 7 2 3" xfId="50140" xr:uid="{3402F2BF-6D4A-4806-86FB-77351F52EA3E}"/>
    <cellStyle name="쉼표 [0] 2 5 7 3" xfId="11260" xr:uid="{69098AF2-B994-4CAC-900C-D386130D0FB1}"/>
    <cellStyle name="쉼표 [0] 2 5 7 3 2" xfId="32860" xr:uid="{06A1145B-6297-4286-94CF-C501371A3669}"/>
    <cellStyle name="쉼표 [0] 2 5 7 3 3" xfId="54460" xr:uid="{38F93B92-84D4-4488-9286-AA9C0AAB0201}"/>
    <cellStyle name="쉼표 [0] 2 5 7 4" xfId="15580" xr:uid="{03140C14-E454-49A4-9341-E98ABE3E29F6}"/>
    <cellStyle name="쉼표 [0] 2 5 7 4 2" xfId="37180" xr:uid="{AE509735-CA3A-4E66-BF3A-2DC203BE8A77}"/>
    <cellStyle name="쉼표 [0] 2 5 7 4 3" xfId="58780" xr:uid="{3B6611B0-5289-42F6-81DB-24BEE9E62EA7}"/>
    <cellStyle name="쉼표 [0] 2 5 7 5" xfId="19900" xr:uid="{B980B18F-C349-4043-B0C5-C373844BDDB2}"/>
    <cellStyle name="쉼표 [0] 2 5 7 5 2" xfId="41500" xr:uid="{72B5D720-F533-48CC-9665-830B44606DBE}"/>
    <cellStyle name="쉼표 [0] 2 5 7 5 3" xfId="63100" xr:uid="{1C272859-3C8C-4657-BC63-E40A570610D5}"/>
    <cellStyle name="쉼표 [0] 2 5 7 6" xfId="24220" xr:uid="{41678CD6-543D-414D-A0B3-308DDB0F2B56}"/>
    <cellStyle name="쉼표 [0] 2 5 7 7" xfId="45820" xr:uid="{61DD34BD-C715-4A9A-86D4-57B6111BCCDE}"/>
    <cellStyle name="쉼표 [0] 2 5 8" xfId="3484" xr:uid="{5DF42B0E-5C94-4F93-9E2D-6A3048A2B81D}"/>
    <cellStyle name="쉼표 [0] 2 5 8 2" xfId="7804" xr:uid="{544E2BBE-8668-4889-A299-11E6CA718032}"/>
    <cellStyle name="쉼표 [0] 2 5 8 2 2" xfId="29404" xr:uid="{A769EF5C-84F4-4B8A-8B87-0BF1E433F742}"/>
    <cellStyle name="쉼표 [0] 2 5 8 2 3" xfId="51004" xr:uid="{1323AD20-01E1-44F3-A4E8-247E47412220}"/>
    <cellStyle name="쉼표 [0] 2 5 8 3" xfId="12124" xr:uid="{4BF795A1-D40E-472E-84A3-BCFDE8F2A923}"/>
    <cellStyle name="쉼표 [0] 2 5 8 3 2" xfId="33724" xr:uid="{899E2C38-50CC-4B59-8551-24212628EDFE}"/>
    <cellStyle name="쉼표 [0] 2 5 8 3 3" xfId="55324" xr:uid="{AAF69E8F-1848-451A-BD91-8D432CA9410D}"/>
    <cellStyle name="쉼표 [0] 2 5 8 4" xfId="16444" xr:uid="{725DC695-41BC-411E-9766-8B7B2613D3A8}"/>
    <cellStyle name="쉼표 [0] 2 5 8 4 2" xfId="38044" xr:uid="{034729BF-1677-4100-A031-830210357615}"/>
    <cellStyle name="쉼표 [0] 2 5 8 4 3" xfId="59644" xr:uid="{2A5B4DA6-456F-4F39-853D-F26DC8E79C74}"/>
    <cellStyle name="쉼표 [0] 2 5 8 5" xfId="20764" xr:uid="{ACB50BCD-1981-437F-8584-BD1EB64AF67E}"/>
    <cellStyle name="쉼표 [0] 2 5 8 5 2" xfId="42364" xr:uid="{3E70646F-0FE2-4DDE-882D-645EEDFFA4B6}"/>
    <cellStyle name="쉼표 [0] 2 5 8 5 3" xfId="63964" xr:uid="{87896C59-5EFE-4611-AD46-B19A77F2112C}"/>
    <cellStyle name="쉼표 [0] 2 5 8 6" xfId="25084" xr:uid="{5D5D0FCD-CEF2-4D2C-A3A4-441BD82B5520}"/>
    <cellStyle name="쉼표 [0] 2 5 8 7" xfId="46684" xr:uid="{7B9F4662-7E6C-4057-ADEF-EC261AF845E2}"/>
    <cellStyle name="쉼표 [0] 2 5 9" xfId="4348" xr:uid="{57D1CAE0-2337-4EEE-9C91-9C14B03DD488}"/>
    <cellStyle name="쉼표 [0] 2 5 9 2" xfId="25948" xr:uid="{0977C2E1-5CCC-47E4-B0E9-4364170E4393}"/>
    <cellStyle name="쉼표 [0] 2 5 9 3" xfId="47548" xr:uid="{C258BC2F-CFFF-4457-A1E1-0F11CE131FA7}"/>
    <cellStyle name="쉼표 [0] 2 6" xfId="52" xr:uid="{A6E28F24-B08C-4532-8511-002081A40898}"/>
    <cellStyle name="쉼표 [0] 2 6 10" xfId="13012" xr:uid="{E92A769B-348B-4469-86B3-C3FADC84A651}"/>
    <cellStyle name="쉼표 [0] 2 6 10 2" xfId="34612" xr:uid="{17B3FE37-E6F1-4B70-818A-688792D2B6A1}"/>
    <cellStyle name="쉼표 [0] 2 6 10 3" xfId="56212" xr:uid="{5C8E1F6C-9BD6-4846-9BF9-9AD2B961F860}"/>
    <cellStyle name="쉼표 [0] 2 6 11" xfId="17332" xr:uid="{2D60A9FA-EE85-45E8-824A-DBB325AAFA9D}"/>
    <cellStyle name="쉼표 [0] 2 6 11 2" xfId="38932" xr:uid="{19384A0A-FA80-4ADB-8470-EEF19E34333F}"/>
    <cellStyle name="쉼표 [0] 2 6 11 3" xfId="60532" xr:uid="{33A05FBE-A16D-472A-B8ED-070D6E92F0C8}"/>
    <cellStyle name="쉼표 [0] 2 6 12" xfId="21652" xr:uid="{4800C0AF-F066-4152-B262-517FE03EFDB1}"/>
    <cellStyle name="쉼표 [0] 2 6 13" xfId="43252" xr:uid="{975CF611-473B-4129-BAA3-2389F4240535}"/>
    <cellStyle name="쉼표 [0] 2 6 2" xfId="268" xr:uid="{360A8873-5361-47C0-A224-358D954D1A27}"/>
    <cellStyle name="쉼표 [0] 2 6 2 10" xfId="17548" xr:uid="{A2E79256-6410-41A3-9BC9-E529B0D0125A}"/>
    <cellStyle name="쉼표 [0] 2 6 2 10 2" xfId="39148" xr:uid="{697D1742-AD14-4C0D-85FA-58E2CD257989}"/>
    <cellStyle name="쉼표 [0] 2 6 2 10 3" xfId="60748" xr:uid="{9FBA500A-EDA2-4A62-B8FA-36E15C10400B}"/>
    <cellStyle name="쉼표 [0] 2 6 2 11" xfId="21868" xr:uid="{7CB0F25E-BDFE-48FC-888E-BD4AEDA98505}"/>
    <cellStyle name="쉼표 [0] 2 6 2 12" xfId="43468" xr:uid="{917A3F3F-1049-4BE5-8E7D-BE27786ECD9F}"/>
    <cellStyle name="쉼표 [0] 2 6 2 2" xfId="700" xr:uid="{B3771072-0DD8-4F04-B418-59DC0968CA2E}"/>
    <cellStyle name="쉼표 [0] 2 6 2 2 10" xfId="22300" xr:uid="{EFBF2A92-C3BE-4CBB-ABD2-18D5233E09F0}"/>
    <cellStyle name="쉼표 [0] 2 6 2 2 11" xfId="43900" xr:uid="{E8AFCC88-31FE-447D-96A9-ED6FE2434223}"/>
    <cellStyle name="쉼표 [0] 2 6 2 2 2" xfId="1564" xr:uid="{BA44AA80-38FA-490C-A2D1-78724226C188}"/>
    <cellStyle name="쉼표 [0] 2 6 2 2 2 2" xfId="5884" xr:uid="{F6E1D454-6D73-45BB-9BFE-8D9CB028DECA}"/>
    <cellStyle name="쉼표 [0] 2 6 2 2 2 2 2" xfId="27484" xr:uid="{21CCFC09-42F3-4F33-A8CF-7D6A1AEACE94}"/>
    <cellStyle name="쉼표 [0] 2 6 2 2 2 2 3" xfId="49084" xr:uid="{0A8633E4-EE29-4182-AA30-EC08E9A1A6A4}"/>
    <cellStyle name="쉼표 [0] 2 6 2 2 2 3" xfId="10204" xr:uid="{252C0CD1-AF33-456C-A35A-27FFA50C7504}"/>
    <cellStyle name="쉼표 [0] 2 6 2 2 2 3 2" xfId="31804" xr:uid="{CE870F6A-5F29-4AED-A79A-21391DED7DCE}"/>
    <cellStyle name="쉼표 [0] 2 6 2 2 2 3 3" xfId="53404" xr:uid="{B666E6B7-863E-4CF5-9B77-9A441393ED1E}"/>
    <cellStyle name="쉼표 [0] 2 6 2 2 2 4" xfId="14524" xr:uid="{7D5F06A6-1583-4A3A-B97A-54D4451D0C91}"/>
    <cellStyle name="쉼표 [0] 2 6 2 2 2 4 2" xfId="36124" xr:uid="{8589D0CC-D6F1-4A62-A540-1C50C0206A97}"/>
    <cellStyle name="쉼표 [0] 2 6 2 2 2 4 3" xfId="57724" xr:uid="{B3BE2633-EC9F-4FBA-BC43-D2AC5BFBBED4}"/>
    <cellStyle name="쉼표 [0] 2 6 2 2 2 5" xfId="18844" xr:uid="{CFAE4ECE-B229-4CC1-A27B-49809FB829F5}"/>
    <cellStyle name="쉼표 [0] 2 6 2 2 2 5 2" xfId="40444" xr:uid="{230C2BCB-F877-497B-BD86-0DC0C1FB23DB}"/>
    <cellStyle name="쉼표 [0] 2 6 2 2 2 5 3" xfId="62044" xr:uid="{7DB123EC-63BA-4AD8-A6E2-361EF91DC996}"/>
    <cellStyle name="쉼표 [0] 2 6 2 2 2 6" xfId="23164" xr:uid="{D3C7E807-209D-4589-89AC-BED50E400061}"/>
    <cellStyle name="쉼표 [0] 2 6 2 2 2 7" xfId="44764" xr:uid="{79D0C66E-DB11-4DF9-A87B-CA649E07858A}"/>
    <cellStyle name="쉼표 [0] 2 6 2 2 3" xfId="2428" xr:uid="{48034D91-A64D-4737-A1D8-B7A6FD21A1CF}"/>
    <cellStyle name="쉼표 [0] 2 6 2 2 3 2" xfId="6748" xr:uid="{B5CC9DAA-6506-45AF-A1C1-200FE311E11C}"/>
    <cellStyle name="쉼표 [0] 2 6 2 2 3 2 2" xfId="28348" xr:uid="{57574C41-4DEC-4D21-823D-0659674F902D}"/>
    <cellStyle name="쉼표 [0] 2 6 2 2 3 2 3" xfId="49948" xr:uid="{F93390DF-083A-483C-9F28-FA4A31F7BC72}"/>
    <cellStyle name="쉼표 [0] 2 6 2 2 3 3" xfId="11068" xr:uid="{DCBA99C4-8F6A-4AE2-9919-278146C59AD1}"/>
    <cellStyle name="쉼표 [0] 2 6 2 2 3 3 2" xfId="32668" xr:uid="{3F8B26E3-9560-4BC9-8FF0-8FFA783762F4}"/>
    <cellStyle name="쉼표 [0] 2 6 2 2 3 3 3" xfId="54268" xr:uid="{7EDF133F-0321-446B-8543-E3BFF6F2C230}"/>
    <cellStyle name="쉼표 [0] 2 6 2 2 3 4" xfId="15388" xr:uid="{54114156-D0FC-4CF2-B0D3-C510BC8B1BC7}"/>
    <cellStyle name="쉼표 [0] 2 6 2 2 3 4 2" xfId="36988" xr:uid="{D002A94E-CDE6-44F4-A2ED-3C5BE54404E6}"/>
    <cellStyle name="쉼표 [0] 2 6 2 2 3 4 3" xfId="58588" xr:uid="{05A9B2B7-7397-462C-9D55-B277D7B55208}"/>
    <cellStyle name="쉼표 [0] 2 6 2 2 3 5" xfId="19708" xr:uid="{C4A40B77-0E8B-44AA-B28C-616D2D56403E}"/>
    <cellStyle name="쉼표 [0] 2 6 2 2 3 5 2" xfId="41308" xr:uid="{A8F7F899-1114-4431-87B5-8F8809D49069}"/>
    <cellStyle name="쉼표 [0] 2 6 2 2 3 5 3" xfId="62908" xr:uid="{7987AF2C-A273-4FE4-8F6C-62C5B16EC176}"/>
    <cellStyle name="쉼표 [0] 2 6 2 2 3 6" xfId="24028" xr:uid="{29501321-2E20-4AA8-97BB-F13540002507}"/>
    <cellStyle name="쉼표 [0] 2 6 2 2 3 7" xfId="45628" xr:uid="{E8F57F69-111B-456C-B4BD-58AF7C9318AD}"/>
    <cellStyle name="쉼표 [0] 2 6 2 2 4" xfId="3292" xr:uid="{2F9DF874-D6A9-4B6A-9950-C8D0AF182F97}"/>
    <cellStyle name="쉼표 [0] 2 6 2 2 4 2" xfId="7612" xr:uid="{1319730B-9C52-4814-BFE1-152A45FDEBC8}"/>
    <cellStyle name="쉼표 [0] 2 6 2 2 4 2 2" xfId="29212" xr:uid="{1FB913A9-C32E-4D8A-90D7-EF06D6AC94D7}"/>
    <cellStyle name="쉼표 [0] 2 6 2 2 4 2 3" xfId="50812" xr:uid="{D2005386-A6FF-4FBB-A6CC-F6B4AB8BBBC6}"/>
    <cellStyle name="쉼표 [0] 2 6 2 2 4 3" xfId="11932" xr:uid="{C369B508-D633-4443-B9AF-D60D96B67EB2}"/>
    <cellStyle name="쉼표 [0] 2 6 2 2 4 3 2" xfId="33532" xr:uid="{11A4A0F7-F4BB-433A-ACDE-32F19ABA6E10}"/>
    <cellStyle name="쉼표 [0] 2 6 2 2 4 3 3" xfId="55132" xr:uid="{E2766B13-99E9-4AFC-ACD4-874F4D8163EB}"/>
    <cellStyle name="쉼표 [0] 2 6 2 2 4 4" xfId="16252" xr:uid="{DB69BAEE-CB13-444D-88BE-674184451A18}"/>
    <cellStyle name="쉼표 [0] 2 6 2 2 4 4 2" xfId="37852" xr:uid="{B87A2FFC-D913-48BC-98DF-B52343729474}"/>
    <cellStyle name="쉼표 [0] 2 6 2 2 4 4 3" xfId="59452" xr:uid="{07115E66-56F8-43C9-BE2A-E8F53A2C96A0}"/>
    <cellStyle name="쉼표 [0] 2 6 2 2 4 5" xfId="20572" xr:uid="{D6FEF0C4-8C27-4CB9-A37A-C42D78378F2F}"/>
    <cellStyle name="쉼표 [0] 2 6 2 2 4 5 2" xfId="42172" xr:uid="{AE55CB66-3CA6-449E-90ED-118281FB630D}"/>
    <cellStyle name="쉼표 [0] 2 6 2 2 4 5 3" xfId="63772" xr:uid="{00D8D29B-8D10-4556-86CC-3F0EE8625847}"/>
    <cellStyle name="쉼표 [0] 2 6 2 2 4 6" xfId="24892" xr:uid="{0C67F7F1-B7EA-4013-8865-9E93B1691552}"/>
    <cellStyle name="쉼표 [0] 2 6 2 2 4 7" xfId="46492" xr:uid="{A4202741-B703-459C-BCAA-B232C7380211}"/>
    <cellStyle name="쉼표 [0] 2 6 2 2 5" xfId="4156" xr:uid="{F1818FD8-67E0-4EAF-9848-CF4276592171}"/>
    <cellStyle name="쉼표 [0] 2 6 2 2 5 2" xfId="8476" xr:uid="{5FD3DC36-89BD-437F-9C5A-BB87E7501A3A}"/>
    <cellStyle name="쉼표 [0] 2 6 2 2 5 2 2" xfId="30076" xr:uid="{37B6B9F5-8454-467A-B60D-A7B654B023A3}"/>
    <cellStyle name="쉼표 [0] 2 6 2 2 5 2 3" xfId="51676" xr:uid="{5B09D1DB-BC69-45E0-8C16-0B17E7098E38}"/>
    <cellStyle name="쉼표 [0] 2 6 2 2 5 3" xfId="12796" xr:uid="{E694351A-DCE4-4814-A4CB-A548FB84D1AC}"/>
    <cellStyle name="쉼표 [0] 2 6 2 2 5 3 2" xfId="34396" xr:uid="{E8D2F192-B21D-4674-A394-487D2D596E5D}"/>
    <cellStyle name="쉼표 [0] 2 6 2 2 5 3 3" xfId="55996" xr:uid="{CEB8C59B-2756-40BD-B469-22B11F3807B0}"/>
    <cellStyle name="쉼표 [0] 2 6 2 2 5 4" xfId="17116" xr:uid="{E26A7275-F7DE-4904-9152-5907ABFA52F3}"/>
    <cellStyle name="쉼표 [0] 2 6 2 2 5 4 2" xfId="38716" xr:uid="{283CA90E-5EDB-44EE-868B-8CF6CD322B9A}"/>
    <cellStyle name="쉼표 [0] 2 6 2 2 5 4 3" xfId="60316" xr:uid="{AB585CBC-932E-48E2-BE16-C63AC4A561CD}"/>
    <cellStyle name="쉼표 [0] 2 6 2 2 5 5" xfId="21436" xr:uid="{AF2F4143-13D9-4394-975A-626D946FD883}"/>
    <cellStyle name="쉼표 [0] 2 6 2 2 5 5 2" xfId="43036" xr:uid="{F75A1203-1B71-4744-A7E6-38646EB088E0}"/>
    <cellStyle name="쉼표 [0] 2 6 2 2 5 5 3" xfId="64636" xr:uid="{0BDF8FB6-8D98-43A0-9C29-714487D98C22}"/>
    <cellStyle name="쉼표 [0] 2 6 2 2 5 6" xfId="25756" xr:uid="{831DE237-35F9-484B-B531-E5E4018E12B5}"/>
    <cellStyle name="쉼표 [0] 2 6 2 2 5 7" xfId="47356" xr:uid="{CD630C9B-3EDA-4F55-92DD-0B5D9F57D9D7}"/>
    <cellStyle name="쉼표 [0] 2 6 2 2 6" xfId="5020" xr:uid="{88E94534-F425-4FF8-9073-39FE2E970714}"/>
    <cellStyle name="쉼표 [0] 2 6 2 2 6 2" xfId="26620" xr:uid="{6CDB2F40-778D-4D83-9F4D-5A5CEE0D2C52}"/>
    <cellStyle name="쉼표 [0] 2 6 2 2 6 3" xfId="48220" xr:uid="{5CD4C7C1-F0DF-47F5-A9FC-4FC1DE3BD8A9}"/>
    <cellStyle name="쉼표 [0] 2 6 2 2 7" xfId="9340" xr:uid="{10F2ECF3-D49B-4305-94C5-146006F7EB9B}"/>
    <cellStyle name="쉼표 [0] 2 6 2 2 7 2" xfId="30940" xr:uid="{17EA85DD-0E4A-4A14-8E32-6104F688A36D}"/>
    <cellStyle name="쉼표 [0] 2 6 2 2 7 3" xfId="52540" xr:uid="{A49CB9E7-704B-4ACC-ACAD-A9624BACC6FE}"/>
    <cellStyle name="쉼표 [0] 2 6 2 2 8" xfId="13660" xr:uid="{7363EDBF-DBF7-4058-8B1F-E9E81BF5F654}"/>
    <cellStyle name="쉼표 [0] 2 6 2 2 8 2" xfId="35260" xr:uid="{020A0812-D9A1-4CD5-AD59-9DB0D711A816}"/>
    <cellStyle name="쉼표 [0] 2 6 2 2 8 3" xfId="56860" xr:uid="{CCA4984B-8907-4D2D-9B5C-C6FD977864A4}"/>
    <cellStyle name="쉼표 [0] 2 6 2 2 9" xfId="17980" xr:uid="{8B1B159F-106D-4EAE-9042-4FC59EFE3ED8}"/>
    <cellStyle name="쉼표 [0] 2 6 2 2 9 2" xfId="39580" xr:uid="{30C037E5-E29C-4258-8866-101132DF065A}"/>
    <cellStyle name="쉼표 [0] 2 6 2 2 9 3" xfId="61180" xr:uid="{9ECB223D-2E82-4EB9-A579-5F08707903B9}"/>
    <cellStyle name="쉼표 [0] 2 6 2 3" xfId="1132" xr:uid="{C055B1FF-72AA-40C9-8794-BA58F7478BA1}"/>
    <cellStyle name="쉼표 [0] 2 6 2 3 2" xfId="5452" xr:uid="{787D1734-DA80-4FE1-9749-CAB5203B4734}"/>
    <cellStyle name="쉼표 [0] 2 6 2 3 2 2" xfId="27052" xr:uid="{FDDCE8F5-8D45-4AB0-885E-42E98F5E73CA}"/>
    <cellStyle name="쉼표 [0] 2 6 2 3 2 3" xfId="48652" xr:uid="{969D003C-B176-4712-AD1C-D56FCAC27C24}"/>
    <cellStyle name="쉼표 [0] 2 6 2 3 3" xfId="9772" xr:uid="{41D097A0-7DE4-4520-B4F4-4674937A1E0C}"/>
    <cellStyle name="쉼표 [0] 2 6 2 3 3 2" xfId="31372" xr:uid="{0F664435-B890-4AF0-AC89-98F59A027F8E}"/>
    <cellStyle name="쉼표 [0] 2 6 2 3 3 3" xfId="52972" xr:uid="{B9C68B14-8672-4DCC-9CEF-5E619D6C40F2}"/>
    <cellStyle name="쉼표 [0] 2 6 2 3 4" xfId="14092" xr:uid="{698995DE-938B-4DFD-A29A-6834DB4735E5}"/>
    <cellStyle name="쉼표 [0] 2 6 2 3 4 2" xfId="35692" xr:uid="{749A90E6-70D5-4B32-AECA-91454E1493CD}"/>
    <cellStyle name="쉼표 [0] 2 6 2 3 4 3" xfId="57292" xr:uid="{770C3C95-974E-410A-AF88-E1EB4A6F6CF9}"/>
    <cellStyle name="쉼표 [0] 2 6 2 3 5" xfId="18412" xr:uid="{8FEFD90F-BE35-4F9A-B128-7C24D8CA08FD}"/>
    <cellStyle name="쉼표 [0] 2 6 2 3 5 2" xfId="40012" xr:uid="{48408985-5F53-44F6-9110-C079666FC7E0}"/>
    <cellStyle name="쉼표 [0] 2 6 2 3 5 3" xfId="61612" xr:uid="{259F73AB-D58E-4842-B12D-350C8C2841DD}"/>
    <cellStyle name="쉼표 [0] 2 6 2 3 6" xfId="22732" xr:uid="{6BA67FDB-6734-47B7-9A66-EB6DE6DAF5C6}"/>
    <cellStyle name="쉼표 [0] 2 6 2 3 7" xfId="44332" xr:uid="{172EBB94-539F-4C14-AE1C-A0836000C87D}"/>
    <cellStyle name="쉼표 [0] 2 6 2 4" xfId="1996" xr:uid="{BE17D221-DF2E-463F-9FFA-9BE2B5161593}"/>
    <cellStyle name="쉼표 [0] 2 6 2 4 2" xfId="6316" xr:uid="{5AE8B12A-EA8B-42E1-93F6-A2A5D0D5ED9B}"/>
    <cellStyle name="쉼표 [0] 2 6 2 4 2 2" xfId="27916" xr:uid="{4D5AEE75-87A7-490C-9372-555CBFF6B27D}"/>
    <cellStyle name="쉼표 [0] 2 6 2 4 2 3" xfId="49516" xr:uid="{5029060B-0AA6-4BBB-A0D9-9833DCB17C5F}"/>
    <cellStyle name="쉼표 [0] 2 6 2 4 3" xfId="10636" xr:uid="{C7B995D6-38AA-4234-88BD-AD28883F7E56}"/>
    <cellStyle name="쉼표 [0] 2 6 2 4 3 2" xfId="32236" xr:uid="{DAC5DFF3-08C8-4AB2-9C0E-14FC38BF0A96}"/>
    <cellStyle name="쉼표 [0] 2 6 2 4 3 3" xfId="53836" xr:uid="{E56DC603-2559-4E6D-91A6-5CEC07815D24}"/>
    <cellStyle name="쉼표 [0] 2 6 2 4 4" xfId="14956" xr:uid="{20E02140-93F5-4E6D-8405-6FCE963BFF55}"/>
    <cellStyle name="쉼표 [0] 2 6 2 4 4 2" xfId="36556" xr:uid="{4F572EE0-AA57-4977-83A3-C31330671AE2}"/>
    <cellStyle name="쉼표 [0] 2 6 2 4 4 3" xfId="58156" xr:uid="{B155932F-CBEB-4DA5-8137-7A2EFC5874AF}"/>
    <cellStyle name="쉼표 [0] 2 6 2 4 5" xfId="19276" xr:uid="{D72F4FF5-7D95-4134-BBDC-B832163A0A91}"/>
    <cellStyle name="쉼표 [0] 2 6 2 4 5 2" xfId="40876" xr:uid="{51C23B6D-37D6-4ACB-BB34-69F031F97298}"/>
    <cellStyle name="쉼표 [0] 2 6 2 4 5 3" xfId="62476" xr:uid="{CCAA0906-F8EB-4D2E-938A-D93A1D606E04}"/>
    <cellStyle name="쉼표 [0] 2 6 2 4 6" xfId="23596" xr:uid="{DB708546-EF40-44C3-AE19-782DC0840515}"/>
    <cellStyle name="쉼표 [0] 2 6 2 4 7" xfId="45196" xr:uid="{8F348A26-F239-4E8F-9B1F-0610C91ECD88}"/>
    <cellStyle name="쉼표 [0] 2 6 2 5" xfId="2860" xr:uid="{CDE04F54-61D9-4B54-B99A-C6F4A21BA09B}"/>
    <cellStyle name="쉼표 [0] 2 6 2 5 2" xfId="7180" xr:uid="{52286031-6288-4334-99A8-742D8744A348}"/>
    <cellStyle name="쉼표 [0] 2 6 2 5 2 2" xfId="28780" xr:uid="{ACBBF822-35F8-4B76-B078-ED9E0A5236E3}"/>
    <cellStyle name="쉼표 [0] 2 6 2 5 2 3" xfId="50380" xr:uid="{9726ED2B-76EF-4E74-9AD4-4A3288D8F1E0}"/>
    <cellStyle name="쉼표 [0] 2 6 2 5 3" xfId="11500" xr:uid="{E27DE32F-E2E5-462B-AE60-4E7F0AA61A42}"/>
    <cellStyle name="쉼표 [0] 2 6 2 5 3 2" xfId="33100" xr:uid="{FA940FA5-5E2C-4854-A58C-F3B1F5733B83}"/>
    <cellStyle name="쉼표 [0] 2 6 2 5 3 3" xfId="54700" xr:uid="{991B2478-7B15-4F04-94B3-4FCA01F9E042}"/>
    <cellStyle name="쉼표 [0] 2 6 2 5 4" xfId="15820" xr:uid="{1AC01AF6-4D0C-4269-966A-003F655ED8E0}"/>
    <cellStyle name="쉼표 [0] 2 6 2 5 4 2" xfId="37420" xr:uid="{C96BE8E1-87A4-41B5-AC02-7950DC87F66C}"/>
    <cellStyle name="쉼표 [0] 2 6 2 5 4 3" xfId="59020" xr:uid="{14FDA776-A01C-4B61-8CAF-0946E0BEC5BB}"/>
    <cellStyle name="쉼표 [0] 2 6 2 5 5" xfId="20140" xr:uid="{B8A53593-50AC-4D3A-B909-FA4A3DEFBBAA}"/>
    <cellStyle name="쉼표 [0] 2 6 2 5 5 2" xfId="41740" xr:uid="{951D22C0-CF88-4F94-A2E9-A79C9BB4A30D}"/>
    <cellStyle name="쉼표 [0] 2 6 2 5 5 3" xfId="63340" xr:uid="{5AE2DAA6-9B4C-4605-B9B5-6C0C6B515653}"/>
    <cellStyle name="쉼표 [0] 2 6 2 5 6" xfId="24460" xr:uid="{CB264CBF-0917-497C-B5C8-C2828BE185AD}"/>
    <cellStyle name="쉼표 [0] 2 6 2 5 7" xfId="46060" xr:uid="{F277DA9B-9CA1-4EE0-8A25-AF5BAE239154}"/>
    <cellStyle name="쉼표 [0] 2 6 2 6" xfId="3724" xr:uid="{AD341297-CC71-43EB-8470-C51F737B8328}"/>
    <cellStyle name="쉼표 [0] 2 6 2 6 2" xfId="8044" xr:uid="{86B317A4-2ECC-4E83-A0B8-7080B16F280B}"/>
    <cellStyle name="쉼표 [0] 2 6 2 6 2 2" xfId="29644" xr:uid="{6BC884BB-D5B8-419A-AAA3-3958A1BAFC5C}"/>
    <cellStyle name="쉼표 [0] 2 6 2 6 2 3" xfId="51244" xr:uid="{3CA0CE81-B0C7-4061-8483-C8B175BCF669}"/>
    <cellStyle name="쉼표 [0] 2 6 2 6 3" xfId="12364" xr:uid="{D9D20558-04F9-4E68-ACC0-C3E25C5AC4D9}"/>
    <cellStyle name="쉼표 [0] 2 6 2 6 3 2" xfId="33964" xr:uid="{BBB49F88-6F96-484A-BAD1-86C9C66E9149}"/>
    <cellStyle name="쉼표 [0] 2 6 2 6 3 3" xfId="55564" xr:uid="{8009B87F-F2B2-46DA-AA57-D0862E217E71}"/>
    <cellStyle name="쉼표 [0] 2 6 2 6 4" xfId="16684" xr:uid="{38B01AED-7E2D-4D51-9233-6AD1DB5426F4}"/>
    <cellStyle name="쉼표 [0] 2 6 2 6 4 2" xfId="38284" xr:uid="{CEA23C05-DE88-49AE-A220-7EF5CBF7FD96}"/>
    <cellStyle name="쉼표 [0] 2 6 2 6 4 3" xfId="59884" xr:uid="{2C4B7933-5584-4B08-BC84-4B48CD8ED6DF}"/>
    <cellStyle name="쉼표 [0] 2 6 2 6 5" xfId="21004" xr:uid="{84639CF4-914C-4247-A00F-954B4030F7C1}"/>
    <cellStyle name="쉼표 [0] 2 6 2 6 5 2" xfId="42604" xr:uid="{42676497-1B24-4FA0-B6AF-7C38CCAE3AAA}"/>
    <cellStyle name="쉼표 [0] 2 6 2 6 5 3" xfId="64204" xr:uid="{A96DF815-DFDB-462B-BD4A-BF02A968695F}"/>
    <cellStyle name="쉼표 [0] 2 6 2 6 6" xfId="25324" xr:uid="{9010B7D9-D48B-49A0-81B9-CD739D25354D}"/>
    <cellStyle name="쉼표 [0] 2 6 2 6 7" xfId="46924" xr:uid="{1AEF122D-2C4E-4CFE-8A17-7521CE6B9ADF}"/>
    <cellStyle name="쉼표 [0] 2 6 2 7" xfId="4588" xr:uid="{8717175B-DF0F-417D-A628-0E5F004C53A3}"/>
    <cellStyle name="쉼표 [0] 2 6 2 7 2" xfId="26188" xr:uid="{0BAA45FF-CF15-4A28-843A-E12AD3BB17E2}"/>
    <cellStyle name="쉼표 [0] 2 6 2 7 3" xfId="47788" xr:uid="{DD47CCE0-BDD0-4ED7-A146-C35B266885BB}"/>
    <cellStyle name="쉼표 [0] 2 6 2 8" xfId="8908" xr:uid="{FEBEFCE6-B3A2-4E6A-92D4-CFEEF93567DB}"/>
    <cellStyle name="쉼표 [0] 2 6 2 8 2" xfId="30508" xr:uid="{1C37CF84-AC92-43D4-A61E-DEFEBA6AAECB}"/>
    <cellStyle name="쉼표 [0] 2 6 2 8 3" xfId="52108" xr:uid="{04B0CEE7-6B12-4A95-91A8-575A086DFD1F}"/>
    <cellStyle name="쉼표 [0] 2 6 2 9" xfId="13228" xr:uid="{4BF9707B-E2BC-499C-AAAB-5AB4F65CBBA3}"/>
    <cellStyle name="쉼표 [0] 2 6 2 9 2" xfId="34828" xr:uid="{4CA7BA37-C238-4B21-AB09-E92DAB13010C}"/>
    <cellStyle name="쉼표 [0] 2 6 2 9 3" xfId="56428" xr:uid="{980A9D41-9773-45DA-950A-045BD76C1255}"/>
    <cellStyle name="쉼표 [0] 2 6 3" xfId="484" xr:uid="{9F4BC063-BACE-4FC6-B2B9-716280B52812}"/>
    <cellStyle name="쉼표 [0] 2 6 3 10" xfId="22084" xr:uid="{11F5B2E9-917C-4AF8-B768-6AD1813E5340}"/>
    <cellStyle name="쉼표 [0] 2 6 3 11" xfId="43684" xr:uid="{9F828E94-E91C-4687-ADBB-74657B0EE63E}"/>
    <cellStyle name="쉼표 [0] 2 6 3 2" xfId="1348" xr:uid="{F11A8939-8FE8-405A-AD18-AAFA23957798}"/>
    <cellStyle name="쉼표 [0] 2 6 3 2 2" xfId="5668" xr:uid="{084183F2-E57C-4B14-991C-BF64AD181E7F}"/>
    <cellStyle name="쉼표 [0] 2 6 3 2 2 2" xfId="27268" xr:uid="{36917749-BBB7-41E8-ADFF-DA3E17392DA5}"/>
    <cellStyle name="쉼표 [0] 2 6 3 2 2 3" xfId="48868" xr:uid="{1E8C9ADC-155B-489E-84AD-039BA6DDECF7}"/>
    <cellStyle name="쉼표 [0] 2 6 3 2 3" xfId="9988" xr:uid="{9095815E-F372-4034-A59C-604B87BDF6AB}"/>
    <cellStyle name="쉼표 [0] 2 6 3 2 3 2" xfId="31588" xr:uid="{BF60203D-6652-453A-9F62-241AC31B3A7E}"/>
    <cellStyle name="쉼표 [0] 2 6 3 2 3 3" xfId="53188" xr:uid="{77B5D313-2181-4FC3-A788-9BB837FF6886}"/>
    <cellStyle name="쉼표 [0] 2 6 3 2 4" xfId="14308" xr:uid="{0091426B-6FF4-4984-9B9F-ADDC22C42584}"/>
    <cellStyle name="쉼표 [0] 2 6 3 2 4 2" xfId="35908" xr:uid="{0B8C81A3-7586-47DC-BA98-A53B583073A9}"/>
    <cellStyle name="쉼표 [0] 2 6 3 2 4 3" xfId="57508" xr:uid="{28623BB8-6C7E-4BA4-BFD2-5996FDB85650}"/>
    <cellStyle name="쉼표 [0] 2 6 3 2 5" xfId="18628" xr:uid="{E02802CF-DAFF-4C93-8EE4-69DB0C65BD11}"/>
    <cellStyle name="쉼표 [0] 2 6 3 2 5 2" xfId="40228" xr:uid="{B34FB0FC-1DC2-4B96-BD61-BEB5B0CAB1D3}"/>
    <cellStyle name="쉼표 [0] 2 6 3 2 5 3" xfId="61828" xr:uid="{9CDFFCC2-AB8A-48DB-9093-13D5E47B261A}"/>
    <cellStyle name="쉼표 [0] 2 6 3 2 6" xfId="22948" xr:uid="{C521868D-0321-4AD2-98D2-543E02BC7C32}"/>
    <cellStyle name="쉼표 [0] 2 6 3 2 7" xfId="44548" xr:uid="{ABD741FA-0876-4174-B830-4BC17A6C61D8}"/>
    <cellStyle name="쉼표 [0] 2 6 3 3" xfId="2212" xr:uid="{86F00867-A6B7-47CC-9699-46FBB44A798B}"/>
    <cellStyle name="쉼표 [0] 2 6 3 3 2" xfId="6532" xr:uid="{01735FF1-418F-4173-A265-B7C63F2EE451}"/>
    <cellStyle name="쉼표 [0] 2 6 3 3 2 2" xfId="28132" xr:uid="{DE705430-52A5-4FA1-83A6-763838FE12EB}"/>
    <cellStyle name="쉼표 [0] 2 6 3 3 2 3" xfId="49732" xr:uid="{BD5FD6A2-3314-4D84-8F3D-B3FFF28CE2CE}"/>
    <cellStyle name="쉼표 [0] 2 6 3 3 3" xfId="10852" xr:uid="{0FCDB6CE-46AA-46E5-B5E3-54EEBAED75BA}"/>
    <cellStyle name="쉼표 [0] 2 6 3 3 3 2" xfId="32452" xr:uid="{37423963-36C8-4C75-B8FB-BE02726DECBA}"/>
    <cellStyle name="쉼표 [0] 2 6 3 3 3 3" xfId="54052" xr:uid="{27294726-B293-4284-875F-A623A6C02F70}"/>
    <cellStyle name="쉼표 [0] 2 6 3 3 4" xfId="15172" xr:uid="{DE1C9DB9-6C51-481E-AF9A-63108C60FD4C}"/>
    <cellStyle name="쉼표 [0] 2 6 3 3 4 2" xfId="36772" xr:uid="{1BEF9D04-39EC-40ED-A656-00D93D782C24}"/>
    <cellStyle name="쉼표 [0] 2 6 3 3 4 3" xfId="58372" xr:uid="{D76C27A2-3247-4FA2-BFED-4C2B116CF55F}"/>
    <cellStyle name="쉼표 [0] 2 6 3 3 5" xfId="19492" xr:uid="{2487A323-07D0-4C98-A41F-035C05DDAB35}"/>
    <cellStyle name="쉼표 [0] 2 6 3 3 5 2" xfId="41092" xr:uid="{194210CF-BA17-4ED6-A38C-23564BE8AE18}"/>
    <cellStyle name="쉼표 [0] 2 6 3 3 5 3" xfId="62692" xr:uid="{CC2F63D2-B1B5-425E-B0DC-55011BF62B30}"/>
    <cellStyle name="쉼표 [0] 2 6 3 3 6" xfId="23812" xr:uid="{71BD4BEB-C32B-4567-9329-244E42851426}"/>
    <cellStyle name="쉼표 [0] 2 6 3 3 7" xfId="45412" xr:uid="{D2D0C76C-6A67-423F-8790-57311AF9473B}"/>
    <cellStyle name="쉼표 [0] 2 6 3 4" xfId="3076" xr:uid="{AFE94E68-F663-4B36-A1A8-3C47AA8F66A6}"/>
    <cellStyle name="쉼표 [0] 2 6 3 4 2" xfId="7396" xr:uid="{35AD6CA3-B4FC-4DE2-A93B-15D64D3175EA}"/>
    <cellStyle name="쉼표 [0] 2 6 3 4 2 2" xfId="28996" xr:uid="{9843BDE8-1718-41F8-91FF-42D66AFD986A}"/>
    <cellStyle name="쉼표 [0] 2 6 3 4 2 3" xfId="50596" xr:uid="{DC9AC419-7B5A-4E07-ADC9-AD549A4A9A5D}"/>
    <cellStyle name="쉼표 [0] 2 6 3 4 3" xfId="11716" xr:uid="{692E5B19-CC94-40A2-92F4-4961B5D25FA0}"/>
    <cellStyle name="쉼표 [0] 2 6 3 4 3 2" xfId="33316" xr:uid="{AD413CC2-A877-4D22-941C-FB0A728B4B03}"/>
    <cellStyle name="쉼표 [0] 2 6 3 4 3 3" xfId="54916" xr:uid="{D43F3E62-4BB3-490A-90D7-640E940C360B}"/>
    <cellStyle name="쉼표 [0] 2 6 3 4 4" xfId="16036" xr:uid="{E15582D6-EE28-4E76-8395-35C00F25BE16}"/>
    <cellStyle name="쉼표 [0] 2 6 3 4 4 2" xfId="37636" xr:uid="{490C2216-8B91-423F-87BA-51884C5F4C25}"/>
    <cellStyle name="쉼표 [0] 2 6 3 4 4 3" xfId="59236" xr:uid="{B072E0AE-2737-43BD-A25F-9D2C0B38FBA7}"/>
    <cellStyle name="쉼표 [0] 2 6 3 4 5" xfId="20356" xr:uid="{72DA5E6C-4372-4803-8D7E-1E5BEF342A2C}"/>
    <cellStyle name="쉼표 [0] 2 6 3 4 5 2" xfId="41956" xr:uid="{C577D4C4-DA85-4A23-8002-2EEC035D230B}"/>
    <cellStyle name="쉼표 [0] 2 6 3 4 5 3" xfId="63556" xr:uid="{63E7E085-5AF8-4057-83AC-C70D9A0E2368}"/>
    <cellStyle name="쉼표 [0] 2 6 3 4 6" xfId="24676" xr:uid="{9D813969-2BD5-460B-BA57-A7DDC55762C9}"/>
    <cellStyle name="쉼표 [0] 2 6 3 4 7" xfId="46276" xr:uid="{6E3532EC-2A6F-42EA-9447-7ECB02B7E77F}"/>
    <cellStyle name="쉼표 [0] 2 6 3 5" xfId="3940" xr:uid="{5744CB8C-9D79-4133-AE70-18FB3BD10E10}"/>
    <cellStyle name="쉼표 [0] 2 6 3 5 2" xfId="8260" xr:uid="{0CDF069A-39B0-4FF6-A3F0-43F3AA788E3F}"/>
    <cellStyle name="쉼표 [0] 2 6 3 5 2 2" xfId="29860" xr:uid="{05E60C5E-D5D6-4FDE-B79A-E398BE9AD404}"/>
    <cellStyle name="쉼표 [0] 2 6 3 5 2 3" xfId="51460" xr:uid="{D4B77BA7-4DC6-411A-9816-7E429A181C58}"/>
    <cellStyle name="쉼표 [0] 2 6 3 5 3" xfId="12580" xr:uid="{1DF489E1-1029-4C36-8B4E-DFA4278FA76F}"/>
    <cellStyle name="쉼표 [0] 2 6 3 5 3 2" xfId="34180" xr:uid="{F5B567F3-682C-4E69-9031-F51835C5A4D2}"/>
    <cellStyle name="쉼표 [0] 2 6 3 5 3 3" xfId="55780" xr:uid="{CF2BA3D3-764A-4213-AC24-739EC581A4A2}"/>
    <cellStyle name="쉼표 [0] 2 6 3 5 4" xfId="16900" xr:uid="{53F531E2-920C-4984-A196-159718275D19}"/>
    <cellStyle name="쉼표 [0] 2 6 3 5 4 2" xfId="38500" xr:uid="{8DC2E479-6024-4226-82BE-CD3BD16BCDC5}"/>
    <cellStyle name="쉼표 [0] 2 6 3 5 4 3" xfId="60100" xr:uid="{18F01C57-CBA9-4640-B0E5-15F7CEC543C2}"/>
    <cellStyle name="쉼표 [0] 2 6 3 5 5" xfId="21220" xr:uid="{ADE14A8B-18FB-4F7F-83A6-F1EA565A7C04}"/>
    <cellStyle name="쉼표 [0] 2 6 3 5 5 2" xfId="42820" xr:uid="{6C1AB75F-6BEF-45CD-9D33-90681D60425F}"/>
    <cellStyle name="쉼표 [0] 2 6 3 5 5 3" xfId="64420" xr:uid="{10CB3A33-EC13-412F-A43A-0AE12135030E}"/>
    <cellStyle name="쉼표 [0] 2 6 3 5 6" xfId="25540" xr:uid="{8747EF26-9C71-4AC8-B7D1-7392FE4A1D7F}"/>
    <cellStyle name="쉼표 [0] 2 6 3 5 7" xfId="47140" xr:uid="{02207F1C-11CB-46AD-B973-D467EEA411D4}"/>
    <cellStyle name="쉼표 [0] 2 6 3 6" xfId="4804" xr:uid="{03036103-6283-4501-A07E-2276087984BC}"/>
    <cellStyle name="쉼표 [0] 2 6 3 6 2" xfId="26404" xr:uid="{28738475-D71E-431C-8EF2-9E43B8979D92}"/>
    <cellStyle name="쉼표 [0] 2 6 3 6 3" xfId="48004" xr:uid="{CD12DD5C-DE5F-41E5-A601-7F61809F60AF}"/>
    <cellStyle name="쉼표 [0] 2 6 3 7" xfId="9124" xr:uid="{665A2BAC-5EA5-4AF3-BCC9-B976BB3519A3}"/>
    <cellStyle name="쉼표 [0] 2 6 3 7 2" xfId="30724" xr:uid="{E8B9564C-E48A-41C9-8C75-4B236FD1D53C}"/>
    <cellStyle name="쉼표 [0] 2 6 3 7 3" xfId="52324" xr:uid="{4AFC0DC8-76C9-4543-818E-8246CAA20CBA}"/>
    <cellStyle name="쉼표 [0] 2 6 3 8" xfId="13444" xr:uid="{2031B777-F052-428B-9A61-C8B86E6AEDC3}"/>
    <cellStyle name="쉼표 [0] 2 6 3 8 2" xfId="35044" xr:uid="{D898141C-BC10-49C7-9E23-748F2440EBB4}"/>
    <cellStyle name="쉼표 [0] 2 6 3 8 3" xfId="56644" xr:uid="{FD079BA5-BB63-43B6-989D-A4809AE743B9}"/>
    <cellStyle name="쉼표 [0] 2 6 3 9" xfId="17764" xr:uid="{6AEFB202-9C9D-4301-B6B1-5790EFCC31F0}"/>
    <cellStyle name="쉼표 [0] 2 6 3 9 2" xfId="39364" xr:uid="{DB13FB1D-CB8B-409A-B315-E31299A8DFB4}"/>
    <cellStyle name="쉼표 [0] 2 6 3 9 3" xfId="60964" xr:uid="{15D62989-C5EA-468A-95A4-C77DDED0B2F3}"/>
    <cellStyle name="쉼표 [0] 2 6 4" xfId="916" xr:uid="{F3A9CBC7-0299-4DA5-AB38-D5867A6BE772}"/>
    <cellStyle name="쉼표 [0] 2 6 4 2" xfId="5236" xr:uid="{968A1D52-3DFC-46CE-BBF3-EE6C94B94580}"/>
    <cellStyle name="쉼표 [0] 2 6 4 2 2" xfId="26836" xr:uid="{2603A2FC-6AE7-43F2-9BFD-5496FEB78A40}"/>
    <cellStyle name="쉼표 [0] 2 6 4 2 3" xfId="48436" xr:uid="{AA7F9560-85CB-42FA-ABFE-016F0B0102D1}"/>
    <cellStyle name="쉼표 [0] 2 6 4 3" xfId="9556" xr:uid="{64A96EC9-0193-47D3-A6AB-0FE5666161DA}"/>
    <cellStyle name="쉼표 [0] 2 6 4 3 2" xfId="31156" xr:uid="{3C6F1FE7-83E7-4BAC-B6AC-81E0BE3DDC9B}"/>
    <cellStyle name="쉼표 [0] 2 6 4 3 3" xfId="52756" xr:uid="{E9FEDFD3-BD2D-4CD0-BA0C-BB98A482E572}"/>
    <cellStyle name="쉼표 [0] 2 6 4 4" xfId="13876" xr:uid="{5CC9F2BF-A9C4-4862-9789-EF71607836FD}"/>
    <cellStyle name="쉼표 [0] 2 6 4 4 2" xfId="35476" xr:uid="{E3ACEAE6-5F2F-4FB7-A723-7C16E820BB53}"/>
    <cellStyle name="쉼표 [0] 2 6 4 4 3" xfId="57076" xr:uid="{1DB99C3C-10F2-41E6-BCA2-F62A0FA09855}"/>
    <cellStyle name="쉼표 [0] 2 6 4 5" xfId="18196" xr:uid="{441677F3-6E1B-4133-8A1B-E6763A9A643B}"/>
    <cellStyle name="쉼표 [0] 2 6 4 5 2" xfId="39796" xr:uid="{94479007-1667-4318-A2A2-AAE61213A4BD}"/>
    <cellStyle name="쉼표 [0] 2 6 4 5 3" xfId="61396" xr:uid="{1CA31BD4-5AFA-43A9-BCBA-D7EB57E92807}"/>
    <cellStyle name="쉼표 [0] 2 6 4 6" xfId="22516" xr:uid="{45F656FD-590F-447A-96F2-4018C37560C3}"/>
    <cellStyle name="쉼표 [0] 2 6 4 7" xfId="44116" xr:uid="{B917E347-3670-405A-BBBA-330F0061C05C}"/>
    <cellStyle name="쉼표 [0] 2 6 5" xfId="1780" xr:uid="{01EA4AED-DAAA-4DDE-8116-CAF723E20274}"/>
    <cellStyle name="쉼표 [0] 2 6 5 2" xfId="6100" xr:uid="{273A395B-EE09-40E4-980A-078EB8E86386}"/>
    <cellStyle name="쉼표 [0] 2 6 5 2 2" xfId="27700" xr:uid="{F0DF93BB-4709-48FA-B7F2-26AAE1FC0E67}"/>
    <cellStyle name="쉼표 [0] 2 6 5 2 3" xfId="49300" xr:uid="{AE1D16DF-1BED-491E-A8CD-99A4B89EC7E0}"/>
    <cellStyle name="쉼표 [0] 2 6 5 3" xfId="10420" xr:uid="{18C14A0B-199B-496F-BE3F-A8D180355750}"/>
    <cellStyle name="쉼표 [0] 2 6 5 3 2" xfId="32020" xr:uid="{D0AA0313-359F-4887-BE15-52F785FFBD85}"/>
    <cellStyle name="쉼표 [0] 2 6 5 3 3" xfId="53620" xr:uid="{5A101086-B483-4B99-9428-32C31D57575C}"/>
    <cellStyle name="쉼표 [0] 2 6 5 4" xfId="14740" xr:uid="{E8A7CD84-93DD-4F2A-889C-0FCDAEF0820E}"/>
    <cellStyle name="쉼표 [0] 2 6 5 4 2" xfId="36340" xr:uid="{A7A0A23F-6185-44B4-9F46-90D752D999A2}"/>
    <cellStyle name="쉼표 [0] 2 6 5 4 3" xfId="57940" xr:uid="{97453309-FCC0-4884-81A3-F58298B3014E}"/>
    <cellStyle name="쉼표 [0] 2 6 5 5" xfId="19060" xr:uid="{F9C554F2-828F-4F5A-8CF2-5FFBA6505F5C}"/>
    <cellStyle name="쉼표 [0] 2 6 5 5 2" xfId="40660" xr:uid="{EC966040-6204-4D42-8DEB-36B6B2CD8288}"/>
    <cellStyle name="쉼표 [0] 2 6 5 5 3" xfId="62260" xr:uid="{9AE96C83-9384-4C52-8835-2C455AE877A8}"/>
    <cellStyle name="쉼표 [0] 2 6 5 6" xfId="23380" xr:uid="{82282C68-6CBD-4449-99A3-6146E11557FD}"/>
    <cellStyle name="쉼표 [0] 2 6 5 7" xfId="44980" xr:uid="{634F3C15-9238-4B20-81B2-91B031C17B39}"/>
    <cellStyle name="쉼표 [0] 2 6 6" xfId="2644" xr:uid="{E2FCE49B-08D7-4EFF-BCF9-625C5CE17D25}"/>
    <cellStyle name="쉼표 [0] 2 6 6 2" xfId="6964" xr:uid="{2DDE0661-7D3C-467A-AD6B-657DD2F24A28}"/>
    <cellStyle name="쉼표 [0] 2 6 6 2 2" xfId="28564" xr:uid="{B30ED023-1EE2-4FE6-A073-3E5E95A6D4B7}"/>
    <cellStyle name="쉼표 [0] 2 6 6 2 3" xfId="50164" xr:uid="{5F249618-69BE-464C-A3BC-8757A8A82F0D}"/>
    <cellStyle name="쉼표 [0] 2 6 6 3" xfId="11284" xr:uid="{DFC41904-08C6-403F-95E0-345D1695D908}"/>
    <cellStyle name="쉼표 [0] 2 6 6 3 2" xfId="32884" xr:uid="{ED4ED1BC-7B22-4C66-9A01-9CDDE5ECFCD2}"/>
    <cellStyle name="쉼표 [0] 2 6 6 3 3" xfId="54484" xr:uid="{3D43ECEF-8269-4E00-B77A-FD94EE47C2A9}"/>
    <cellStyle name="쉼표 [0] 2 6 6 4" xfId="15604" xr:uid="{077FB4D8-2421-4BCA-85ED-69C556502A6D}"/>
    <cellStyle name="쉼표 [0] 2 6 6 4 2" xfId="37204" xr:uid="{48C5D618-E6D4-4ABF-B4AB-A816DAB35EB2}"/>
    <cellStyle name="쉼표 [0] 2 6 6 4 3" xfId="58804" xr:uid="{2D7519CA-F260-4D3A-845C-36F5CAD1BE9F}"/>
    <cellStyle name="쉼표 [0] 2 6 6 5" xfId="19924" xr:uid="{A8793C1A-E6A5-479C-8A29-A1EF28FE80F7}"/>
    <cellStyle name="쉼표 [0] 2 6 6 5 2" xfId="41524" xr:uid="{EF6832C1-9160-40DF-89A4-C0007BEF8D06}"/>
    <cellStyle name="쉼표 [0] 2 6 6 5 3" xfId="63124" xr:uid="{7A5310D4-51E3-4053-BB8E-B63B1DD7347B}"/>
    <cellStyle name="쉼표 [0] 2 6 6 6" xfId="24244" xr:uid="{03949F4A-89B2-4577-B21A-0FF14AF0F592}"/>
    <cellStyle name="쉼표 [0] 2 6 6 7" xfId="45844" xr:uid="{2EF0B043-7512-464C-A51E-008955DE4CC9}"/>
    <cellStyle name="쉼표 [0] 2 6 7" xfId="3508" xr:uid="{739D6C97-DC1F-4D13-BCE7-055B790A0243}"/>
    <cellStyle name="쉼표 [0] 2 6 7 2" xfId="7828" xr:uid="{64F686C6-24A4-4557-8E8A-A8C48BBACCE1}"/>
    <cellStyle name="쉼표 [0] 2 6 7 2 2" xfId="29428" xr:uid="{C9B9D4BC-D5BF-4428-8A02-9BE80AAEB491}"/>
    <cellStyle name="쉼표 [0] 2 6 7 2 3" xfId="51028" xr:uid="{DDE5E3CD-8BB0-4A96-8934-21F836BD400B}"/>
    <cellStyle name="쉼표 [0] 2 6 7 3" xfId="12148" xr:uid="{AC3A49D4-B02E-43BA-BA61-F6068D4705F4}"/>
    <cellStyle name="쉼표 [0] 2 6 7 3 2" xfId="33748" xr:uid="{DEDEAAD5-52B1-4744-B69E-596153FCF911}"/>
    <cellStyle name="쉼표 [0] 2 6 7 3 3" xfId="55348" xr:uid="{E4D4F6C9-C73F-4089-BFF4-8602FA60376B}"/>
    <cellStyle name="쉼표 [0] 2 6 7 4" xfId="16468" xr:uid="{DFB9E6C3-C06D-4007-827B-A9EC22DCB837}"/>
    <cellStyle name="쉼표 [0] 2 6 7 4 2" xfId="38068" xr:uid="{EC10F318-B478-443B-AE3C-F629F9F2B0FC}"/>
    <cellStyle name="쉼표 [0] 2 6 7 4 3" xfId="59668" xr:uid="{8A174BBC-FDAF-4DC0-9EC8-B89AA77C5A22}"/>
    <cellStyle name="쉼표 [0] 2 6 7 5" xfId="20788" xr:uid="{CFDBC70D-60D5-41F3-A6AB-109129C4BD5F}"/>
    <cellStyle name="쉼표 [0] 2 6 7 5 2" xfId="42388" xr:uid="{C4F3E393-9A3B-4BFE-AF23-90DF12F54AAD}"/>
    <cellStyle name="쉼표 [0] 2 6 7 5 3" xfId="63988" xr:uid="{6E3B7134-98D5-4A7D-BA04-400202FF3745}"/>
    <cellStyle name="쉼표 [0] 2 6 7 6" xfId="25108" xr:uid="{D397FB4E-7762-4229-A2B2-B1EC46DF62B4}"/>
    <cellStyle name="쉼표 [0] 2 6 7 7" xfId="46708" xr:uid="{C9144725-1173-4BDC-9067-713990F7BAEC}"/>
    <cellStyle name="쉼표 [0] 2 6 8" xfId="4372" xr:uid="{0E8CF839-B808-4DC2-82AB-398A5E2353F3}"/>
    <cellStyle name="쉼표 [0] 2 6 8 2" xfId="25972" xr:uid="{21E6F89D-55B7-47D4-9792-F8A037800557}"/>
    <cellStyle name="쉼표 [0] 2 6 8 3" xfId="47572" xr:uid="{5C6F9352-8150-46E2-9582-EB76A64996E6}"/>
    <cellStyle name="쉼표 [0] 2 6 9" xfId="8692" xr:uid="{00F8AA0D-4F0A-4609-80BD-66EF72A94C0C}"/>
    <cellStyle name="쉼표 [0] 2 6 9 2" xfId="30292" xr:uid="{6A00C4A0-751E-430E-B16F-8A43B31A5B7B}"/>
    <cellStyle name="쉼표 [0] 2 6 9 3" xfId="51892" xr:uid="{318A8271-5933-4798-8703-63C9612A852D}"/>
    <cellStyle name="쉼표 [0] 2 7" xfId="76" xr:uid="{21A5AC20-874E-47C8-AAE9-00E776DEAC6C}"/>
    <cellStyle name="쉼표 [0] 2 7 10" xfId="13036" xr:uid="{837B1618-3D1E-448F-909F-50297F9B05D7}"/>
    <cellStyle name="쉼표 [0] 2 7 10 2" xfId="34636" xr:uid="{71F8C862-9344-4AA4-880A-E7FBF66B4A1E}"/>
    <cellStyle name="쉼표 [0] 2 7 10 3" xfId="56236" xr:uid="{00F5B356-E85D-4A79-8A65-B3486C2C86BF}"/>
    <cellStyle name="쉼표 [0] 2 7 11" xfId="17356" xr:uid="{919B2655-79D6-40C8-8BE8-0607C42317A8}"/>
    <cellStyle name="쉼표 [0] 2 7 11 2" xfId="38956" xr:uid="{6DEEB1F9-03FE-4C48-8AFC-A8AB2511FD3D}"/>
    <cellStyle name="쉼표 [0] 2 7 11 3" xfId="60556" xr:uid="{E4A8EE67-8288-477F-863A-1EACC0BC82CC}"/>
    <cellStyle name="쉼표 [0] 2 7 12" xfId="21676" xr:uid="{177798FF-568A-47C6-AA99-E8FB4E8944C6}"/>
    <cellStyle name="쉼표 [0] 2 7 13" xfId="43276" xr:uid="{CD07669B-D735-4E0B-9D14-5EB52B672789}"/>
    <cellStyle name="쉼표 [0] 2 7 2" xfId="292" xr:uid="{37665BB2-471E-48C2-89D8-68CA82088A75}"/>
    <cellStyle name="쉼표 [0] 2 7 2 10" xfId="17572" xr:uid="{4B99B0E6-C0B6-4403-A35A-18CD68B9FDA4}"/>
    <cellStyle name="쉼표 [0] 2 7 2 10 2" xfId="39172" xr:uid="{4EC23A6C-D7A5-4C0C-8993-7D31C44EF668}"/>
    <cellStyle name="쉼표 [0] 2 7 2 10 3" xfId="60772" xr:uid="{5445A152-AFEA-446D-93FD-50DEBE8894C7}"/>
    <cellStyle name="쉼표 [0] 2 7 2 11" xfId="21892" xr:uid="{D52EACD5-7424-4C0F-A0CA-0E62EAE85323}"/>
    <cellStyle name="쉼표 [0] 2 7 2 12" xfId="43492" xr:uid="{C4B20B9C-C2E6-4942-8247-130B37E84521}"/>
    <cellStyle name="쉼표 [0] 2 7 2 2" xfId="724" xr:uid="{7A63F237-665B-4C6E-9128-EF007C9EC09A}"/>
    <cellStyle name="쉼표 [0] 2 7 2 2 10" xfId="22324" xr:uid="{233CBE1D-F1E1-4651-A42D-E176A0C1D415}"/>
    <cellStyle name="쉼표 [0] 2 7 2 2 11" xfId="43924" xr:uid="{8044F329-422E-4D58-AB68-27ABF7ECEC94}"/>
    <cellStyle name="쉼표 [0] 2 7 2 2 2" xfId="1588" xr:uid="{8062FEA9-B9F4-41CB-9F8C-5D91F9521ED2}"/>
    <cellStyle name="쉼표 [0] 2 7 2 2 2 2" xfId="5908" xr:uid="{0F450F62-6842-4B08-9462-C9F88B442AA5}"/>
    <cellStyle name="쉼표 [0] 2 7 2 2 2 2 2" xfId="27508" xr:uid="{79F514C7-BBFA-4AB1-8EB5-AFD2B011FCBC}"/>
    <cellStyle name="쉼표 [0] 2 7 2 2 2 2 3" xfId="49108" xr:uid="{4EB04D7A-065A-4012-A3B7-412B4EEB97E0}"/>
    <cellStyle name="쉼표 [0] 2 7 2 2 2 3" xfId="10228" xr:uid="{055B97F2-D56F-4AE9-AE43-4AC61FA3FAAA}"/>
    <cellStyle name="쉼표 [0] 2 7 2 2 2 3 2" xfId="31828" xr:uid="{C73793EB-ADD3-4014-842C-967118DC2670}"/>
    <cellStyle name="쉼표 [0] 2 7 2 2 2 3 3" xfId="53428" xr:uid="{3FE6A7B8-6359-4ED0-B3BB-9268B45FD21B}"/>
    <cellStyle name="쉼표 [0] 2 7 2 2 2 4" xfId="14548" xr:uid="{7CF3F56B-9EC5-40DA-81FA-8E85FF7839D6}"/>
    <cellStyle name="쉼표 [0] 2 7 2 2 2 4 2" xfId="36148" xr:uid="{94BB46EA-7E13-4B09-BAC0-93CBB3894616}"/>
    <cellStyle name="쉼표 [0] 2 7 2 2 2 4 3" xfId="57748" xr:uid="{F784634A-C045-4303-9690-25D14D643614}"/>
    <cellStyle name="쉼표 [0] 2 7 2 2 2 5" xfId="18868" xr:uid="{18F15DD3-90E5-4116-A41A-C54694312C9C}"/>
    <cellStyle name="쉼표 [0] 2 7 2 2 2 5 2" xfId="40468" xr:uid="{8653B4D9-62DA-4114-BAB1-3FC282A3404B}"/>
    <cellStyle name="쉼표 [0] 2 7 2 2 2 5 3" xfId="62068" xr:uid="{560C7168-9DF9-43AF-9A0D-29DEF29F4A99}"/>
    <cellStyle name="쉼표 [0] 2 7 2 2 2 6" xfId="23188" xr:uid="{28B97573-6A57-4534-B76F-14F3BB41BC1E}"/>
    <cellStyle name="쉼표 [0] 2 7 2 2 2 7" xfId="44788" xr:uid="{34D2A3D8-64B0-4CAD-9631-F2722AE4F0D0}"/>
    <cellStyle name="쉼표 [0] 2 7 2 2 3" xfId="2452" xr:uid="{D1608A1E-1C90-4288-83F9-5F4BD3BFB475}"/>
    <cellStyle name="쉼표 [0] 2 7 2 2 3 2" xfId="6772" xr:uid="{B9AD2861-5BEA-4B77-9B10-D47020CCF52E}"/>
    <cellStyle name="쉼표 [0] 2 7 2 2 3 2 2" xfId="28372" xr:uid="{577936D4-A5AA-4F8E-A6DD-6D664A3AD223}"/>
    <cellStyle name="쉼표 [0] 2 7 2 2 3 2 3" xfId="49972" xr:uid="{FD424B7D-9EC8-4560-A4B9-BBE0A219FC56}"/>
    <cellStyle name="쉼표 [0] 2 7 2 2 3 3" xfId="11092" xr:uid="{31767175-DDA4-4C78-AA64-51FB00047BFA}"/>
    <cellStyle name="쉼표 [0] 2 7 2 2 3 3 2" xfId="32692" xr:uid="{0625618B-6D6F-46A9-934A-15D4C2C0E852}"/>
    <cellStyle name="쉼표 [0] 2 7 2 2 3 3 3" xfId="54292" xr:uid="{131E65F6-ED7C-4489-A322-EB2B955D1A4C}"/>
    <cellStyle name="쉼표 [0] 2 7 2 2 3 4" xfId="15412" xr:uid="{A7868388-508B-4523-AB1C-CB5D40C22DCE}"/>
    <cellStyle name="쉼표 [0] 2 7 2 2 3 4 2" xfId="37012" xr:uid="{95B23BAB-8401-44C2-BDDA-086005584124}"/>
    <cellStyle name="쉼표 [0] 2 7 2 2 3 4 3" xfId="58612" xr:uid="{1ECFEA53-A62D-425A-8976-6D9854E66DAC}"/>
    <cellStyle name="쉼표 [0] 2 7 2 2 3 5" xfId="19732" xr:uid="{E5E3FF0F-F504-4FAF-993B-B72191AC1624}"/>
    <cellStyle name="쉼표 [0] 2 7 2 2 3 5 2" xfId="41332" xr:uid="{76112A0C-52CC-4845-AEC0-E206FF8578BF}"/>
    <cellStyle name="쉼표 [0] 2 7 2 2 3 5 3" xfId="62932" xr:uid="{390320E7-7BA9-41A1-AB75-66181E55F751}"/>
    <cellStyle name="쉼표 [0] 2 7 2 2 3 6" xfId="24052" xr:uid="{63B71639-BB69-4531-8E97-454F51622CBF}"/>
    <cellStyle name="쉼표 [0] 2 7 2 2 3 7" xfId="45652" xr:uid="{112995DB-718B-445D-B3EF-36CB2BB2D85F}"/>
    <cellStyle name="쉼표 [0] 2 7 2 2 4" xfId="3316" xr:uid="{15957595-986B-4C5F-9DC6-80874036BA63}"/>
    <cellStyle name="쉼표 [0] 2 7 2 2 4 2" xfId="7636" xr:uid="{817C827A-F88F-4E69-B565-C0CF24AD12E0}"/>
    <cellStyle name="쉼표 [0] 2 7 2 2 4 2 2" xfId="29236" xr:uid="{83260C93-29BE-45B0-813B-244DD1DA1A4F}"/>
    <cellStyle name="쉼표 [0] 2 7 2 2 4 2 3" xfId="50836" xr:uid="{C31E4621-04CF-4779-9B69-24F9F753CC7D}"/>
    <cellStyle name="쉼표 [0] 2 7 2 2 4 3" xfId="11956" xr:uid="{2CE399CF-4BFC-4310-9421-D9803A3A8DCF}"/>
    <cellStyle name="쉼표 [0] 2 7 2 2 4 3 2" xfId="33556" xr:uid="{7729A388-2219-468A-9809-1A429DCBA09C}"/>
    <cellStyle name="쉼표 [0] 2 7 2 2 4 3 3" xfId="55156" xr:uid="{55272D4E-EE03-40E8-97A2-1433C1A68257}"/>
    <cellStyle name="쉼표 [0] 2 7 2 2 4 4" xfId="16276" xr:uid="{57507FB2-BA64-4BE6-9215-699A94316460}"/>
    <cellStyle name="쉼표 [0] 2 7 2 2 4 4 2" xfId="37876" xr:uid="{B38EF216-8FB6-4F77-9481-6B1485AE2A5A}"/>
    <cellStyle name="쉼표 [0] 2 7 2 2 4 4 3" xfId="59476" xr:uid="{EF074834-AAB3-4C00-83AD-118B2E6B6360}"/>
    <cellStyle name="쉼표 [0] 2 7 2 2 4 5" xfId="20596" xr:uid="{3E31A4CD-BB80-42F1-9D3E-70D278D15889}"/>
    <cellStyle name="쉼표 [0] 2 7 2 2 4 5 2" xfId="42196" xr:uid="{F0A5BD7E-1540-4307-A80E-C9023D266CAF}"/>
    <cellStyle name="쉼표 [0] 2 7 2 2 4 5 3" xfId="63796" xr:uid="{0C9D1E3C-64B5-47CC-978B-5ADC665C4EDB}"/>
    <cellStyle name="쉼표 [0] 2 7 2 2 4 6" xfId="24916" xr:uid="{C00055D6-272E-497E-B45C-CCA71337343D}"/>
    <cellStyle name="쉼표 [0] 2 7 2 2 4 7" xfId="46516" xr:uid="{10051F71-CA87-4F6B-8624-A63A297268DD}"/>
    <cellStyle name="쉼표 [0] 2 7 2 2 5" xfId="4180" xr:uid="{0AE5F43B-D572-40FC-B634-453F0270FC47}"/>
    <cellStyle name="쉼표 [0] 2 7 2 2 5 2" xfId="8500" xr:uid="{137E8B81-A7DD-4F0D-BE19-A30782473281}"/>
    <cellStyle name="쉼표 [0] 2 7 2 2 5 2 2" xfId="30100" xr:uid="{09C2A4C4-67B0-43E2-85D5-82CCE27479DF}"/>
    <cellStyle name="쉼표 [0] 2 7 2 2 5 2 3" xfId="51700" xr:uid="{E06285CB-3934-4985-9AA1-C78CA798CFE3}"/>
    <cellStyle name="쉼표 [0] 2 7 2 2 5 3" xfId="12820" xr:uid="{B84E8751-E02E-4CBC-8C20-1887A4972904}"/>
    <cellStyle name="쉼표 [0] 2 7 2 2 5 3 2" xfId="34420" xr:uid="{50FBAB7F-CAE6-4AF7-8F7F-F340C5D71BF4}"/>
    <cellStyle name="쉼표 [0] 2 7 2 2 5 3 3" xfId="56020" xr:uid="{23250530-792F-403E-910F-F9CC9A3B3C6C}"/>
    <cellStyle name="쉼표 [0] 2 7 2 2 5 4" xfId="17140" xr:uid="{29755BD3-707A-4877-8313-231236AD8E9A}"/>
    <cellStyle name="쉼표 [0] 2 7 2 2 5 4 2" xfId="38740" xr:uid="{2212DABB-FF94-4F20-9881-4BD28D4CB183}"/>
    <cellStyle name="쉼표 [0] 2 7 2 2 5 4 3" xfId="60340" xr:uid="{BCA68CA7-3459-401F-9969-EDCC9243FE72}"/>
    <cellStyle name="쉼표 [0] 2 7 2 2 5 5" xfId="21460" xr:uid="{41E58ABC-DDEB-4D24-99B3-61211E1F7756}"/>
    <cellStyle name="쉼표 [0] 2 7 2 2 5 5 2" xfId="43060" xr:uid="{A5D3EAB9-E244-43F3-8FE4-96D86F37BD6D}"/>
    <cellStyle name="쉼표 [0] 2 7 2 2 5 5 3" xfId="64660" xr:uid="{723629AC-0197-45A5-B4F3-88AC6689E2C0}"/>
    <cellStyle name="쉼표 [0] 2 7 2 2 5 6" xfId="25780" xr:uid="{2673A792-E747-4D0E-9D65-612A0011E451}"/>
    <cellStyle name="쉼표 [0] 2 7 2 2 5 7" xfId="47380" xr:uid="{FF2A2FA9-4CAF-4EF0-8240-EDDB0BE481AE}"/>
    <cellStyle name="쉼표 [0] 2 7 2 2 6" xfId="5044" xr:uid="{DA1ED09B-71A9-470E-8AF7-9EC182882420}"/>
    <cellStyle name="쉼표 [0] 2 7 2 2 6 2" xfId="26644" xr:uid="{06761B2F-1E9B-4533-923F-9CAE17CB6AB2}"/>
    <cellStyle name="쉼표 [0] 2 7 2 2 6 3" xfId="48244" xr:uid="{5A598802-28C8-4CA5-9E1B-321169FFD6DA}"/>
    <cellStyle name="쉼표 [0] 2 7 2 2 7" xfId="9364" xr:uid="{C476DF7C-A257-4685-BAE3-51C144D98009}"/>
    <cellStyle name="쉼표 [0] 2 7 2 2 7 2" xfId="30964" xr:uid="{0EECAF48-05B1-4A15-9646-00BDB63AF9AE}"/>
    <cellStyle name="쉼표 [0] 2 7 2 2 7 3" xfId="52564" xr:uid="{352FAACB-4EDE-43AB-AC72-1C816B56B175}"/>
    <cellStyle name="쉼표 [0] 2 7 2 2 8" xfId="13684" xr:uid="{111BB9D2-C20D-41DC-A95E-660036645C62}"/>
    <cellStyle name="쉼표 [0] 2 7 2 2 8 2" xfId="35284" xr:uid="{BABF65A8-24B7-414C-9EDE-10D18F74770F}"/>
    <cellStyle name="쉼표 [0] 2 7 2 2 8 3" xfId="56884" xr:uid="{91815ECD-5D29-47DC-ABF5-C33C7E3F1D55}"/>
    <cellStyle name="쉼표 [0] 2 7 2 2 9" xfId="18004" xr:uid="{1F1F76AC-F90F-4C7D-B404-7CEC41B9667C}"/>
    <cellStyle name="쉼표 [0] 2 7 2 2 9 2" xfId="39604" xr:uid="{92DF447B-C0F5-4E20-8DD4-4445004C9805}"/>
    <cellStyle name="쉼표 [0] 2 7 2 2 9 3" xfId="61204" xr:uid="{DDE629E6-A6DF-4E3E-BD1A-192DA131C5DB}"/>
    <cellStyle name="쉼표 [0] 2 7 2 3" xfId="1156" xr:uid="{0F74B080-CAFF-4F1A-8747-4221D9588179}"/>
    <cellStyle name="쉼표 [0] 2 7 2 3 2" xfId="5476" xr:uid="{167FA80C-6612-4D9D-A96E-32FF2ACA8E20}"/>
    <cellStyle name="쉼표 [0] 2 7 2 3 2 2" xfId="27076" xr:uid="{0DE59E3F-DAAE-41C0-B810-E12C483E7571}"/>
    <cellStyle name="쉼표 [0] 2 7 2 3 2 3" xfId="48676" xr:uid="{90A02462-84B5-4C6E-ABDC-0CA1CBA1D2DF}"/>
    <cellStyle name="쉼표 [0] 2 7 2 3 3" xfId="9796" xr:uid="{69B30D56-FBE6-418E-9C61-E6FDFCFEE005}"/>
    <cellStyle name="쉼표 [0] 2 7 2 3 3 2" xfId="31396" xr:uid="{43863603-C782-4A8B-B92B-4B0EEE26B106}"/>
    <cellStyle name="쉼표 [0] 2 7 2 3 3 3" xfId="52996" xr:uid="{948FE973-D300-4902-AA2E-E9E4768665E8}"/>
    <cellStyle name="쉼표 [0] 2 7 2 3 4" xfId="14116" xr:uid="{B0C42954-08FF-4BD5-ABB3-7F55B7BE85DE}"/>
    <cellStyle name="쉼표 [0] 2 7 2 3 4 2" xfId="35716" xr:uid="{1A9C6CA0-58D3-403A-90AD-BE03BF616118}"/>
    <cellStyle name="쉼표 [0] 2 7 2 3 4 3" xfId="57316" xr:uid="{17B2AD4E-2012-4673-AC01-82B9D48B97F8}"/>
    <cellStyle name="쉼표 [0] 2 7 2 3 5" xfId="18436" xr:uid="{573F0849-DC24-47E5-8928-9F8978D634EE}"/>
    <cellStyle name="쉼표 [0] 2 7 2 3 5 2" xfId="40036" xr:uid="{B57524BA-6078-4DD9-98CD-7FCBEE4D5156}"/>
    <cellStyle name="쉼표 [0] 2 7 2 3 5 3" xfId="61636" xr:uid="{2528A2C8-5B49-49FA-9119-DBF2F69DAF7F}"/>
    <cellStyle name="쉼표 [0] 2 7 2 3 6" xfId="22756" xr:uid="{60779EB8-3FB2-49C7-AB46-D650779F3FFF}"/>
    <cellStyle name="쉼표 [0] 2 7 2 3 7" xfId="44356" xr:uid="{F31C1FF6-9041-4923-9477-C4744298119E}"/>
    <cellStyle name="쉼표 [0] 2 7 2 4" xfId="2020" xr:uid="{BE40D2EC-5D70-4B3F-8216-0E513A783CB6}"/>
    <cellStyle name="쉼표 [0] 2 7 2 4 2" xfId="6340" xr:uid="{47D4B092-DABB-4C1F-9F27-2729B3503921}"/>
    <cellStyle name="쉼표 [0] 2 7 2 4 2 2" xfId="27940" xr:uid="{EA4D47B0-41B6-4A45-86FB-C0D876499D54}"/>
    <cellStyle name="쉼표 [0] 2 7 2 4 2 3" xfId="49540" xr:uid="{F6528A5F-99E8-45E9-9D4A-3129EDF49AD7}"/>
    <cellStyle name="쉼표 [0] 2 7 2 4 3" xfId="10660" xr:uid="{780EC80D-EAC9-4121-87F4-5A4557BDE83B}"/>
    <cellStyle name="쉼표 [0] 2 7 2 4 3 2" xfId="32260" xr:uid="{3C08CC13-56F8-4E0F-8997-A38E5CD92050}"/>
    <cellStyle name="쉼표 [0] 2 7 2 4 3 3" xfId="53860" xr:uid="{F78B3F2A-6F9E-4D2A-BD71-72B2DFA9F7A4}"/>
    <cellStyle name="쉼표 [0] 2 7 2 4 4" xfId="14980" xr:uid="{39FDF38C-3566-4AC3-8EE9-7B42209851AA}"/>
    <cellStyle name="쉼표 [0] 2 7 2 4 4 2" xfId="36580" xr:uid="{04A4D6F5-6B1A-478D-B004-193845A6D2FD}"/>
    <cellStyle name="쉼표 [0] 2 7 2 4 4 3" xfId="58180" xr:uid="{437E1CDF-906F-401A-883E-FE58AFA0AD63}"/>
    <cellStyle name="쉼표 [0] 2 7 2 4 5" xfId="19300" xr:uid="{92138AC9-3A24-4496-B12B-DA05FE2D23E5}"/>
    <cellStyle name="쉼표 [0] 2 7 2 4 5 2" xfId="40900" xr:uid="{3253E1BB-9E9C-489A-BFD1-52BF94FC2202}"/>
    <cellStyle name="쉼표 [0] 2 7 2 4 5 3" xfId="62500" xr:uid="{5185C622-F59B-4E9C-8F51-7B6A70E48101}"/>
    <cellStyle name="쉼표 [0] 2 7 2 4 6" xfId="23620" xr:uid="{9EF94279-1A93-46E0-82AA-6E10AA78573E}"/>
    <cellStyle name="쉼표 [0] 2 7 2 4 7" xfId="45220" xr:uid="{3FE1D75B-6890-4C97-BAB4-BFA639E591F3}"/>
    <cellStyle name="쉼표 [0] 2 7 2 5" xfId="2884" xr:uid="{7C276FC2-EC5F-4307-B473-B6688C97CBA9}"/>
    <cellStyle name="쉼표 [0] 2 7 2 5 2" xfId="7204" xr:uid="{E5993D57-F26D-438B-9915-FD755B6A862B}"/>
    <cellStyle name="쉼표 [0] 2 7 2 5 2 2" xfId="28804" xr:uid="{554BF517-F47B-4ECF-A8FD-086ED85C65CA}"/>
    <cellStyle name="쉼표 [0] 2 7 2 5 2 3" xfId="50404" xr:uid="{E465DCAF-B40F-459B-8A9E-D75CCC4F3164}"/>
    <cellStyle name="쉼표 [0] 2 7 2 5 3" xfId="11524" xr:uid="{74407AEB-499D-4732-94CB-CDC4CE14F92B}"/>
    <cellStyle name="쉼표 [0] 2 7 2 5 3 2" xfId="33124" xr:uid="{40C38BC5-F879-46A1-9972-54B0A892A818}"/>
    <cellStyle name="쉼표 [0] 2 7 2 5 3 3" xfId="54724" xr:uid="{AB3BCA87-FBC1-4D8E-B047-87263CF996C4}"/>
    <cellStyle name="쉼표 [0] 2 7 2 5 4" xfId="15844" xr:uid="{77B477A1-FB95-4622-8DF4-628CC6A662EA}"/>
    <cellStyle name="쉼표 [0] 2 7 2 5 4 2" xfId="37444" xr:uid="{98B18E1B-BE43-4626-B212-E4E1A2297B43}"/>
    <cellStyle name="쉼표 [0] 2 7 2 5 4 3" xfId="59044" xr:uid="{75D2437D-39B2-4DB8-880F-85515BC37CB1}"/>
    <cellStyle name="쉼표 [0] 2 7 2 5 5" xfId="20164" xr:uid="{B0ACAF0A-0E52-4D6B-B7EB-7F205767D041}"/>
    <cellStyle name="쉼표 [0] 2 7 2 5 5 2" xfId="41764" xr:uid="{F802EC1E-1794-4AE5-9D00-1B1EDDC90FA5}"/>
    <cellStyle name="쉼표 [0] 2 7 2 5 5 3" xfId="63364" xr:uid="{40CA5F7C-4C18-4188-85FD-7311E110AA69}"/>
    <cellStyle name="쉼표 [0] 2 7 2 5 6" xfId="24484" xr:uid="{2172C87D-F41A-41F2-AA83-CBF447744B71}"/>
    <cellStyle name="쉼표 [0] 2 7 2 5 7" xfId="46084" xr:uid="{184A0146-F038-4496-ACA3-00F88A0E72A5}"/>
    <cellStyle name="쉼표 [0] 2 7 2 6" xfId="3748" xr:uid="{1C27A6D9-7F88-4803-B98D-69894119C41D}"/>
    <cellStyle name="쉼표 [0] 2 7 2 6 2" xfId="8068" xr:uid="{17D603E9-D99C-4E40-B733-B14815CD8246}"/>
    <cellStyle name="쉼표 [0] 2 7 2 6 2 2" xfId="29668" xr:uid="{25F6C118-774F-4229-84F6-10AEDAD7B2C0}"/>
    <cellStyle name="쉼표 [0] 2 7 2 6 2 3" xfId="51268" xr:uid="{696E1FA6-75A5-48BD-9CA7-5391053D2B8E}"/>
    <cellStyle name="쉼표 [0] 2 7 2 6 3" xfId="12388" xr:uid="{4DB962E1-5DE2-449C-BB47-7340906E8C84}"/>
    <cellStyle name="쉼표 [0] 2 7 2 6 3 2" xfId="33988" xr:uid="{2ECA9148-F160-447B-A4D3-89F32583822B}"/>
    <cellStyle name="쉼표 [0] 2 7 2 6 3 3" xfId="55588" xr:uid="{E37FA78A-3A27-4401-87E8-45DCD129D370}"/>
    <cellStyle name="쉼표 [0] 2 7 2 6 4" xfId="16708" xr:uid="{17E43DB3-3188-450F-A731-20BB64B88463}"/>
    <cellStyle name="쉼표 [0] 2 7 2 6 4 2" xfId="38308" xr:uid="{D33CA7C6-A22A-4330-8EFF-0B93BCF161AD}"/>
    <cellStyle name="쉼표 [0] 2 7 2 6 4 3" xfId="59908" xr:uid="{3A03CE2A-4532-4B71-B7DF-43DE7A88C4F0}"/>
    <cellStyle name="쉼표 [0] 2 7 2 6 5" xfId="21028" xr:uid="{475E4EF4-8DCB-45C1-A7B2-D6D723E0B1A7}"/>
    <cellStyle name="쉼표 [0] 2 7 2 6 5 2" xfId="42628" xr:uid="{17976E3C-D0CA-4BA0-9631-5817457441ED}"/>
    <cellStyle name="쉼표 [0] 2 7 2 6 5 3" xfId="64228" xr:uid="{5DB71C56-041C-4515-B81C-B4C525336A73}"/>
    <cellStyle name="쉼표 [0] 2 7 2 6 6" xfId="25348" xr:uid="{EAA7E930-CC7C-45D6-ADFC-8F2DD139067C}"/>
    <cellStyle name="쉼표 [0] 2 7 2 6 7" xfId="46948" xr:uid="{760C3283-8C95-48DF-B958-F376C31343D0}"/>
    <cellStyle name="쉼표 [0] 2 7 2 7" xfId="4612" xr:uid="{CE9A2A29-43A3-456D-A1B2-BC4E402044D1}"/>
    <cellStyle name="쉼표 [0] 2 7 2 7 2" xfId="26212" xr:uid="{8E042EB7-07B0-4BED-86B0-10D1695A516A}"/>
    <cellStyle name="쉼표 [0] 2 7 2 7 3" xfId="47812" xr:uid="{4A195E57-6493-49B1-8A19-045EB2509539}"/>
    <cellStyle name="쉼표 [0] 2 7 2 8" xfId="8932" xr:uid="{DC44A909-9456-4D4B-8BF1-ED7F9BDCEC8F}"/>
    <cellStyle name="쉼표 [0] 2 7 2 8 2" xfId="30532" xr:uid="{491ED41A-2811-4C74-90F7-BF6E1C9B8223}"/>
    <cellStyle name="쉼표 [0] 2 7 2 8 3" xfId="52132" xr:uid="{978B3DD3-EC8F-4A03-BD6A-B6EDA2DEB58F}"/>
    <cellStyle name="쉼표 [0] 2 7 2 9" xfId="13252" xr:uid="{3A4D27FF-3E81-4874-B0D5-D1374C63A307}"/>
    <cellStyle name="쉼표 [0] 2 7 2 9 2" xfId="34852" xr:uid="{F96E87C4-15DB-4BC5-A802-EC2640E6D4D7}"/>
    <cellStyle name="쉼표 [0] 2 7 2 9 3" xfId="56452" xr:uid="{7B70D7D6-BEED-4765-80A8-E3F256A31B82}"/>
    <cellStyle name="쉼표 [0] 2 7 3" xfId="508" xr:uid="{88551C69-C423-465C-AB13-CB9D209FB4AE}"/>
    <cellStyle name="쉼표 [0] 2 7 3 10" xfId="22108" xr:uid="{349F4FDD-87B8-4534-8EFE-E26503F49EEC}"/>
    <cellStyle name="쉼표 [0] 2 7 3 11" xfId="43708" xr:uid="{97F0123A-CBA8-44AA-8E44-5C0B24D38155}"/>
    <cellStyle name="쉼표 [0] 2 7 3 2" xfId="1372" xr:uid="{544E29BE-3831-46F7-8D0C-15FF4580A553}"/>
    <cellStyle name="쉼표 [0] 2 7 3 2 2" xfId="5692" xr:uid="{5CD1F67A-A5C4-4E0C-893F-E71E593FA03D}"/>
    <cellStyle name="쉼표 [0] 2 7 3 2 2 2" xfId="27292" xr:uid="{463116A3-488D-48CF-B2A9-9A0A978DDB79}"/>
    <cellStyle name="쉼표 [0] 2 7 3 2 2 3" xfId="48892" xr:uid="{0CF6B70C-032D-4856-83C4-73067EE374EF}"/>
    <cellStyle name="쉼표 [0] 2 7 3 2 3" xfId="10012" xr:uid="{D682B806-5B0E-4069-8A0A-FF9CBD8B30F3}"/>
    <cellStyle name="쉼표 [0] 2 7 3 2 3 2" xfId="31612" xr:uid="{FC510B90-3A28-4758-BA70-AE506DAB3B6D}"/>
    <cellStyle name="쉼표 [0] 2 7 3 2 3 3" xfId="53212" xr:uid="{26A3C095-145E-4285-BDBD-AA73217CBBC0}"/>
    <cellStyle name="쉼표 [0] 2 7 3 2 4" xfId="14332" xr:uid="{C9D49B1E-53FC-4486-854A-C350DE9D3919}"/>
    <cellStyle name="쉼표 [0] 2 7 3 2 4 2" xfId="35932" xr:uid="{A778A317-61A9-499E-B971-19D16DF60CDE}"/>
    <cellStyle name="쉼표 [0] 2 7 3 2 4 3" xfId="57532" xr:uid="{521D5F31-B091-4ABB-B5BF-2E2DFBD89646}"/>
    <cellStyle name="쉼표 [0] 2 7 3 2 5" xfId="18652" xr:uid="{526CF258-F8DC-4B4F-9291-CD4A894E85DF}"/>
    <cellStyle name="쉼표 [0] 2 7 3 2 5 2" xfId="40252" xr:uid="{4692AFD4-DF40-4663-990B-918CFED52D0D}"/>
    <cellStyle name="쉼표 [0] 2 7 3 2 5 3" xfId="61852" xr:uid="{D5D4298A-08C6-4F83-B57D-11E9135B8846}"/>
    <cellStyle name="쉼표 [0] 2 7 3 2 6" xfId="22972" xr:uid="{BBBB9F21-BA9E-4BB5-9E64-23D95A2FE35D}"/>
    <cellStyle name="쉼표 [0] 2 7 3 2 7" xfId="44572" xr:uid="{D2AABBD0-D745-4BC8-B35A-6AEFBF2B2B73}"/>
    <cellStyle name="쉼표 [0] 2 7 3 3" xfId="2236" xr:uid="{9ABAA13D-BA85-4D98-9ACF-DF51953A0379}"/>
    <cellStyle name="쉼표 [0] 2 7 3 3 2" xfId="6556" xr:uid="{883B5970-81CB-4648-8D04-BC941F7269D8}"/>
    <cellStyle name="쉼표 [0] 2 7 3 3 2 2" xfId="28156" xr:uid="{3A0F0620-6C76-4F53-A16D-0AF0256FD2F3}"/>
    <cellStyle name="쉼표 [0] 2 7 3 3 2 3" xfId="49756" xr:uid="{59FC749F-2C76-4944-A9A5-53AC27F9555D}"/>
    <cellStyle name="쉼표 [0] 2 7 3 3 3" xfId="10876" xr:uid="{1A09A5A2-737D-457A-86D0-C974F37FD85E}"/>
    <cellStyle name="쉼표 [0] 2 7 3 3 3 2" xfId="32476" xr:uid="{0C7D3216-6321-469A-8378-DD03676DBB4C}"/>
    <cellStyle name="쉼표 [0] 2 7 3 3 3 3" xfId="54076" xr:uid="{2F5EF6ED-883A-4C0C-8950-375C96DDEF48}"/>
    <cellStyle name="쉼표 [0] 2 7 3 3 4" xfId="15196" xr:uid="{F57F5CD7-F3D7-47FE-88DF-B39A437FE8E1}"/>
    <cellStyle name="쉼표 [0] 2 7 3 3 4 2" xfId="36796" xr:uid="{3B9F64F5-596C-414A-BD12-7FAF48ED64DB}"/>
    <cellStyle name="쉼표 [0] 2 7 3 3 4 3" xfId="58396" xr:uid="{9A1447AA-F57C-4908-9A0D-1B940ABA1AA5}"/>
    <cellStyle name="쉼표 [0] 2 7 3 3 5" xfId="19516" xr:uid="{0BF43580-C499-479A-A624-31FCDF0FE8C7}"/>
    <cellStyle name="쉼표 [0] 2 7 3 3 5 2" xfId="41116" xr:uid="{95A1DA20-58BF-452C-871B-0B6D8E9AB326}"/>
    <cellStyle name="쉼표 [0] 2 7 3 3 5 3" xfId="62716" xr:uid="{C24809F0-DCE9-40E8-BD39-69309B7A09F7}"/>
    <cellStyle name="쉼표 [0] 2 7 3 3 6" xfId="23836" xr:uid="{8F7504C7-E9E9-4E5C-B9E1-B0212BC12EE4}"/>
    <cellStyle name="쉼표 [0] 2 7 3 3 7" xfId="45436" xr:uid="{F104606D-7FBF-4B08-9D30-1F20E4624FC5}"/>
    <cellStyle name="쉼표 [0] 2 7 3 4" xfId="3100" xr:uid="{4201E41B-8885-48D6-9051-DFEBEEC56F8A}"/>
    <cellStyle name="쉼표 [0] 2 7 3 4 2" xfId="7420" xr:uid="{1F26E748-74D7-4E35-8214-95673DB2CF58}"/>
    <cellStyle name="쉼표 [0] 2 7 3 4 2 2" xfId="29020" xr:uid="{269BA2DD-782A-4CE3-AB3D-39C263B10AE9}"/>
    <cellStyle name="쉼표 [0] 2 7 3 4 2 3" xfId="50620" xr:uid="{E7EA6437-B8C4-411C-9B05-F0AA28631246}"/>
    <cellStyle name="쉼표 [0] 2 7 3 4 3" xfId="11740" xr:uid="{E8C97443-8854-4FD1-BE5B-56E97D148E63}"/>
    <cellStyle name="쉼표 [0] 2 7 3 4 3 2" xfId="33340" xr:uid="{24CEC326-0928-4DB3-8F2F-75D9B795479F}"/>
    <cellStyle name="쉼표 [0] 2 7 3 4 3 3" xfId="54940" xr:uid="{F3BCC181-76E4-4192-B79B-A81D8ADA6B4C}"/>
    <cellStyle name="쉼표 [0] 2 7 3 4 4" xfId="16060" xr:uid="{A919EC16-FE8A-4F75-9A3E-D4415F04B3B3}"/>
    <cellStyle name="쉼표 [0] 2 7 3 4 4 2" xfId="37660" xr:uid="{255BC20F-A20A-4C15-9E6C-D2DA1AE37A1C}"/>
    <cellStyle name="쉼표 [0] 2 7 3 4 4 3" xfId="59260" xr:uid="{E865FA34-1E46-4748-BCA6-713B68AF2C58}"/>
    <cellStyle name="쉼표 [0] 2 7 3 4 5" xfId="20380" xr:uid="{B903CCD9-9E94-49AD-A1B7-EE66F82A007A}"/>
    <cellStyle name="쉼표 [0] 2 7 3 4 5 2" xfId="41980" xr:uid="{A7601F10-D36C-4B68-B062-87FEB17D7EEE}"/>
    <cellStyle name="쉼표 [0] 2 7 3 4 5 3" xfId="63580" xr:uid="{D8C8E90E-4E67-4E95-8390-0F28D04E5FE9}"/>
    <cellStyle name="쉼표 [0] 2 7 3 4 6" xfId="24700" xr:uid="{FCAF989C-008A-4900-982E-55E42D53A961}"/>
    <cellStyle name="쉼표 [0] 2 7 3 4 7" xfId="46300" xr:uid="{CD044A2F-7693-46F4-B5CE-D58BA19F70CC}"/>
    <cellStyle name="쉼표 [0] 2 7 3 5" xfId="3964" xr:uid="{F75B1CB4-A454-4A27-B9A8-D8C2B12FE21D}"/>
    <cellStyle name="쉼표 [0] 2 7 3 5 2" xfId="8284" xr:uid="{8214774E-BEF8-4D9A-92C7-13D1A007E656}"/>
    <cellStyle name="쉼표 [0] 2 7 3 5 2 2" xfId="29884" xr:uid="{ACFBA069-3F88-4ECE-B316-9697D15163EF}"/>
    <cellStyle name="쉼표 [0] 2 7 3 5 2 3" xfId="51484" xr:uid="{7543D549-2F8E-42D6-9C52-83DDC1EA521B}"/>
    <cellStyle name="쉼표 [0] 2 7 3 5 3" xfId="12604" xr:uid="{53899522-6042-46BD-B991-5D47CADC76BD}"/>
    <cellStyle name="쉼표 [0] 2 7 3 5 3 2" xfId="34204" xr:uid="{5E6944D9-E2CB-4AEF-958C-DC96F99E5768}"/>
    <cellStyle name="쉼표 [0] 2 7 3 5 3 3" xfId="55804" xr:uid="{62462F02-D429-4AF8-8911-25E1B05433DB}"/>
    <cellStyle name="쉼표 [0] 2 7 3 5 4" xfId="16924" xr:uid="{F80514DA-762B-4834-86F1-8526B6E1B536}"/>
    <cellStyle name="쉼표 [0] 2 7 3 5 4 2" xfId="38524" xr:uid="{3AB32A3C-0A2E-4B75-AB81-276E6027F512}"/>
    <cellStyle name="쉼표 [0] 2 7 3 5 4 3" xfId="60124" xr:uid="{FB822557-3D94-4EC6-9499-C4A723674409}"/>
    <cellStyle name="쉼표 [0] 2 7 3 5 5" xfId="21244" xr:uid="{0E4AE0CC-78FB-403C-9E62-43E3E7703C18}"/>
    <cellStyle name="쉼표 [0] 2 7 3 5 5 2" xfId="42844" xr:uid="{C2B0BEA2-99C4-440D-9295-596A0E9F6FCE}"/>
    <cellStyle name="쉼표 [0] 2 7 3 5 5 3" xfId="64444" xr:uid="{D7AB5204-50AB-466D-9E56-C8D234A2F309}"/>
    <cellStyle name="쉼표 [0] 2 7 3 5 6" xfId="25564" xr:uid="{4E2C98A0-B385-4947-9D57-6506FFEE8002}"/>
    <cellStyle name="쉼표 [0] 2 7 3 5 7" xfId="47164" xr:uid="{35A584E0-DB56-4CE9-A367-1DD280D4959E}"/>
    <cellStyle name="쉼표 [0] 2 7 3 6" xfId="4828" xr:uid="{DB7EEBEA-B8C3-4C36-B9C5-4A09522908D0}"/>
    <cellStyle name="쉼표 [0] 2 7 3 6 2" xfId="26428" xr:uid="{C9270A90-BA0C-4FAE-8AC4-F83BF4C9C887}"/>
    <cellStyle name="쉼표 [0] 2 7 3 6 3" xfId="48028" xr:uid="{1FD19A79-E549-45A9-B659-52A668A224FF}"/>
    <cellStyle name="쉼표 [0] 2 7 3 7" xfId="9148" xr:uid="{B11E533C-8D3D-4626-B96F-1AC707EB9F0B}"/>
    <cellStyle name="쉼표 [0] 2 7 3 7 2" xfId="30748" xr:uid="{9CE27660-D4DF-4D6B-89D2-08D47C7B146C}"/>
    <cellStyle name="쉼표 [0] 2 7 3 7 3" xfId="52348" xr:uid="{7D04F131-2CB6-4B20-98F9-644372D26AA1}"/>
    <cellStyle name="쉼표 [0] 2 7 3 8" xfId="13468" xr:uid="{481CE98A-8259-4688-B6C6-43677CAC8C91}"/>
    <cellStyle name="쉼표 [0] 2 7 3 8 2" xfId="35068" xr:uid="{7484E968-EB2E-4F87-B4B0-67B049C196C9}"/>
    <cellStyle name="쉼표 [0] 2 7 3 8 3" xfId="56668" xr:uid="{FFA69CF6-7D7A-44CE-ACDA-CF615027845F}"/>
    <cellStyle name="쉼표 [0] 2 7 3 9" xfId="17788" xr:uid="{DF1B8FEC-CD8F-48AA-B75B-579B880F6415}"/>
    <cellStyle name="쉼표 [0] 2 7 3 9 2" xfId="39388" xr:uid="{470206B8-D5C5-4CCA-8290-ADD774EC06EE}"/>
    <cellStyle name="쉼표 [0] 2 7 3 9 3" xfId="60988" xr:uid="{C85531A7-E809-46D1-A276-238E9ECAA967}"/>
    <cellStyle name="쉼표 [0] 2 7 4" xfId="940" xr:uid="{B9865B5B-606C-4DD8-A63A-6EC559C6B21E}"/>
    <cellStyle name="쉼표 [0] 2 7 4 2" xfId="5260" xr:uid="{D7EEAEB8-0CBC-4286-9141-B656CB25F3EB}"/>
    <cellStyle name="쉼표 [0] 2 7 4 2 2" xfId="26860" xr:uid="{77C523BE-0136-4C7F-B65E-6451113AB8E8}"/>
    <cellStyle name="쉼표 [0] 2 7 4 2 3" xfId="48460" xr:uid="{B0596426-CA5F-4F02-92A1-23988E8D20A8}"/>
    <cellStyle name="쉼표 [0] 2 7 4 3" xfId="9580" xr:uid="{D3D201C8-B51E-48A0-996B-EE437A047F8B}"/>
    <cellStyle name="쉼표 [0] 2 7 4 3 2" xfId="31180" xr:uid="{85919871-644F-42A1-A56B-8BBF30190232}"/>
    <cellStyle name="쉼표 [0] 2 7 4 3 3" xfId="52780" xr:uid="{D32B7B40-E1CA-4268-BD7B-8A7CE1C2A129}"/>
    <cellStyle name="쉼표 [0] 2 7 4 4" xfId="13900" xr:uid="{282C8179-1944-4E8A-BAED-7326EBA79F73}"/>
    <cellStyle name="쉼표 [0] 2 7 4 4 2" xfId="35500" xr:uid="{5F1EE1E2-721E-44EA-8AF7-68AE59B5DA6F}"/>
    <cellStyle name="쉼표 [0] 2 7 4 4 3" xfId="57100" xr:uid="{12E11136-26B1-43E1-AEEC-448A71DECA92}"/>
    <cellStyle name="쉼표 [0] 2 7 4 5" xfId="18220" xr:uid="{99744AFF-BACA-42CE-8665-93C2CE40A63A}"/>
    <cellStyle name="쉼표 [0] 2 7 4 5 2" xfId="39820" xr:uid="{1BE15B0F-5BF3-430F-802D-0C65B721805F}"/>
    <cellStyle name="쉼표 [0] 2 7 4 5 3" xfId="61420" xr:uid="{C2E10FE1-C9ED-47A0-96AD-7028BB234EA9}"/>
    <cellStyle name="쉼표 [0] 2 7 4 6" xfId="22540" xr:uid="{B3E007DF-DFA0-4B4A-919A-E2921DC77531}"/>
    <cellStyle name="쉼표 [0] 2 7 4 7" xfId="44140" xr:uid="{642165E1-DA2A-4EF1-B747-97B6676277D9}"/>
    <cellStyle name="쉼표 [0] 2 7 5" xfId="1804" xr:uid="{DDB05B33-D5FB-447E-BE7B-33C39E5CA759}"/>
    <cellStyle name="쉼표 [0] 2 7 5 2" xfId="6124" xr:uid="{68CE5F7C-5A6F-43F7-9BD3-DE43B0D18565}"/>
    <cellStyle name="쉼표 [0] 2 7 5 2 2" xfId="27724" xr:uid="{91DC897E-719D-4FC3-A53D-67A2815A6EC0}"/>
    <cellStyle name="쉼표 [0] 2 7 5 2 3" xfId="49324" xr:uid="{F0CC7FC4-3EC4-4651-9513-F8AA660EF75D}"/>
    <cellStyle name="쉼표 [0] 2 7 5 3" xfId="10444" xr:uid="{6212DCA5-1CDA-4C60-8255-00E479EBADAD}"/>
    <cellStyle name="쉼표 [0] 2 7 5 3 2" xfId="32044" xr:uid="{D89F34FD-50DB-44A0-A56B-BCC2AD86F3BE}"/>
    <cellStyle name="쉼표 [0] 2 7 5 3 3" xfId="53644" xr:uid="{C076CE52-D2C7-46D6-B982-2BA32187073F}"/>
    <cellStyle name="쉼표 [0] 2 7 5 4" xfId="14764" xr:uid="{5065F2E4-2552-4813-AAA0-7E2A26E49D3D}"/>
    <cellStyle name="쉼표 [0] 2 7 5 4 2" xfId="36364" xr:uid="{580DC40E-4A5B-4CE4-9346-78CDF4F589CD}"/>
    <cellStyle name="쉼표 [0] 2 7 5 4 3" xfId="57964" xr:uid="{E8A66F7F-D737-45E7-84CB-E629F7FFB7AE}"/>
    <cellStyle name="쉼표 [0] 2 7 5 5" xfId="19084" xr:uid="{3E79526F-C7F9-4F77-A96E-71F7C153289C}"/>
    <cellStyle name="쉼표 [0] 2 7 5 5 2" xfId="40684" xr:uid="{B9D4317F-4E42-48F6-BB41-CE43C7D1CA35}"/>
    <cellStyle name="쉼표 [0] 2 7 5 5 3" xfId="62284" xr:uid="{6CC99C2B-EE5C-46CE-8F27-F8471E4CDCE9}"/>
    <cellStyle name="쉼표 [0] 2 7 5 6" xfId="23404" xr:uid="{38E16641-4223-4FCC-9D83-B89385DC58B6}"/>
    <cellStyle name="쉼표 [0] 2 7 5 7" xfId="45004" xr:uid="{7476E266-A9A8-4AB9-9B1D-4359EA6FD495}"/>
    <cellStyle name="쉼표 [0] 2 7 6" xfId="2668" xr:uid="{A740E55D-7929-4EBC-A084-3787CDEC0042}"/>
    <cellStyle name="쉼표 [0] 2 7 6 2" xfId="6988" xr:uid="{C4272E61-5A35-4A65-83B6-25F4A013CD78}"/>
    <cellStyle name="쉼표 [0] 2 7 6 2 2" xfId="28588" xr:uid="{A3BC31DD-B0BE-4E44-A37F-7349B84AD0DF}"/>
    <cellStyle name="쉼표 [0] 2 7 6 2 3" xfId="50188" xr:uid="{EC600E4B-4733-4B24-9DEE-B63A48519D8D}"/>
    <cellStyle name="쉼표 [0] 2 7 6 3" xfId="11308" xr:uid="{ABFC3499-05E8-4AE5-8A46-21CEB5E45D89}"/>
    <cellStyle name="쉼표 [0] 2 7 6 3 2" xfId="32908" xr:uid="{F6F0EFB9-A920-49AB-B5CE-1386E91C4904}"/>
    <cellStyle name="쉼표 [0] 2 7 6 3 3" xfId="54508" xr:uid="{02FB2AFD-5D49-4610-8A5F-AF83F9D14BCB}"/>
    <cellStyle name="쉼표 [0] 2 7 6 4" xfId="15628" xr:uid="{4A059DF4-020A-4FE2-8ADD-4F1F8EC5BB3E}"/>
    <cellStyle name="쉼표 [0] 2 7 6 4 2" xfId="37228" xr:uid="{BCC1AEBA-B836-423D-A4D0-D1C7C023014D}"/>
    <cellStyle name="쉼표 [0] 2 7 6 4 3" xfId="58828" xr:uid="{C5E1EA8C-06B9-4ACA-81FB-A7F5292113E6}"/>
    <cellStyle name="쉼표 [0] 2 7 6 5" xfId="19948" xr:uid="{038ED982-2731-44AD-ADEB-5BC8C7DEF2C9}"/>
    <cellStyle name="쉼표 [0] 2 7 6 5 2" xfId="41548" xr:uid="{EA55389F-F402-4AEB-B235-B424B81FBB4E}"/>
    <cellStyle name="쉼표 [0] 2 7 6 5 3" xfId="63148" xr:uid="{B3143821-3B0D-4430-A71E-13D36132B12F}"/>
    <cellStyle name="쉼표 [0] 2 7 6 6" xfId="24268" xr:uid="{2172513A-EEB2-48E6-B5B9-94DD98988E5C}"/>
    <cellStyle name="쉼표 [0] 2 7 6 7" xfId="45868" xr:uid="{85A2744C-88A2-4334-A0D7-7B50B59A19B1}"/>
    <cellStyle name="쉼표 [0] 2 7 7" xfId="3532" xr:uid="{166F61A2-B059-4E08-9C52-C5550C96251E}"/>
    <cellStyle name="쉼표 [0] 2 7 7 2" xfId="7852" xr:uid="{E14361C6-B59C-477B-BC42-1AE401D9D0CC}"/>
    <cellStyle name="쉼표 [0] 2 7 7 2 2" xfId="29452" xr:uid="{00400C18-77C8-43A6-AEC8-D3A6D6066863}"/>
    <cellStyle name="쉼표 [0] 2 7 7 2 3" xfId="51052" xr:uid="{4382F3B3-404F-4F7D-AA84-74EF65F01B77}"/>
    <cellStyle name="쉼표 [0] 2 7 7 3" xfId="12172" xr:uid="{3FF10C46-A0E6-4B60-AFB0-45E9B1502A61}"/>
    <cellStyle name="쉼표 [0] 2 7 7 3 2" xfId="33772" xr:uid="{9F1E3825-07D4-459A-9200-125A4D9B3CB9}"/>
    <cellStyle name="쉼표 [0] 2 7 7 3 3" xfId="55372" xr:uid="{FFC2A9CA-16DB-4395-98D1-61D8A11D68CD}"/>
    <cellStyle name="쉼표 [0] 2 7 7 4" xfId="16492" xr:uid="{C58796AF-BE12-49EB-9A08-03E07ECA8FE7}"/>
    <cellStyle name="쉼표 [0] 2 7 7 4 2" xfId="38092" xr:uid="{3F440EC1-9512-4EA5-8142-1BB354F8BBF4}"/>
    <cellStyle name="쉼표 [0] 2 7 7 4 3" xfId="59692" xr:uid="{775C3B95-E344-42CE-927A-EF109DC89F2B}"/>
    <cellStyle name="쉼표 [0] 2 7 7 5" xfId="20812" xr:uid="{FD41AFEF-693F-4B4E-91E3-822A7B578A5B}"/>
    <cellStyle name="쉼표 [0] 2 7 7 5 2" xfId="42412" xr:uid="{53B614BF-4943-4C08-AB03-5739625BF646}"/>
    <cellStyle name="쉼표 [0] 2 7 7 5 3" xfId="64012" xr:uid="{6507549B-DD7A-4D6E-A539-B3CD6A8E67E2}"/>
    <cellStyle name="쉼표 [0] 2 7 7 6" xfId="25132" xr:uid="{11EDCB9C-2837-4061-9961-8B4AFA0479FF}"/>
    <cellStyle name="쉼표 [0] 2 7 7 7" xfId="46732" xr:uid="{27DE6195-03D4-4E3D-B533-AAC415EF35D6}"/>
    <cellStyle name="쉼표 [0] 2 7 8" xfId="4396" xr:uid="{43E06E6C-439B-4759-A35D-7A4267240747}"/>
    <cellStyle name="쉼표 [0] 2 7 8 2" xfId="25996" xr:uid="{F7916310-1D71-4866-953A-49862AD5FEB2}"/>
    <cellStyle name="쉼표 [0] 2 7 8 3" xfId="47596" xr:uid="{105F239B-E135-4B5D-B156-5B22385072BF}"/>
    <cellStyle name="쉼표 [0] 2 7 9" xfId="8716" xr:uid="{74A57442-38A8-4EDC-8281-456F4FD196BB}"/>
    <cellStyle name="쉼표 [0] 2 7 9 2" xfId="30316" xr:uid="{4A2C6C67-83C6-4E6F-B2D6-190DCFF09625}"/>
    <cellStyle name="쉼표 [0] 2 7 9 3" xfId="51916" xr:uid="{42D462CF-3B32-4944-AC1C-93D8EF5616C4}"/>
    <cellStyle name="쉼표 [0] 2 8" xfId="100" xr:uid="{2F3E2B4C-7AD8-45E2-A11B-0869882FA431}"/>
    <cellStyle name="쉼표 [0] 2 8 10" xfId="13060" xr:uid="{CB0A6389-7499-4B91-B22A-13457F913602}"/>
    <cellStyle name="쉼표 [0] 2 8 10 2" xfId="34660" xr:uid="{9445DF94-4999-4EB9-879D-943253977A37}"/>
    <cellStyle name="쉼표 [0] 2 8 10 3" xfId="56260" xr:uid="{FD2B7034-E272-4F43-B4AD-2149C6F33B14}"/>
    <cellStyle name="쉼표 [0] 2 8 11" xfId="17380" xr:uid="{00BFD3DD-B86F-41D4-9D9F-66981AA802C9}"/>
    <cellStyle name="쉼표 [0] 2 8 11 2" xfId="38980" xr:uid="{A21D7680-5EA3-4AB7-8BBF-FCA54C381654}"/>
    <cellStyle name="쉼표 [0] 2 8 11 3" xfId="60580" xr:uid="{67CEF909-52EE-40E8-A404-F1049420EA01}"/>
    <cellStyle name="쉼표 [0] 2 8 12" xfId="21700" xr:uid="{E61C0506-DED6-43FE-8CA4-969699304CC1}"/>
    <cellStyle name="쉼표 [0] 2 8 13" xfId="43300" xr:uid="{4803154F-A326-42CB-A85A-169937F0AD32}"/>
    <cellStyle name="쉼표 [0] 2 8 2" xfId="316" xr:uid="{AA6B311C-35A6-41C3-A9FB-6FE6853D8358}"/>
    <cellStyle name="쉼표 [0] 2 8 2 10" xfId="17596" xr:uid="{B0DE3205-8719-4320-8B8D-8D59C3070629}"/>
    <cellStyle name="쉼표 [0] 2 8 2 10 2" xfId="39196" xr:uid="{2F2E548B-D9AE-4E71-9798-236F6EB13EEF}"/>
    <cellStyle name="쉼표 [0] 2 8 2 10 3" xfId="60796" xr:uid="{D6E9E089-9973-485E-9894-DC3DF6B7B0FE}"/>
    <cellStyle name="쉼표 [0] 2 8 2 11" xfId="21916" xr:uid="{037EC2E5-71AF-4D7D-8768-1E0FDA9A7FE7}"/>
    <cellStyle name="쉼표 [0] 2 8 2 12" xfId="43516" xr:uid="{3A755290-E7C0-4251-B733-DD4998B21186}"/>
    <cellStyle name="쉼표 [0] 2 8 2 2" xfId="748" xr:uid="{30343B94-C983-4C29-A77F-114B9DFCD22A}"/>
    <cellStyle name="쉼표 [0] 2 8 2 2 10" xfId="22348" xr:uid="{D08B2949-8C39-46CC-9CE5-E2E6D0A53CF5}"/>
    <cellStyle name="쉼표 [0] 2 8 2 2 11" xfId="43948" xr:uid="{1328C570-9AFA-4DCA-860A-6136CB65A054}"/>
    <cellStyle name="쉼표 [0] 2 8 2 2 2" xfId="1612" xr:uid="{53BAC828-B89F-41FE-9B07-7B697829C3A4}"/>
    <cellStyle name="쉼표 [0] 2 8 2 2 2 2" xfId="5932" xr:uid="{13DF2BFD-CCEE-4DE3-9DD6-D20620268BAD}"/>
    <cellStyle name="쉼표 [0] 2 8 2 2 2 2 2" xfId="27532" xr:uid="{4234E3D8-BDD2-43C2-9B69-248EE056388F}"/>
    <cellStyle name="쉼표 [0] 2 8 2 2 2 2 3" xfId="49132" xr:uid="{9E6C3CCD-3CD4-4A73-97AB-DF6CB98DF181}"/>
    <cellStyle name="쉼표 [0] 2 8 2 2 2 3" xfId="10252" xr:uid="{AACC39D9-82D6-43F4-AAAC-176404321C4B}"/>
    <cellStyle name="쉼표 [0] 2 8 2 2 2 3 2" xfId="31852" xr:uid="{34A86A61-3934-4C5C-A312-2A19056721CB}"/>
    <cellStyle name="쉼표 [0] 2 8 2 2 2 3 3" xfId="53452" xr:uid="{FC464B7F-DFA3-4B0C-B4CF-8D528C1D9418}"/>
    <cellStyle name="쉼표 [0] 2 8 2 2 2 4" xfId="14572" xr:uid="{F0A9A1FE-797C-4A8D-83A0-9BE530946C7B}"/>
    <cellStyle name="쉼표 [0] 2 8 2 2 2 4 2" xfId="36172" xr:uid="{506873AB-389E-4C7C-A675-16B12E51F529}"/>
    <cellStyle name="쉼표 [0] 2 8 2 2 2 4 3" xfId="57772" xr:uid="{5302283D-A887-49EF-8909-8DC47BA0B3D1}"/>
    <cellStyle name="쉼표 [0] 2 8 2 2 2 5" xfId="18892" xr:uid="{9D6CFBB2-9887-4B1F-8BAE-45E59165D9CD}"/>
    <cellStyle name="쉼표 [0] 2 8 2 2 2 5 2" xfId="40492" xr:uid="{91384E0A-CB49-4F8D-91C5-8038E9849CE6}"/>
    <cellStyle name="쉼표 [0] 2 8 2 2 2 5 3" xfId="62092" xr:uid="{C0330D11-1D34-44B1-B3D9-D83B74956E96}"/>
    <cellStyle name="쉼표 [0] 2 8 2 2 2 6" xfId="23212" xr:uid="{3117D0E4-CD91-406B-9B43-F05D3EFC2D77}"/>
    <cellStyle name="쉼표 [0] 2 8 2 2 2 7" xfId="44812" xr:uid="{75147735-8A05-4672-86F2-B7FBD7936F2D}"/>
    <cellStyle name="쉼표 [0] 2 8 2 2 3" xfId="2476" xr:uid="{7ED3CA98-64F3-4FB3-A181-383DC091A744}"/>
    <cellStyle name="쉼표 [0] 2 8 2 2 3 2" xfId="6796" xr:uid="{D77AD070-D879-4239-A9F2-746E51D44BD2}"/>
    <cellStyle name="쉼표 [0] 2 8 2 2 3 2 2" xfId="28396" xr:uid="{1522C5FB-0BBF-470F-A556-88559E32C324}"/>
    <cellStyle name="쉼표 [0] 2 8 2 2 3 2 3" xfId="49996" xr:uid="{F55A3EC5-D0AA-47AF-9257-F779E748138E}"/>
    <cellStyle name="쉼표 [0] 2 8 2 2 3 3" xfId="11116" xr:uid="{E7F683F0-B159-462C-B9D9-93DFA3484069}"/>
    <cellStyle name="쉼표 [0] 2 8 2 2 3 3 2" xfId="32716" xr:uid="{970968AC-2994-470B-ACFA-62CEFEC1A8BF}"/>
    <cellStyle name="쉼표 [0] 2 8 2 2 3 3 3" xfId="54316" xr:uid="{9BBE9061-ABF0-4C69-9E1C-F6CC93BB3BE2}"/>
    <cellStyle name="쉼표 [0] 2 8 2 2 3 4" xfId="15436" xr:uid="{7DF1C98F-523B-449E-AFAE-F30CD9A57341}"/>
    <cellStyle name="쉼표 [0] 2 8 2 2 3 4 2" xfId="37036" xr:uid="{68493CBE-3C95-42AA-B945-C76AB22282CC}"/>
    <cellStyle name="쉼표 [0] 2 8 2 2 3 4 3" xfId="58636" xr:uid="{DD3B13FA-A4A4-45A0-ADC5-1EF74D8B74D1}"/>
    <cellStyle name="쉼표 [0] 2 8 2 2 3 5" xfId="19756" xr:uid="{88A3437D-F680-4C86-9D83-31E089C4C98A}"/>
    <cellStyle name="쉼표 [0] 2 8 2 2 3 5 2" xfId="41356" xr:uid="{88CAD450-C8C4-4332-A62C-EEEC48EBFDC0}"/>
    <cellStyle name="쉼표 [0] 2 8 2 2 3 5 3" xfId="62956" xr:uid="{0E56DA16-57E0-4785-8E1E-53B64BA49A54}"/>
    <cellStyle name="쉼표 [0] 2 8 2 2 3 6" xfId="24076" xr:uid="{6BFACAE5-CFCD-4CDC-901D-3129308C5777}"/>
    <cellStyle name="쉼표 [0] 2 8 2 2 3 7" xfId="45676" xr:uid="{26962A95-35D3-41AD-B476-63EFFC45C74D}"/>
    <cellStyle name="쉼표 [0] 2 8 2 2 4" xfId="3340" xr:uid="{4DA0B260-5953-4CCC-B518-D3046F9C4395}"/>
    <cellStyle name="쉼표 [0] 2 8 2 2 4 2" xfId="7660" xr:uid="{A648635B-7E93-4647-A6F5-96C95135AA0E}"/>
    <cellStyle name="쉼표 [0] 2 8 2 2 4 2 2" xfId="29260" xr:uid="{6B1FB338-1F7D-426D-BADE-44CC270D7A02}"/>
    <cellStyle name="쉼표 [0] 2 8 2 2 4 2 3" xfId="50860" xr:uid="{B7D859D7-DB6C-4FC5-9F7C-98844CA24D7C}"/>
    <cellStyle name="쉼표 [0] 2 8 2 2 4 3" xfId="11980" xr:uid="{77BF5EF9-7107-4CF2-ADDB-7AE2BFB268DC}"/>
    <cellStyle name="쉼표 [0] 2 8 2 2 4 3 2" xfId="33580" xr:uid="{D9D143F8-2696-40BA-9BDE-FC030F2C448B}"/>
    <cellStyle name="쉼표 [0] 2 8 2 2 4 3 3" xfId="55180" xr:uid="{8D78C364-E111-40BF-8153-8793D8D013E2}"/>
    <cellStyle name="쉼표 [0] 2 8 2 2 4 4" xfId="16300" xr:uid="{31F3374C-5B2F-45EA-8BD0-D71CB3F6BD10}"/>
    <cellStyle name="쉼표 [0] 2 8 2 2 4 4 2" xfId="37900" xr:uid="{CE015B06-5F3F-4208-B4EC-B32F8974109E}"/>
    <cellStyle name="쉼표 [0] 2 8 2 2 4 4 3" xfId="59500" xr:uid="{F8A592C6-E3CE-4F45-9BBC-FF6B2E3BA282}"/>
    <cellStyle name="쉼표 [0] 2 8 2 2 4 5" xfId="20620" xr:uid="{D8A68E8A-314F-4280-BBEF-7707A82EFA98}"/>
    <cellStyle name="쉼표 [0] 2 8 2 2 4 5 2" xfId="42220" xr:uid="{38F77E32-05F0-4917-B598-F9A62300C609}"/>
    <cellStyle name="쉼표 [0] 2 8 2 2 4 5 3" xfId="63820" xr:uid="{54BC559F-2A1F-4EF9-B5B5-1EBB069C4481}"/>
    <cellStyle name="쉼표 [0] 2 8 2 2 4 6" xfId="24940" xr:uid="{86B7CAB7-ADA5-4CB0-B1E3-6D9BAAC245FC}"/>
    <cellStyle name="쉼표 [0] 2 8 2 2 4 7" xfId="46540" xr:uid="{F5426AF6-EF1D-4A17-ADA5-7FC26E14F576}"/>
    <cellStyle name="쉼표 [0] 2 8 2 2 5" xfId="4204" xr:uid="{2447E436-A4F3-40D3-A4C3-230303EA5687}"/>
    <cellStyle name="쉼표 [0] 2 8 2 2 5 2" xfId="8524" xr:uid="{E3B215F7-B3B0-49F4-B4FC-844482D67563}"/>
    <cellStyle name="쉼표 [0] 2 8 2 2 5 2 2" xfId="30124" xr:uid="{F8252A30-03F4-4214-A960-E07353837F20}"/>
    <cellStyle name="쉼표 [0] 2 8 2 2 5 2 3" xfId="51724" xr:uid="{214FB63F-9BB7-4C81-BBA7-4B96F426E9D7}"/>
    <cellStyle name="쉼표 [0] 2 8 2 2 5 3" xfId="12844" xr:uid="{2DBA7A13-6B84-4520-813F-4FAD2A4F02D2}"/>
    <cellStyle name="쉼표 [0] 2 8 2 2 5 3 2" xfId="34444" xr:uid="{6AD92341-CEDA-4C10-90F5-76A5DC9ED33A}"/>
    <cellStyle name="쉼표 [0] 2 8 2 2 5 3 3" xfId="56044" xr:uid="{74D4666F-17BA-4BD8-818B-DE5B94971817}"/>
    <cellStyle name="쉼표 [0] 2 8 2 2 5 4" xfId="17164" xr:uid="{912432CD-D573-40E1-A74E-127C06EF6386}"/>
    <cellStyle name="쉼표 [0] 2 8 2 2 5 4 2" xfId="38764" xr:uid="{673A138B-B588-4F8F-930E-867793D5E5A5}"/>
    <cellStyle name="쉼표 [0] 2 8 2 2 5 4 3" xfId="60364" xr:uid="{EB05B29C-CF6D-4813-8655-836ABEC1CD14}"/>
    <cellStyle name="쉼표 [0] 2 8 2 2 5 5" xfId="21484" xr:uid="{D42F2971-970B-42C8-A0AC-BD927AA7FF69}"/>
    <cellStyle name="쉼표 [0] 2 8 2 2 5 5 2" xfId="43084" xr:uid="{4CE27662-3ED3-43B2-918A-10663BF66959}"/>
    <cellStyle name="쉼표 [0] 2 8 2 2 5 5 3" xfId="64684" xr:uid="{C85FBA15-40D3-439A-8916-14F04AD98196}"/>
    <cellStyle name="쉼표 [0] 2 8 2 2 5 6" xfId="25804" xr:uid="{34446DFD-CB06-47A3-9C49-A58C67E7AF10}"/>
    <cellStyle name="쉼표 [0] 2 8 2 2 5 7" xfId="47404" xr:uid="{A65656AF-0456-481B-ACA3-295EF3A9E9B8}"/>
    <cellStyle name="쉼표 [0] 2 8 2 2 6" xfId="5068" xr:uid="{096CDB6D-A1ED-46E8-B645-215DA66D69F0}"/>
    <cellStyle name="쉼표 [0] 2 8 2 2 6 2" xfId="26668" xr:uid="{A3DE72CA-67F2-498C-A90E-A0B3EA6E55ED}"/>
    <cellStyle name="쉼표 [0] 2 8 2 2 6 3" xfId="48268" xr:uid="{659F6B50-F74D-4BEF-A21F-EB3620812DC6}"/>
    <cellStyle name="쉼표 [0] 2 8 2 2 7" xfId="9388" xr:uid="{DDB3A077-C2EA-4BD7-9E89-4061B64250BE}"/>
    <cellStyle name="쉼표 [0] 2 8 2 2 7 2" xfId="30988" xr:uid="{882CFE8C-F9E6-46FB-BA00-5E72A778F9E6}"/>
    <cellStyle name="쉼표 [0] 2 8 2 2 7 3" xfId="52588" xr:uid="{06638BE1-6259-45BA-8082-24AA510772BD}"/>
    <cellStyle name="쉼표 [0] 2 8 2 2 8" xfId="13708" xr:uid="{A12C5402-81CF-4CEB-8157-1F57F805FC4C}"/>
    <cellStyle name="쉼표 [0] 2 8 2 2 8 2" xfId="35308" xr:uid="{C97AA0DE-5489-4CFC-B686-2945AC71B089}"/>
    <cellStyle name="쉼표 [0] 2 8 2 2 8 3" xfId="56908" xr:uid="{9B53FCEB-320E-4286-918A-1794AF587254}"/>
    <cellStyle name="쉼표 [0] 2 8 2 2 9" xfId="18028" xr:uid="{3D2665A4-8CE4-4C21-BC2D-B2B45DC1D04F}"/>
    <cellStyle name="쉼표 [0] 2 8 2 2 9 2" xfId="39628" xr:uid="{CCEA40B1-AF00-48D2-B3CE-C3C7B9AFDA70}"/>
    <cellStyle name="쉼표 [0] 2 8 2 2 9 3" xfId="61228" xr:uid="{AD2AD737-B462-42C5-BD4E-36B8F0B42D0E}"/>
    <cellStyle name="쉼표 [0] 2 8 2 3" xfId="1180" xr:uid="{70F54AE0-15A4-4CF6-A2F1-077E59702E68}"/>
    <cellStyle name="쉼표 [0] 2 8 2 3 2" xfId="5500" xr:uid="{ACE7D754-6477-4E7A-B1AE-C7F4E3941213}"/>
    <cellStyle name="쉼표 [0] 2 8 2 3 2 2" xfId="27100" xr:uid="{7C81062C-47B3-421A-94EA-4B64B25919E1}"/>
    <cellStyle name="쉼표 [0] 2 8 2 3 2 3" xfId="48700" xr:uid="{A970D0EB-6AE6-4AA2-8660-BF2421A8001D}"/>
    <cellStyle name="쉼표 [0] 2 8 2 3 3" xfId="9820" xr:uid="{F97B2688-50B3-42D6-8080-19A3D5DD822A}"/>
    <cellStyle name="쉼표 [0] 2 8 2 3 3 2" xfId="31420" xr:uid="{DB3F533F-27A8-4248-9B00-63EA69F62F19}"/>
    <cellStyle name="쉼표 [0] 2 8 2 3 3 3" xfId="53020" xr:uid="{686874A9-4AD1-44B2-A53C-49C097BE32FA}"/>
    <cellStyle name="쉼표 [0] 2 8 2 3 4" xfId="14140" xr:uid="{E00C8E6F-035C-46D7-B1D4-28A3478C1E0D}"/>
    <cellStyle name="쉼표 [0] 2 8 2 3 4 2" xfId="35740" xr:uid="{91DECA74-5FA8-4877-8160-FD6CA1FDF8C1}"/>
    <cellStyle name="쉼표 [0] 2 8 2 3 4 3" xfId="57340" xr:uid="{289A01AE-75EA-47D7-8596-E27E94345CA9}"/>
    <cellStyle name="쉼표 [0] 2 8 2 3 5" xfId="18460" xr:uid="{87C8405E-946D-49D4-99E3-BE3DFE1FBC1A}"/>
    <cellStyle name="쉼표 [0] 2 8 2 3 5 2" xfId="40060" xr:uid="{F75FAABB-6A21-4B4B-A104-933253E5E5F3}"/>
    <cellStyle name="쉼표 [0] 2 8 2 3 5 3" xfId="61660" xr:uid="{E1B3233C-65E6-46B2-B555-BFECC6239344}"/>
    <cellStyle name="쉼표 [0] 2 8 2 3 6" xfId="22780" xr:uid="{CE830D93-0044-4835-AD8F-5C51A946492F}"/>
    <cellStyle name="쉼표 [0] 2 8 2 3 7" xfId="44380" xr:uid="{97A8202B-3F7F-4A34-83E9-CAEEACABBC79}"/>
    <cellStyle name="쉼표 [0] 2 8 2 4" xfId="2044" xr:uid="{BB673B5A-C353-4E51-AD76-D2C5C1053E26}"/>
    <cellStyle name="쉼표 [0] 2 8 2 4 2" xfId="6364" xr:uid="{1C302BE4-ABA8-4E88-BB6D-D0BB925697D3}"/>
    <cellStyle name="쉼표 [0] 2 8 2 4 2 2" xfId="27964" xr:uid="{E7B9FDCC-0ECC-45E2-83F7-5CC7D256EB19}"/>
    <cellStyle name="쉼표 [0] 2 8 2 4 2 3" xfId="49564" xr:uid="{863B3399-7CDB-4F51-BB34-FD9A4900A23A}"/>
    <cellStyle name="쉼표 [0] 2 8 2 4 3" xfId="10684" xr:uid="{CDBC4CDE-7E2A-4508-BAB9-E8CAAD7A90C0}"/>
    <cellStyle name="쉼표 [0] 2 8 2 4 3 2" xfId="32284" xr:uid="{182DBCAF-4CA7-470E-A33D-7672C6465E1E}"/>
    <cellStyle name="쉼표 [0] 2 8 2 4 3 3" xfId="53884" xr:uid="{7CCD17FE-E07F-4FB7-9EDB-433A04126616}"/>
    <cellStyle name="쉼표 [0] 2 8 2 4 4" xfId="15004" xr:uid="{411C8497-BE27-4904-A655-B2A42F4A43A6}"/>
    <cellStyle name="쉼표 [0] 2 8 2 4 4 2" xfId="36604" xr:uid="{7A9F4625-7373-46D4-AA6F-03F2B2BDC5B9}"/>
    <cellStyle name="쉼표 [0] 2 8 2 4 4 3" xfId="58204" xr:uid="{CF05A141-CE4C-44E8-B27A-9BE758A231D2}"/>
    <cellStyle name="쉼표 [0] 2 8 2 4 5" xfId="19324" xr:uid="{A0EA85BC-E639-46D8-8313-EDBF0EDFA318}"/>
    <cellStyle name="쉼표 [0] 2 8 2 4 5 2" xfId="40924" xr:uid="{D0B9D02E-2395-4124-96EF-F284350B5A93}"/>
    <cellStyle name="쉼표 [0] 2 8 2 4 5 3" xfId="62524" xr:uid="{79DAD30B-423C-4B35-91B9-ADF631735D15}"/>
    <cellStyle name="쉼표 [0] 2 8 2 4 6" xfId="23644" xr:uid="{CA6B99FB-7CF5-40B7-931A-5979CAF52AE3}"/>
    <cellStyle name="쉼표 [0] 2 8 2 4 7" xfId="45244" xr:uid="{48827778-B8D8-422B-83FD-7F63210B7C76}"/>
    <cellStyle name="쉼표 [0] 2 8 2 5" xfId="2908" xr:uid="{DCD2743F-E598-4591-BBBC-2A690D69E6DE}"/>
    <cellStyle name="쉼표 [0] 2 8 2 5 2" xfId="7228" xr:uid="{4A510C9B-6727-464A-8346-97366D903BE2}"/>
    <cellStyle name="쉼표 [0] 2 8 2 5 2 2" xfId="28828" xr:uid="{4B9EB39D-7DEB-4C1A-9495-6493169AF1E6}"/>
    <cellStyle name="쉼표 [0] 2 8 2 5 2 3" xfId="50428" xr:uid="{5CB58B41-E206-44AC-8E50-FE2F57EB8A29}"/>
    <cellStyle name="쉼표 [0] 2 8 2 5 3" xfId="11548" xr:uid="{E626F35E-CED2-4A9C-9AC5-95C69873857C}"/>
    <cellStyle name="쉼표 [0] 2 8 2 5 3 2" xfId="33148" xr:uid="{56ED054B-EC73-4650-8E7A-50D67A2E95F2}"/>
    <cellStyle name="쉼표 [0] 2 8 2 5 3 3" xfId="54748" xr:uid="{CCDAD568-5C1C-4E7C-B9C1-BC414A2BBA7A}"/>
    <cellStyle name="쉼표 [0] 2 8 2 5 4" xfId="15868" xr:uid="{36976855-2856-4B8C-B2E0-D42669BE14E5}"/>
    <cellStyle name="쉼표 [0] 2 8 2 5 4 2" xfId="37468" xr:uid="{77252168-4CC7-45F8-B9E8-B028E3F84CE9}"/>
    <cellStyle name="쉼표 [0] 2 8 2 5 4 3" xfId="59068" xr:uid="{25F35FEE-3DF1-48A0-B2EE-FB65E2956389}"/>
    <cellStyle name="쉼표 [0] 2 8 2 5 5" xfId="20188" xr:uid="{E99EE7BF-9A83-4B49-881E-237414758F03}"/>
    <cellStyle name="쉼표 [0] 2 8 2 5 5 2" xfId="41788" xr:uid="{E54E3F83-78A6-4A61-99CA-C6A0CB15ECB2}"/>
    <cellStyle name="쉼표 [0] 2 8 2 5 5 3" xfId="63388" xr:uid="{632FCB4C-0333-4793-998E-E4D47718E6F9}"/>
    <cellStyle name="쉼표 [0] 2 8 2 5 6" xfId="24508" xr:uid="{44E9BE43-5677-4DF9-A16D-9992796E4584}"/>
    <cellStyle name="쉼표 [0] 2 8 2 5 7" xfId="46108" xr:uid="{8AFFAD8E-2991-4734-B266-9629FD77BDCB}"/>
    <cellStyle name="쉼표 [0] 2 8 2 6" xfId="3772" xr:uid="{D0C9B000-FCCA-4A6B-9B13-1D91433BD8BE}"/>
    <cellStyle name="쉼표 [0] 2 8 2 6 2" xfId="8092" xr:uid="{6D4D7F20-8291-4F6D-9A8D-8E5E95AC7688}"/>
    <cellStyle name="쉼표 [0] 2 8 2 6 2 2" xfId="29692" xr:uid="{7FDDCFA0-E7E2-4421-9118-A830CF68D480}"/>
    <cellStyle name="쉼표 [0] 2 8 2 6 2 3" xfId="51292" xr:uid="{485737BE-31E1-4BA8-A9DB-2BC7CC575596}"/>
    <cellStyle name="쉼표 [0] 2 8 2 6 3" xfId="12412" xr:uid="{C5AE021E-C165-44C0-91DD-439EB54EF3CD}"/>
    <cellStyle name="쉼표 [0] 2 8 2 6 3 2" xfId="34012" xr:uid="{3D9CA1C7-47FE-43A6-A31F-82EB3503D560}"/>
    <cellStyle name="쉼표 [0] 2 8 2 6 3 3" xfId="55612" xr:uid="{3966630A-5571-4A44-AB6D-C279C9A5748D}"/>
    <cellStyle name="쉼표 [0] 2 8 2 6 4" xfId="16732" xr:uid="{AFEA4651-E08F-460D-AADA-34E0F28C472C}"/>
    <cellStyle name="쉼표 [0] 2 8 2 6 4 2" xfId="38332" xr:uid="{0EF73E34-C535-4F77-A45D-07A120DC6440}"/>
    <cellStyle name="쉼표 [0] 2 8 2 6 4 3" xfId="59932" xr:uid="{E1FC215C-E50E-4349-BE32-0264CD95969E}"/>
    <cellStyle name="쉼표 [0] 2 8 2 6 5" xfId="21052" xr:uid="{3DB9221E-2C6F-4716-9A7F-D5E3A98E732F}"/>
    <cellStyle name="쉼표 [0] 2 8 2 6 5 2" xfId="42652" xr:uid="{98AB8238-046E-4B8C-8279-051CFDC68816}"/>
    <cellStyle name="쉼표 [0] 2 8 2 6 5 3" xfId="64252" xr:uid="{3F499148-A43C-4A99-8C0F-F5CAFF6C9DEC}"/>
    <cellStyle name="쉼표 [0] 2 8 2 6 6" xfId="25372" xr:uid="{DAE27949-2556-4BD1-B3BD-D30C4A85A059}"/>
    <cellStyle name="쉼표 [0] 2 8 2 6 7" xfId="46972" xr:uid="{7CCC72A9-3ECE-4894-9114-624A05CDEEAF}"/>
    <cellStyle name="쉼표 [0] 2 8 2 7" xfId="4636" xr:uid="{FC942B42-5980-4885-9742-A8AE0280CEB3}"/>
    <cellStyle name="쉼표 [0] 2 8 2 7 2" xfId="26236" xr:uid="{874F303E-C61E-43C0-AF75-4880658472D1}"/>
    <cellStyle name="쉼표 [0] 2 8 2 7 3" xfId="47836" xr:uid="{7161732E-00F0-4237-BE16-71CBDE96CFC6}"/>
    <cellStyle name="쉼표 [0] 2 8 2 8" xfId="8956" xr:uid="{1E179D18-6CC4-4820-9D75-6789405159DD}"/>
    <cellStyle name="쉼표 [0] 2 8 2 8 2" xfId="30556" xr:uid="{DEC1C381-E89C-4A1A-BDDD-111F19132DB6}"/>
    <cellStyle name="쉼표 [0] 2 8 2 8 3" xfId="52156" xr:uid="{08A8B68A-C88C-445A-B29A-BDD242ADADB3}"/>
    <cellStyle name="쉼표 [0] 2 8 2 9" xfId="13276" xr:uid="{BAA11644-A286-4667-A8CE-E5944FAFE7A1}"/>
    <cellStyle name="쉼표 [0] 2 8 2 9 2" xfId="34876" xr:uid="{05E90CD7-D81C-48CD-8F48-5EE56693C83F}"/>
    <cellStyle name="쉼표 [0] 2 8 2 9 3" xfId="56476" xr:uid="{D70C5781-E0A7-4A5F-A404-09C177842F7B}"/>
    <cellStyle name="쉼표 [0] 2 8 3" xfId="532" xr:uid="{54DDABA0-049E-4ED8-809A-D1030018FF7C}"/>
    <cellStyle name="쉼표 [0] 2 8 3 10" xfId="22132" xr:uid="{F2784708-116F-424B-8415-4CE1E2E0A769}"/>
    <cellStyle name="쉼표 [0] 2 8 3 11" xfId="43732" xr:uid="{E5B725AC-2186-4C7C-93B6-A0D8AA130182}"/>
    <cellStyle name="쉼표 [0] 2 8 3 2" xfId="1396" xr:uid="{96640CE7-E88D-4D4D-BA5F-29612CE99D75}"/>
    <cellStyle name="쉼표 [0] 2 8 3 2 2" xfId="5716" xr:uid="{9338A653-1B87-4C28-938B-454A8A63E255}"/>
    <cellStyle name="쉼표 [0] 2 8 3 2 2 2" xfId="27316" xr:uid="{84072514-DA24-40A9-874D-4E47E0BEF0E8}"/>
    <cellStyle name="쉼표 [0] 2 8 3 2 2 3" xfId="48916" xr:uid="{B511C083-2296-47FB-B040-617FBAEFF87F}"/>
    <cellStyle name="쉼표 [0] 2 8 3 2 3" xfId="10036" xr:uid="{54992F40-98A2-41AE-819E-D9EBB5903F3E}"/>
    <cellStyle name="쉼표 [0] 2 8 3 2 3 2" xfId="31636" xr:uid="{C66890B9-0226-405E-A18E-25CCCA566D4B}"/>
    <cellStyle name="쉼표 [0] 2 8 3 2 3 3" xfId="53236" xr:uid="{D58BF915-398C-46BE-9B3B-15C90C654753}"/>
    <cellStyle name="쉼표 [0] 2 8 3 2 4" xfId="14356" xr:uid="{8F15BB96-11BB-49DF-9B90-F6F3EABC1A84}"/>
    <cellStyle name="쉼표 [0] 2 8 3 2 4 2" xfId="35956" xr:uid="{6075CFC0-EB2F-427B-BE52-67754DD43956}"/>
    <cellStyle name="쉼표 [0] 2 8 3 2 4 3" xfId="57556" xr:uid="{16044343-470E-4AEB-8E5F-2D89FA29BA82}"/>
    <cellStyle name="쉼표 [0] 2 8 3 2 5" xfId="18676" xr:uid="{F66702AC-ED9C-4262-99BB-54325D63A153}"/>
    <cellStyle name="쉼표 [0] 2 8 3 2 5 2" xfId="40276" xr:uid="{09CB85B5-4A3F-4373-933F-4B6CB206DB76}"/>
    <cellStyle name="쉼표 [0] 2 8 3 2 5 3" xfId="61876" xr:uid="{CAD454DA-D157-43FF-9716-48C9863FD0E5}"/>
    <cellStyle name="쉼표 [0] 2 8 3 2 6" xfId="22996" xr:uid="{91306AFB-7ED5-4B84-B0FE-DA45554419DB}"/>
    <cellStyle name="쉼표 [0] 2 8 3 2 7" xfId="44596" xr:uid="{05830E40-B0DE-4EB7-9C1D-2300412D699B}"/>
    <cellStyle name="쉼표 [0] 2 8 3 3" xfId="2260" xr:uid="{A9E281A1-1512-4D1F-9192-DE43B0550424}"/>
    <cellStyle name="쉼표 [0] 2 8 3 3 2" xfId="6580" xr:uid="{DE480B4D-E330-4459-8F63-9D9E8B40D4C2}"/>
    <cellStyle name="쉼표 [0] 2 8 3 3 2 2" xfId="28180" xr:uid="{29840BCD-B03E-478B-9141-C7D19B7CA3B5}"/>
    <cellStyle name="쉼표 [0] 2 8 3 3 2 3" xfId="49780" xr:uid="{5B656C46-34F4-4DBE-8A72-EF8B74AD2872}"/>
    <cellStyle name="쉼표 [0] 2 8 3 3 3" xfId="10900" xr:uid="{001B56AA-84DB-4B56-A112-5DF03C1D2F27}"/>
    <cellStyle name="쉼표 [0] 2 8 3 3 3 2" xfId="32500" xr:uid="{7329CC70-CA9A-44B4-AEDE-9C19BBBE808C}"/>
    <cellStyle name="쉼표 [0] 2 8 3 3 3 3" xfId="54100" xr:uid="{26775456-EFB3-4A6D-A3B9-D8A931C848DB}"/>
    <cellStyle name="쉼표 [0] 2 8 3 3 4" xfId="15220" xr:uid="{4333CD50-ACAD-4DCF-83E6-DA9BCCA1A2CF}"/>
    <cellStyle name="쉼표 [0] 2 8 3 3 4 2" xfId="36820" xr:uid="{9874BE37-EA67-42D1-BA66-E948EAB43162}"/>
    <cellStyle name="쉼표 [0] 2 8 3 3 4 3" xfId="58420" xr:uid="{5CC8C3F1-ED3E-489E-9DC7-90DBEFAD1631}"/>
    <cellStyle name="쉼표 [0] 2 8 3 3 5" xfId="19540" xr:uid="{3AC06169-51CB-43C9-BB65-765B61271867}"/>
    <cellStyle name="쉼표 [0] 2 8 3 3 5 2" xfId="41140" xr:uid="{ED0543E7-A785-411B-91B8-A9E56A774C28}"/>
    <cellStyle name="쉼표 [0] 2 8 3 3 5 3" xfId="62740" xr:uid="{494A044C-BD13-44B9-9EC6-98C722090305}"/>
    <cellStyle name="쉼표 [0] 2 8 3 3 6" xfId="23860" xr:uid="{E1F1F116-0A01-4448-A674-CB85BCA06EAC}"/>
    <cellStyle name="쉼표 [0] 2 8 3 3 7" xfId="45460" xr:uid="{FC52E3F7-3CB1-460A-9744-899C280727AF}"/>
    <cellStyle name="쉼표 [0] 2 8 3 4" xfId="3124" xr:uid="{8AA9679C-40E5-4AF8-9795-D185DFB627A5}"/>
    <cellStyle name="쉼표 [0] 2 8 3 4 2" xfId="7444" xr:uid="{FA135292-2FFA-4A12-96F6-9CD1C2930A12}"/>
    <cellStyle name="쉼표 [0] 2 8 3 4 2 2" xfId="29044" xr:uid="{780353A1-0EBF-4B6F-B96B-33342DB63647}"/>
    <cellStyle name="쉼표 [0] 2 8 3 4 2 3" xfId="50644" xr:uid="{495A3CF9-74E7-44C9-8ADA-94A43046E0E3}"/>
    <cellStyle name="쉼표 [0] 2 8 3 4 3" xfId="11764" xr:uid="{E87BF4E6-A104-4ED0-AC9D-E446B78DBB41}"/>
    <cellStyle name="쉼표 [0] 2 8 3 4 3 2" xfId="33364" xr:uid="{0395C3A3-01B9-4D83-8DA6-A210062D248F}"/>
    <cellStyle name="쉼표 [0] 2 8 3 4 3 3" xfId="54964" xr:uid="{A1EBE8C4-7B6C-4A40-B674-74F539B44B38}"/>
    <cellStyle name="쉼표 [0] 2 8 3 4 4" xfId="16084" xr:uid="{6FED5E98-4606-4F91-B845-3F31A8274CC3}"/>
    <cellStyle name="쉼표 [0] 2 8 3 4 4 2" xfId="37684" xr:uid="{B3DB7714-4467-4798-833B-826AC74FFE68}"/>
    <cellStyle name="쉼표 [0] 2 8 3 4 4 3" xfId="59284" xr:uid="{CFE6F525-2397-4C2A-974B-4D70C3967A57}"/>
    <cellStyle name="쉼표 [0] 2 8 3 4 5" xfId="20404" xr:uid="{2AE94B05-E48C-4750-A52F-63D3F7C6E6E4}"/>
    <cellStyle name="쉼표 [0] 2 8 3 4 5 2" xfId="42004" xr:uid="{BA4DA898-1EEA-4EF5-9906-29B6F4F3550B}"/>
    <cellStyle name="쉼표 [0] 2 8 3 4 5 3" xfId="63604" xr:uid="{2D993DBC-0072-4A53-BE54-C04D1DBE4B78}"/>
    <cellStyle name="쉼표 [0] 2 8 3 4 6" xfId="24724" xr:uid="{EBDE022A-06EA-45F8-BA5E-7B419D733399}"/>
    <cellStyle name="쉼표 [0] 2 8 3 4 7" xfId="46324" xr:uid="{72BD99F9-0783-41E6-9E40-FD9DFB1282D9}"/>
    <cellStyle name="쉼표 [0] 2 8 3 5" xfId="3988" xr:uid="{86127CEF-8661-4FAC-9262-E2292F8533E3}"/>
    <cellStyle name="쉼표 [0] 2 8 3 5 2" xfId="8308" xr:uid="{49F25698-78DE-4CB8-928B-D40427E32A92}"/>
    <cellStyle name="쉼표 [0] 2 8 3 5 2 2" xfId="29908" xr:uid="{52965C03-1B19-4697-8702-4551820719BD}"/>
    <cellStyle name="쉼표 [0] 2 8 3 5 2 3" xfId="51508" xr:uid="{D2064BEA-02F9-48A5-BF21-A24F7ACE4E21}"/>
    <cellStyle name="쉼표 [0] 2 8 3 5 3" xfId="12628" xr:uid="{5BDACC59-8572-4A70-B163-241F5C259D89}"/>
    <cellStyle name="쉼표 [0] 2 8 3 5 3 2" xfId="34228" xr:uid="{48AB9E8F-27C8-47F9-BF25-6768C4F3DCEA}"/>
    <cellStyle name="쉼표 [0] 2 8 3 5 3 3" xfId="55828" xr:uid="{5F6DE4F7-B27D-4984-8935-5D94D6DE48D6}"/>
    <cellStyle name="쉼표 [0] 2 8 3 5 4" xfId="16948" xr:uid="{2D7E9F95-8BAF-44FC-870A-74EDB01D17E5}"/>
    <cellStyle name="쉼표 [0] 2 8 3 5 4 2" xfId="38548" xr:uid="{F339B159-A22D-42D4-9CCF-BB7A2CF72E15}"/>
    <cellStyle name="쉼표 [0] 2 8 3 5 4 3" xfId="60148" xr:uid="{2F28FA5F-787B-4E4C-90E0-6F952692D4FF}"/>
    <cellStyle name="쉼표 [0] 2 8 3 5 5" xfId="21268" xr:uid="{B25F8DF6-0A1C-4FAB-8A9A-64C1EC7C0CDE}"/>
    <cellStyle name="쉼표 [0] 2 8 3 5 5 2" xfId="42868" xr:uid="{B30B58BA-36DF-488F-A3DF-6DB70CAF8786}"/>
    <cellStyle name="쉼표 [0] 2 8 3 5 5 3" xfId="64468" xr:uid="{F59176B7-2817-46CF-86D7-5C92BADE6B8B}"/>
    <cellStyle name="쉼표 [0] 2 8 3 5 6" xfId="25588" xr:uid="{55B91E7C-4378-41CB-B0A5-F6761B1EAAC0}"/>
    <cellStyle name="쉼표 [0] 2 8 3 5 7" xfId="47188" xr:uid="{CD38D9B7-8BE8-41D8-BF4E-DBA5CE9BE843}"/>
    <cellStyle name="쉼표 [0] 2 8 3 6" xfId="4852" xr:uid="{7BCE5C6C-BBDC-4184-85B0-58E0985C97CA}"/>
    <cellStyle name="쉼표 [0] 2 8 3 6 2" xfId="26452" xr:uid="{1B4941A5-2A2B-42E8-81D6-78B12A3FE127}"/>
    <cellStyle name="쉼표 [0] 2 8 3 6 3" xfId="48052" xr:uid="{EAC0427D-9E28-4EB7-8686-4C9C49AA6A5D}"/>
    <cellStyle name="쉼표 [0] 2 8 3 7" xfId="9172" xr:uid="{7141EFBB-7436-4CAD-A6EE-AC8E220414C7}"/>
    <cellStyle name="쉼표 [0] 2 8 3 7 2" xfId="30772" xr:uid="{C757E1F7-38B4-456C-854B-5B68D2213CD7}"/>
    <cellStyle name="쉼표 [0] 2 8 3 7 3" xfId="52372" xr:uid="{2A6CC4CA-E0B1-439D-8E4F-F4D6F0C5547B}"/>
    <cellStyle name="쉼표 [0] 2 8 3 8" xfId="13492" xr:uid="{3D9F14D4-400D-445F-A220-C2414A423AC7}"/>
    <cellStyle name="쉼표 [0] 2 8 3 8 2" xfId="35092" xr:uid="{3E6620EA-393A-4A10-BD6F-C6C5FE91C27C}"/>
    <cellStyle name="쉼표 [0] 2 8 3 8 3" xfId="56692" xr:uid="{79FDE6EC-D0F0-4866-9914-793D84E3346D}"/>
    <cellStyle name="쉼표 [0] 2 8 3 9" xfId="17812" xr:uid="{C9D12288-5840-4526-AE1F-98F51ADC6F70}"/>
    <cellStyle name="쉼표 [0] 2 8 3 9 2" xfId="39412" xr:uid="{68886B45-E13F-4C5A-93B0-C2A65C112CB3}"/>
    <cellStyle name="쉼표 [0] 2 8 3 9 3" xfId="61012" xr:uid="{D84BF613-F317-4167-AF14-96396C1E5D0E}"/>
    <cellStyle name="쉼표 [0] 2 8 4" xfId="964" xr:uid="{1C9B7BA2-7842-419E-BC0B-2FBCA6BC35C0}"/>
    <cellStyle name="쉼표 [0] 2 8 4 2" xfId="5284" xr:uid="{A94B241A-0577-4692-9260-131E07859EAB}"/>
    <cellStyle name="쉼표 [0] 2 8 4 2 2" xfId="26884" xr:uid="{A9AFC57B-60C2-487C-9801-0D2FDEC98DA4}"/>
    <cellStyle name="쉼표 [0] 2 8 4 2 3" xfId="48484" xr:uid="{85BCD010-B4A2-48D0-9EB1-B862FEB48EBB}"/>
    <cellStyle name="쉼표 [0] 2 8 4 3" xfId="9604" xr:uid="{8A321C99-1C3C-4687-AAB8-87F3AA95C86D}"/>
    <cellStyle name="쉼표 [0] 2 8 4 3 2" xfId="31204" xr:uid="{82DEA490-766C-49F0-A15E-E912F46DF298}"/>
    <cellStyle name="쉼표 [0] 2 8 4 3 3" xfId="52804" xr:uid="{9722D250-1F7F-4C66-8AC5-C814F8FB99B0}"/>
    <cellStyle name="쉼표 [0] 2 8 4 4" xfId="13924" xr:uid="{5831ACDE-E750-4E05-9DF3-D8ACBBC926FC}"/>
    <cellStyle name="쉼표 [0] 2 8 4 4 2" xfId="35524" xr:uid="{292B315A-4BE6-40BC-BA32-0EFBF6014E65}"/>
    <cellStyle name="쉼표 [0] 2 8 4 4 3" xfId="57124" xr:uid="{33973C0F-8555-402A-9E45-59DAF95D787B}"/>
    <cellStyle name="쉼표 [0] 2 8 4 5" xfId="18244" xr:uid="{BABD6FEA-EF6D-4914-9443-3B284B767BF0}"/>
    <cellStyle name="쉼표 [0] 2 8 4 5 2" xfId="39844" xr:uid="{77FE38B7-96FB-4BB2-AEA3-DD4DE1351C7B}"/>
    <cellStyle name="쉼표 [0] 2 8 4 5 3" xfId="61444" xr:uid="{CB7E54D0-4841-4D4B-9E48-06E02A575EE9}"/>
    <cellStyle name="쉼표 [0] 2 8 4 6" xfId="22564" xr:uid="{14E72F1D-594E-488A-B888-5D2E0C50DD69}"/>
    <cellStyle name="쉼표 [0] 2 8 4 7" xfId="44164" xr:uid="{EDE532D3-8A53-4EDD-85F5-7B5FFC599058}"/>
    <cellStyle name="쉼표 [0] 2 8 5" xfId="1828" xr:uid="{8E55D603-0DD5-45D4-B39A-A0111CBEB099}"/>
    <cellStyle name="쉼표 [0] 2 8 5 2" xfId="6148" xr:uid="{85238540-1B29-4CFC-A7FF-7856189D0FA3}"/>
    <cellStyle name="쉼표 [0] 2 8 5 2 2" xfId="27748" xr:uid="{FFA903FC-8924-40C0-8D38-40C825BD89CE}"/>
    <cellStyle name="쉼표 [0] 2 8 5 2 3" xfId="49348" xr:uid="{2B43362A-E4F2-4898-8C36-D0B702492B5A}"/>
    <cellStyle name="쉼표 [0] 2 8 5 3" xfId="10468" xr:uid="{E903154E-1400-4580-A882-0D49011773CF}"/>
    <cellStyle name="쉼표 [0] 2 8 5 3 2" xfId="32068" xr:uid="{0A63146D-C98B-4065-9CF8-21A9642D0632}"/>
    <cellStyle name="쉼표 [0] 2 8 5 3 3" xfId="53668" xr:uid="{09CC0BE0-03FB-480F-BAA3-A9F6C689E957}"/>
    <cellStyle name="쉼표 [0] 2 8 5 4" xfId="14788" xr:uid="{4A4B10BB-C03E-46E4-91AE-0ED0AF8FDE81}"/>
    <cellStyle name="쉼표 [0] 2 8 5 4 2" xfId="36388" xr:uid="{F97F4DDC-085A-400A-8B21-5C9A27FBC26B}"/>
    <cellStyle name="쉼표 [0] 2 8 5 4 3" xfId="57988" xr:uid="{5D939CC6-69EA-4038-AA2F-8A67D22B4B1F}"/>
    <cellStyle name="쉼표 [0] 2 8 5 5" xfId="19108" xr:uid="{E85F2062-E062-416E-8F72-4C2C05216BF0}"/>
    <cellStyle name="쉼표 [0] 2 8 5 5 2" xfId="40708" xr:uid="{611DE097-2D01-44FC-BAE8-9D6B3345C92C}"/>
    <cellStyle name="쉼표 [0] 2 8 5 5 3" xfId="62308" xr:uid="{8ECC5095-5060-4DD1-B9E5-F50C191411D2}"/>
    <cellStyle name="쉼표 [0] 2 8 5 6" xfId="23428" xr:uid="{6C97790A-3B54-4043-A217-21D254B888F1}"/>
    <cellStyle name="쉼표 [0] 2 8 5 7" xfId="45028" xr:uid="{9C37F6E7-6EA1-4418-B913-9F30D7A72348}"/>
    <cellStyle name="쉼표 [0] 2 8 6" xfId="2692" xr:uid="{177FB940-6129-4689-B4B1-0BF5FE33C10F}"/>
    <cellStyle name="쉼표 [0] 2 8 6 2" xfId="7012" xr:uid="{43CFEDE0-3FE2-47EE-B710-863320B8902D}"/>
    <cellStyle name="쉼표 [0] 2 8 6 2 2" xfId="28612" xr:uid="{7C6E3B3C-2961-4EF9-A661-40B1B5153570}"/>
    <cellStyle name="쉼표 [0] 2 8 6 2 3" xfId="50212" xr:uid="{C979411C-FB8C-42A2-A734-383381D802BF}"/>
    <cellStyle name="쉼표 [0] 2 8 6 3" xfId="11332" xr:uid="{FEED7DED-CC9B-46CA-A8D4-16E00AB5F27A}"/>
    <cellStyle name="쉼표 [0] 2 8 6 3 2" xfId="32932" xr:uid="{59A0C99D-B7A5-4BFA-9D96-0DBFDE305407}"/>
    <cellStyle name="쉼표 [0] 2 8 6 3 3" xfId="54532" xr:uid="{0214D6A8-9C99-4703-B2BC-5FF872B0E6A7}"/>
    <cellStyle name="쉼표 [0] 2 8 6 4" xfId="15652" xr:uid="{A8562911-6988-43B0-B6DC-A1E9FD2977D6}"/>
    <cellStyle name="쉼표 [0] 2 8 6 4 2" xfId="37252" xr:uid="{25C07E79-94FF-421D-9B69-96E982AECF65}"/>
    <cellStyle name="쉼표 [0] 2 8 6 4 3" xfId="58852" xr:uid="{BB996EDD-A74F-42D1-89E0-4CDF614C7AE9}"/>
    <cellStyle name="쉼표 [0] 2 8 6 5" xfId="19972" xr:uid="{DFE3728A-6581-4794-A3C5-8E8494E69A3C}"/>
    <cellStyle name="쉼표 [0] 2 8 6 5 2" xfId="41572" xr:uid="{B4BD8A00-167E-4EF1-A665-6502DBB6FDA0}"/>
    <cellStyle name="쉼표 [0] 2 8 6 5 3" xfId="63172" xr:uid="{40BCE8CF-DBC0-469A-80EB-952D003403A9}"/>
    <cellStyle name="쉼표 [0] 2 8 6 6" xfId="24292" xr:uid="{DFE06202-3E25-4393-AA45-1950302B7480}"/>
    <cellStyle name="쉼표 [0] 2 8 6 7" xfId="45892" xr:uid="{216897D7-E72D-471B-A114-95A692B979E6}"/>
    <cellStyle name="쉼표 [0] 2 8 7" xfId="3556" xr:uid="{E3605657-561C-4465-9587-991356C2157B}"/>
    <cellStyle name="쉼표 [0] 2 8 7 2" xfId="7876" xr:uid="{482920CF-45FB-4BDD-8750-CE408CDC2FF7}"/>
    <cellStyle name="쉼표 [0] 2 8 7 2 2" xfId="29476" xr:uid="{38B67EFE-3C51-425F-92C3-1DEB9082065D}"/>
    <cellStyle name="쉼표 [0] 2 8 7 2 3" xfId="51076" xr:uid="{D93674DA-58D9-4232-AB0F-096A5E53C0FD}"/>
    <cellStyle name="쉼표 [0] 2 8 7 3" xfId="12196" xr:uid="{8ADB5D82-409F-49DC-BCB3-3F52881FE6FE}"/>
    <cellStyle name="쉼표 [0] 2 8 7 3 2" xfId="33796" xr:uid="{0F261789-117B-4DC4-9D64-6AA926598736}"/>
    <cellStyle name="쉼표 [0] 2 8 7 3 3" xfId="55396" xr:uid="{D8CC7932-5326-4229-A569-1D3FCE0B85A6}"/>
    <cellStyle name="쉼표 [0] 2 8 7 4" xfId="16516" xr:uid="{E5A845A0-D9F3-4518-8336-35AC05D7C456}"/>
    <cellStyle name="쉼표 [0] 2 8 7 4 2" xfId="38116" xr:uid="{DD1743B1-EEED-43A3-A333-92A6079BBB16}"/>
    <cellStyle name="쉼표 [0] 2 8 7 4 3" xfId="59716" xr:uid="{55F0AEC9-D715-4416-836A-6A29FE6FAA03}"/>
    <cellStyle name="쉼표 [0] 2 8 7 5" xfId="20836" xr:uid="{3F8796A0-43C8-4FE4-B821-1FCAE520A440}"/>
    <cellStyle name="쉼표 [0] 2 8 7 5 2" xfId="42436" xr:uid="{EB09A302-F50E-4F17-A978-3798A2F60FF5}"/>
    <cellStyle name="쉼표 [0] 2 8 7 5 3" xfId="64036" xr:uid="{E66CE34F-9DAA-4037-B882-A6EC376136D3}"/>
    <cellStyle name="쉼표 [0] 2 8 7 6" xfId="25156" xr:uid="{1BDA07E6-019B-4533-A458-B6FAADF1EAAA}"/>
    <cellStyle name="쉼표 [0] 2 8 7 7" xfId="46756" xr:uid="{59AC0901-B4D4-4F9E-972B-23CA31003E22}"/>
    <cellStyle name="쉼표 [0] 2 8 8" xfId="4420" xr:uid="{A005D1AF-29D0-4495-8B19-C0A9AFC2A8F9}"/>
    <cellStyle name="쉼표 [0] 2 8 8 2" xfId="26020" xr:uid="{968CFFBA-FBCC-4EC1-A27B-A4E3DA0E136F}"/>
    <cellStyle name="쉼표 [0] 2 8 8 3" xfId="47620" xr:uid="{663CC840-D748-4DD6-BEA5-7DDCC83D1676}"/>
    <cellStyle name="쉼표 [0] 2 8 9" xfId="8740" xr:uid="{41FF7D98-2FCA-4E7F-9529-8C6F06A72EFC}"/>
    <cellStyle name="쉼표 [0] 2 8 9 2" xfId="30340" xr:uid="{6DF39380-7306-4E4B-A5D5-F25A26ECEA24}"/>
    <cellStyle name="쉼표 [0] 2 8 9 3" xfId="51940" xr:uid="{DA37F77A-CBA0-4FA0-8F4B-FC76E4162685}"/>
    <cellStyle name="쉼표 [0] 2 9" xfId="124" xr:uid="{2CA19A6C-09E1-4255-B580-98CF0BCF4A90}"/>
    <cellStyle name="쉼표 [0] 2 9 10" xfId="13084" xr:uid="{AD39457F-4EFF-495C-9CE2-8B8A49EA8ECE}"/>
    <cellStyle name="쉼표 [0] 2 9 10 2" xfId="34684" xr:uid="{56FAA601-D79B-4B40-A216-1B6F632D9329}"/>
    <cellStyle name="쉼표 [0] 2 9 10 3" xfId="56284" xr:uid="{B37D7E2B-85FF-4A68-9CF5-8FD134514D86}"/>
    <cellStyle name="쉼표 [0] 2 9 11" xfId="17404" xr:uid="{2B1F9F4B-C808-4D55-B392-F16E268376BC}"/>
    <cellStyle name="쉼표 [0] 2 9 11 2" xfId="39004" xr:uid="{78A60DF7-DDD6-4EAD-9EA3-4267694C42DC}"/>
    <cellStyle name="쉼표 [0] 2 9 11 3" xfId="60604" xr:uid="{A64D5D71-6E81-4A99-978B-3EE5034020A5}"/>
    <cellStyle name="쉼표 [0] 2 9 12" xfId="21724" xr:uid="{DB1B486D-27BA-4F23-967C-165EFCD88BBE}"/>
    <cellStyle name="쉼표 [0] 2 9 13" xfId="43324" xr:uid="{2AA35C59-1FCE-48EC-BE43-CA23BBC4FE0D}"/>
    <cellStyle name="쉼표 [0] 2 9 2" xfId="340" xr:uid="{D06B7AFD-5909-4B90-A0DF-5C05EF594FD2}"/>
    <cellStyle name="쉼표 [0] 2 9 2 10" xfId="17620" xr:uid="{4A276C99-C04E-4ECC-A961-0B04DD41E78F}"/>
    <cellStyle name="쉼표 [0] 2 9 2 10 2" xfId="39220" xr:uid="{F33A756B-6F37-41FA-BE73-FEBB41B97D58}"/>
    <cellStyle name="쉼표 [0] 2 9 2 10 3" xfId="60820" xr:uid="{8CD4D0A5-B754-4C60-9B8E-596B8AF4C55A}"/>
    <cellStyle name="쉼표 [0] 2 9 2 11" xfId="21940" xr:uid="{5B1B66C2-B9C3-4313-9685-3E95F4D597FB}"/>
    <cellStyle name="쉼표 [0] 2 9 2 12" xfId="43540" xr:uid="{47AB0090-DF11-412B-9673-AB9DB6C67C83}"/>
    <cellStyle name="쉼표 [0] 2 9 2 2" xfId="772" xr:uid="{9FBB60FB-EF63-43D8-BD50-C21ACE6464C0}"/>
    <cellStyle name="쉼표 [0] 2 9 2 2 10" xfId="22372" xr:uid="{402160F4-6F86-4DB1-949D-D7AC7AB783A9}"/>
    <cellStyle name="쉼표 [0] 2 9 2 2 11" xfId="43972" xr:uid="{BE55AFD2-F1FB-4D1F-BBEE-30B6713818FB}"/>
    <cellStyle name="쉼표 [0] 2 9 2 2 2" xfId="1636" xr:uid="{9E0E2F42-89D3-431E-A948-59960218CA25}"/>
    <cellStyle name="쉼표 [0] 2 9 2 2 2 2" xfId="5956" xr:uid="{C16D977F-A0A0-43F0-9CA9-335265FFB471}"/>
    <cellStyle name="쉼표 [0] 2 9 2 2 2 2 2" xfId="27556" xr:uid="{BB9FB96F-1388-493F-9715-A23BC8ECBC4E}"/>
    <cellStyle name="쉼표 [0] 2 9 2 2 2 2 3" xfId="49156" xr:uid="{D61F7F1E-66AB-4C7F-9851-CFAC102AD903}"/>
    <cellStyle name="쉼표 [0] 2 9 2 2 2 3" xfId="10276" xr:uid="{728D3623-5962-49AE-BD31-0C264254789B}"/>
    <cellStyle name="쉼표 [0] 2 9 2 2 2 3 2" xfId="31876" xr:uid="{CE465A51-DD9B-4864-9F03-4AD71ACAD773}"/>
    <cellStyle name="쉼표 [0] 2 9 2 2 2 3 3" xfId="53476" xr:uid="{307E2CB4-2ABD-40C0-A375-3030D48EB2F3}"/>
    <cellStyle name="쉼표 [0] 2 9 2 2 2 4" xfId="14596" xr:uid="{E2393740-0B65-4081-813D-061180C3CACE}"/>
    <cellStyle name="쉼표 [0] 2 9 2 2 2 4 2" xfId="36196" xr:uid="{ACAF97FF-0ED9-48DD-B70C-8523903EEBEC}"/>
    <cellStyle name="쉼표 [0] 2 9 2 2 2 4 3" xfId="57796" xr:uid="{C389356F-2DA4-46C9-9CC0-2A13ECF184A8}"/>
    <cellStyle name="쉼표 [0] 2 9 2 2 2 5" xfId="18916" xr:uid="{0B5B56F3-093A-43E9-AECE-990C2F7A0B2A}"/>
    <cellStyle name="쉼표 [0] 2 9 2 2 2 5 2" xfId="40516" xr:uid="{65AE2358-A16C-4A75-9897-11F71123AD6E}"/>
    <cellStyle name="쉼표 [0] 2 9 2 2 2 5 3" xfId="62116" xr:uid="{A80E3DE3-926C-4111-8D5A-F787FED834E2}"/>
    <cellStyle name="쉼표 [0] 2 9 2 2 2 6" xfId="23236" xr:uid="{72F97812-8BB4-4B7B-9DD3-8798D42A9116}"/>
    <cellStyle name="쉼표 [0] 2 9 2 2 2 7" xfId="44836" xr:uid="{40EF2117-BB14-47B0-AEBC-ED65C6432046}"/>
    <cellStyle name="쉼표 [0] 2 9 2 2 3" xfId="2500" xr:uid="{801CB675-8F8E-4C58-865F-26A2402D5B85}"/>
    <cellStyle name="쉼표 [0] 2 9 2 2 3 2" xfId="6820" xr:uid="{45D0FD4E-0E39-4346-8759-EF075A8711C4}"/>
    <cellStyle name="쉼표 [0] 2 9 2 2 3 2 2" xfId="28420" xr:uid="{22988D7B-0ABC-4BA7-BC1E-06810FC22CF7}"/>
    <cellStyle name="쉼표 [0] 2 9 2 2 3 2 3" xfId="50020" xr:uid="{71EB1B32-BB91-4794-A688-2CDDDD0DB6A8}"/>
    <cellStyle name="쉼표 [0] 2 9 2 2 3 3" xfId="11140" xr:uid="{56ADF61A-62E3-4C55-BA42-F72FE52E045B}"/>
    <cellStyle name="쉼표 [0] 2 9 2 2 3 3 2" xfId="32740" xr:uid="{7B5B181B-DD95-4A6D-BC08-B7835B2C784C}"/>
    <cellStyle name="쉼표 [0] 2 9 2 2 3 3 3" xfId="54340" xr:uid="{863927C9-B544-42C0-953F-D3ECFA8F0858}"/>
    <cellStyle name="쉼표 [0] 2 9 2 2 3 4" xfId="15460" xr:uid="{B0C72816-BB21-4707-B01C-88FF6685CADC}"/>
    <cellStyle name="쉼표 [0] 2 9 2 2 3 4 2" xfId="37060" xr:uid="{947E1337-5C72-46A6-832D-E9B596CB6D38}"/>
    <cellStyle name="쉼표 [0] 2 9 2 2 3 4 3" xfId="58660" xr:uid="{48D217AE-9CAE-4049-9C23-87A11E33E86A}"/>
    <cellStyle name="쉼표 [0] 2 9 2 2 3 5" xfId="19780" xr:uid="{1F33B1E0-C7B2-4FE6-B62C-5903B4FBEE0C}"/>
    <cellStyle name="쉼표 [0] 2 9 2 2 3 5 2" xfId="41380" xr:uid="{E4E48171-F2DE-4D9F-98A3-0E77DC6172E8}"/>
    <cellStyle name="쉼표 [0] 2 9 2 2 3 5 3" xfId="62980" xr:uid="{A81D8AF6-7DC9-43AD-B6D7-F0317CD56DF2}"/>
    <cellStyle name="쉼표 [0] 2 9 2 2 3 6" xfId="24100" xr:uid="{8AA519DB-DAA7-4B70-B1D6-245DA667EDDC}"/>
    <cellStyle name="쉼표 [0] 2 9 2 2 3 7" xfId="45700" xr:uid="{22BF76DD-7CC6-49B6-919E-E2BE2DA039B5}"/>
    <cellStyle name="쉼표 [0] 2 9 2 2 4" xfId="3364" xr:uid="{AACABA83-1231-4186-A452-6184DFD400DC}"/>
    <cellStyle name="쉼표 [0] 2 9 2 2 4 2" xfId="7684" xr:uid="{F0295D68-287B-4C34-ACBE-63422C2E62C7}"/>
    <cellStyle name="쉼표 [0] 2 9 2 2 4 2 2" xfId="29284" xr:uid="{FD416F6F-375E-4062-82D2-C30C063FC248}"/>
    <cellStyle name="쉼표 [0] 2 9 2 2 4 2 3" xfId="50884" xr:uid="{31017A19-7AB8-4D15-BCF7-270AFB211CC7}"/>
    <cellStyle name="쉼표 [0] 2 9 2 2 4 3" xfId="12004" xr:uid="{9F035BAC-4E09-4168-BB39-5AB273BAD830}"/>
    <cellStyle name="쉼표 [0] 2 9 2 2 4 3 2" xfId="33604" xr:uid="{D4D89398-8DED-4729-880D-2B1F7B705C04}"/>
    <cellStyle name="쉼표 [0] 2 9 2 2 4 3 3" xfId="55204" xr:uid="{8A9BD34C-10DA-4727-9FD6-D8D32AE0C16F}"/>
    <cellStyle name="쉼표 [0] 2 9 2 2 4 4" xfId="16324" xr:uid="{139DC03D-EF45-4DBB-A5A3-226E16C681BF}"/>
    <cellStyle name="쉼표 [0] 2 9 2 2 4 4 2" xfId="37924" xr:uid="{A168C838-D057-47CB-A87E-1B7F5A3A648C}"/>
    <cellStyle name="쉼표 [0] 2 9 2 2 4 4 3" xfId="59524" xr:uid="{E8AEDB18-F6FB-45CB-8F56-EBCB884AD5B9}"/>
    <cellStyle name="쉼표 [0] 2 9 2 2 4 5" xfId="20644" xr:uid="{76349484-62FA-4B63-969B-D8D7FD62CAEC}"/>
    <cellStyle name="쉼표 [0] 2 9 2 2 4 5 2" xfId="42244" xr:uid="{550EBB4A-F799-463C-996D-03E361CC52AB}"/>
    <cellStyle name="쉼표 [0] 2 9 2 2 4 5 3" xfId="63844" xr:uid="{82CBF801-E004-494D-8D70-1232494796D9}"/>
    <cellStyle name="쉼표 [0] 2 9 2 2 4 6" xfId="24964" xr:uid="{07DA3C50-826B-4AAE-933B-0B239354922B}"/>
    <cellStyle name="쉼표 [0] 2 9 2 2 4 7" xfId="46564" xr:uid="{19E9CDCE-9E92-4BCA-833B-98B060C6E4BC}"/>
    <cellStyle name="쉼표 [0] 2 9 2 2 5" xfId="4228" xr:uid="{F79DEC63-0B2F-4B89-8DA9-DF87F377A580}"/>
    <cellStyle name="쉼표 [0] 2 9 2 2 5 2" xfId="8548" xr:uid="{CA0B49CE-A298-4461-BCCA-1DE179DEBF9E}"/>
    <cellStyle name="쉼표 [0] 2 9 2 2 5 2 2" xfId="30148" xr:uid="{FA08C4F2-8937-4EFB-A656-A5C8D6C404E0}"/>
    <cellStyle name="쉼표 [0] 2 9 2 2 5 2 3" xfId="51748" xr:uid="{6E832EA3-7B2A-4720-9012-93DC0A5103FD}"/>
    <cellStyle name="쉼표 [0] 2 9 2 2 5 3" xfId="12868" xr:uid="{212B1171-A43E-4A62-9BAE-ABE8F25AC9A2}"/>
    <cellStyle name="쉼표 [0] 2 9 2 2 5 3 2" xfId="34468" xr:uid="{8499CF33-D65C-4040-B02C-7E938CD5B1FC}"/>
    <cellStyle name="쉼표 [0] 2 9 2 2 5 3 3" xfId="56068" xr:uid="{DDDB1B43-6519-4627-9F9F-6E4A72E244D2}"/>
    <cellStyle name="쉼표 [0] 2 9 2 2 5 4" xfId="17188" xr:uid="{0B6EF54A-2CF8-4027-9FB4-72C8C65C182A}"/>
    <cellStyle name="쉼표 [0] 2 9 2 2 5 4 2" xfId="38788" xr:uid="{63A351F4-928D-49AB-8E29-624E7DF15DC6}"/>
    <cellStyle name="쉼표 [0] 2 9 2 2 5 4 3" xfId="60388" xr:uid="{49091978-035F-49E4-8084-641C2DA1FA09}"/>
    <cellStyle name="쉼표 [0] 2 9 2 2 5 5" xfId="21508" xr:uid="{9D5CAD4E-B753-4483-844D-C7612F316E30}"/>
    <cellStyle name="쉼표 [0] 2 9 2 2 5 5 2" xfId="43108" xr:uid="{131A473A-31AF-4C27-AB3C-231146E8B530}"/>
    <cellStyle name="쉼표 [0] 2 9 2 2 5 5 3" xfId="64708" xr:uid="{17A7D9C8-36AE-40E6-819A-19C370A15FBC}"/>
    <cellStyle name="쉼표 [0] 2 9 2 2 5 6" xfId="25828" xr:uid="{6E3736F6-34A3-4A18-8B98-98CD1403F7BA}"/>
    <cellStyle name="쉼표 [0] 2 9 2 2 5 7" xfId="47428" xr:uid="{68CB7402-B2EF-4D11-B5E4-ABBDDF4C91DB}"/>
    <cellStyle name="쉼표 [0] 2 9 2 2 6" xfId="5092" xr:uid="{BEEB1E6D-1503-452A-9B8F-D671A5CBB535}"/>
    <cellStyle name="쉼표 [0] 2 9 2 2 6 2" xfId="26692" xr:uid="{CF0A8F5C-F657-41EE-9730-9B90A4D378F8}"/>
    <cellStyle name="쉼표 [0] 2 9 2 2 6 3" xfId="48292" xr:uid="{27217F33-E71F-460A-8B52-1E1CEE24D7BC}"/>
    <cellStyle name="쉼표 [0] 2 9 2 2 7" xfId="9412" xr:uid="{30E9F925-C26A-4F34-9479-A8D5C456C045}"/>
    <cellStyle name="쉼표 [0] 2 9 2 2 7 2" xfId="31012" xr:uid="{C01C7777-CD50-441F-97FB-7801EA85BDB1}"/>
    <cellStyle name="쉼표 [0] 2 9 2 2 7 3" xfId="52612" xr:uid="{27761178-CDDC-4849-A6E9-70347088C80E}"/>
    <cellStyle name="쉼표 [0] 2 9 2 2 8" xfId="13732" xr:uid="{4D20056F-CB4F-4C92-8ED8-DAFCB0826C64}"/>
    <cellStyle name="쉼표 [0] 2 9 2 2 8 2" xfId="35332" xr:uid="{A4B909A5-4A37-4F33-8C51-DDADECF18933}"/>
    <cellStyle name="쉼표 [0] 2 9 2 2 8 3" xfId="56932" xr:uid="{D8FE75FA-A10A-4B6E-AB0E-45E3EB74BCDC}"/>
    <cellStyle name="쉼표 [0] 2 9 2 2 9" xfId="18052" xr:uid="{DF498389-7612-4861-955F-BEE1AE90622E}"/>
    <cellStyle name="쉼표 [0] 2 9 2 2 9 2" xfId="39652" xr:uid="{9ECBBD2B-DA56-4642-949B-FE6F06A576F1}"/>
    <cellStyle name="쉼표 [0] 2 9 2 2 9 3" xfId="61252" xr:uid="{310CD0C8-1D99-49A3-95FA-E98B93E06342}"/>
    <cellStyle name="쉼표 [0] 2 9 2 3" xfId="1204" xr:uid="{AB42A298-3087-460C-B50A-90DF72825AD7}"/>
    <cellStyle name="쉼표 [0] 2 9 2 3 2" xfId="5524" xr:uid="{E6212B75-2DB6-4D07-806A-371311D23930}"/>
    <cellStyle name="쉼표 [0] 2 9 2 3 2 2" xfId="27124" xr:uid="{E6AA7900-7A0E-4CFD-B2C0-99FFC4E42544}"/>
    <cellStyle name="쉼표 [0] 2 9 2 3 2 3" xfId="48724" xr:uid="{D72AED48-0596-4E7F-933F-8450257E1641}"/>
    <cellStyle name="쉼표 [0] 2 9 2 3 3" xfId="9844" xr:uid="{97CE339B-F0C8-443B-A375-774736476067}"/>
    <cellStyle name="쉼표 [0] 2 9 2 3 3 2" xfId="31444" xr:uid="{559977F7-CD8F-443B-9881-66A6868C6085}"/>
    <cellStyle name="쉼표 [0] 2 9 2 3 3 3" xfId="53044" xr:uid="{480D3230-23EA-4C5A-B253-84CE278C50EF}"/>
    <cellStyle name="쉼표 [0] 2 9 2 3 4" xfId="14164" xr:uid="{EDECD17B-C4C8-4A44-94BE-B65E668E0CAB}"/>
    <cellStyle name="쉼표 [0] 2 9 2 3 4 2" xfId="35764" xr:uid="{E40D8C65-397C-4352-BD67-B1001088EE5B}"/>
    <cellStyle name="쉼표 [0] 2 9 2 3 4 3" xfId="57364" xr:uid="{AA748B9B-7EA7-4DB7-B23A-E94A31BBBB3A}"/>
    <cellStyle name="쉼표 [0] 2 9 2 3 5" xfId="18484" xr:uid="{1193044B-BC9F-4443-A405-7F651FD4C694}"/>
    <cellStyle name="쉼표 [0] 2 9 2 3 5 2" xfId="40084" xr:uid="{27FC35AD-D98F-4EDF-9985-2E47BAFF534E}"/>
    <cellStyle name="쉼표 [0] 2 9 2 3 5 3" xfId="61684" xr:uid="{B822CCCD-1E8A-4725-8A21-1DF070476A28}"/>
    <cellStyle name="쉼표 [0] 2 9 2 3 6" xfId="22804" xr:uid="{1644FBA6-4015-4F4A-96AB-32110B03156E}"/>
    <cellStyle name="쉼표 [0] 2 9 2 3 7" xfId="44404" xr:uid="{A24E0539-781F-4663-B429-6715FFC7D281}"/>
    <cellStyle name="쉼표 [0] 2 9 2 4" xfId="2068" xr:uid="{3180910D-5BED-42FF-A83C-5916BED19F41}"/>
    <cellStyle name="쉼표 [0] 2 9 2 4 2" xfId="6388" xr:uid="{125BB8FA-7C55-421E-9483-F1B3EC4B2361}"/>
    <cellStyle name="쉼표 [0] 2 9 2 4 2 2" xfId="27988" xr:uid="{46CFAE71-D537-4C11-9E78-7345462A581F}"/>
    <cellStyle name="쉼표 [0] 2 9 2 4 2 3" xfId="49588" xr:uid="{7D910DDE-1EFB-4B24-8D43-E2AD7394C6E7}"/>
    <cellStyle name="쉼표 [0] 2 9 2 4 3" xfId="10708" xr:uid="{86F0A409-4BC1-49A9-A813-9D14AD163035}"/>
    <cellStyle name="쉼표 [0] 2 9 2 4 3 2" xfId="32308" xr:uid="{5F1BF528-AE70-4532-8C0C-E13F75D9CFB0}"/>
    <cellStyle name="쉼표 [0] 2 9 2 4 3 3" xfId="53908" xr:uid="{A1510988-125F-417C-8CB6-150111861F6B}"/>
    <cellStyle name="쉼표 [0] 2 9 2 4 4" xfId="15028" xr:uid="{69BDAAFF-8E2F-4F3E-9E9F-408E95FCF130}"/>
    <cellStyle name="쉼표 [0] 2 9 2 4 4 2" xfId="36628" xr:uid="{70DD679D-1B94-467C-9DAE-5C51148EE6CA}"/>
    <cellStyle name="쉼표 [0] 2 9 2 4 4 3" xfId="58228" xr:uid="{B0ECEBEC-5267-4A56-96BE-CC74E45F72BF}"/>
    <cellStyle name="쉼표 [0] 2 9 2 4 5" xfId="19348" xr:uid="{54275281-D255-49E3-972B-2AD44A430E11}"/>
    <cellStyle name="쉼표 [0] 2 9 2 4 5 2" xfId="40948" xr:uid="{E596C194-6372-49A4-95D3-23896D1D9837}"/>
    <cellStyle name="쉼표 [0] 2 9 2 4 5 3" xfId="62548" xr:uid="{6587EA3A-0A78-48C1-AF51-ACFB40DBD826}"/>
    <cellStyle name="쉼표 [0] 2 9 2 4 6" xfId="23668" xr:uid="{80472158-C17F-4D6E-A0CE-3474BDD2E127}"/>
    <cellStyle name="쉼표 [0] 2 9 2 4 7" xfId="45268" xr:uid="{B9FBBE27-A046-4F87-B5D4-608D49C3F7B9}"/>
    <cellStyle name="쉼표 [0] 2 9 2 5" xfId="2932" xr:uid="{85F7301E-91AE-4419-9F52-B9E20615A711}"/>
    <cellStyle name="쉼표 [0] 2 9 2 5 2" xfId="7252" xr:uid="{DD8EFBAD-9B1C-4E8D-80F4-C45E8ADF792F}"/>
    <cellStyle name="쉼표 [0] 2 9 2 5 2 2" xfId="28852" xr:uid="{69321F25-DB4E-4111-B2FB-7CF54765CA8E}"/>
    <cellStyle name="쉼표 [0] 2 9 2 5 2 3" xfId="50452" xr:uid="{74E11158-6319-4137-94E5-E83602777366}"/>
    <cellStyle name="쉼표 [0] 2 9 2 5 3" xfId="11572" xr:uid="{5855CBBD-86FC-4C89-A6F4-E5B0B960EBE5}"/>
    <cellStyle name="쉼표 [0] 2 9 2 5 3 2" xfId="33172" xr:uid="{9F7F774B-B778-4AE5-861F-321B4576C759}"/>
    <cellStyle name="쉼표 [0] 2 9 2 5 3 3" xfId="54772" xr:uid="{DE386461-9AD2-4E9E-826D-FB1C04EB2005}"/>
    <cellStyle name="쉼표 [0] 2 9 2 5 4" xfId="15892" xr:uid="{CC902ACB-9B67-45BD-865F-B6F6B97764ED}"/>
    <cellStyle name="쉼표 [0] 2 9 2 5 4 2" xfId="37492" xr:uid="{6C52BBDC-9698-43EF-B61B-C01F1878C172}"/>
    <cellStyle name="쉼표 [0] 2 9 2 5 4 3" xfId="59092" xr:uid="{B6FECDB1-AF87-40BB-89EB-4ADE3EA2CD5B}"/>
    <cellStyle name="쉼표 [0] 2 9 2 5 5" xfId="20212" xr:uid="{411287E4-EE3F-4A85-8DF9-9E59D4285969}"/>
    <cellStyle name="쉼표 [0] 2 9 2 5 5 2" xfId="41812" xr:uid="{CC81B966-4493-4E25-AA01-44BF1DCA1A9E}"/>
    <cellStyle name="쉼표 [0] 2 9 2 5 5 3" xfId="63412" xr:uid="{F08CB08B-AF48-44C2-BEDB-1D32842BD13B}"/>
    <cellStyle name="쉼표 [0] 2 9 2 5 6" xfId="24532" xr:uid="{105CBF7F-55F4-4565-BF61-C4668647E42C}"/>
    <cellStyle name="쉼표 [0] 2 9 2 5 7" xfId="46132" xr:uid="{73CE0DCB-427F-4D84-A0F0-E846DB74BAFF}"/>
    <cellStyle name="쉼표 [0] 2 9 2 6" xfId="3796" xr:uid="{E631D884-4FF4-40D5-A560-12D6993CA168}"/>
    <cellStyle name="쉼표 [0] 2 9 2 6 2" xfId="8116" xr:uid="{51EA61F7-DE3E-46A9-821B-9E998AFF0FAF}"/>
    <cellStyle name="쉼표 [0] 2 9 2 6 2 2" xfId="29716" xr:uid="{92E4B3A9-4233-4AA1-9ED0-5C84E4F0D9A2}"/>
    <cellStyle name="쉼표 [0] 2 9 2 6 2 3" xfId="51316" xr:uid="{4E505434-80F2-46A5-95B5-D2C70B54F1EF}"/>
    <cellStyle name="쉼표 [0] 2 9 2 6 3" xfId="12436" xr:uid="{AD1B1B3D-2803-45A5-9D9B-09D8842E04AE}"/>
    <cellStyle name="쉼표 [0] 2 9 2 6 3 2" xfId="34036" xr:uid="{314E1A3F-70C8-4E26-A787-16BD85F8008E}"/>
    <cellStyle name="쉼표 [0] 2 9 2 6 3 3" xfId="55636" xr:uid="{35A80249-F84B-4036-8CBA-524D06BAFAA6}"/>
    <cellStyle name="쉼표 [0] 2 9 2 6 4" xfId="16756" xr:uid="{401315DF-1DA3-4292-BAC9-D5BB0A9257E1}"/>
    <cellStyle name="쉼표 [0] 2 9 2 6 4 2" xfId="38356" xr:uid="{EAA6993F-652F-49B4-8C84-E0CB80C4B6CD}"/>
    <cellStyle name="쉼표 [0] 2 9 2 6 4 3" xfId="59956" xr:uid="{BE0920C1-9B35-4ABF-A288-C11FEED380D4}"/>
    <cellStyle name="쉼표 [0] 2 9 2 6 5" xfId="21076" xr:uid="{DF849FBF-EA00-4387-869D-8A18DD7E5FD1}"/>
    <cellStyle name="쉼표 [0] 2 9 2 6 5 2" xfId="42676" xr:uid="{86319B8A-1921-4BCC-95BD-9CFBD1BCE7D8}"/>
    <cellStyle name="쉼표 [0] 2 9 2 6 5 3" xfId="64276" xr:uid="{BAA1C44D-761D-44E7-95F3-A20606A266D2}"/>
    <cellStyle name="쉼표 [0] 2 9 2 6 6" xfId="25396" xr:uid="{FEB2771A-CE0D-4070-8ADB-5D432968A179}"/>
    <cellStyle name="쉼표 [0] 2 9 2 6 7" xfId="46996" xr:uid="{F9852B73-8CD8-4925-AEC4-282031DE4990}"/>
    <cellStyle name="쉼표 [0] 2 9 2 7" xfId="4660" xr:uid="{81A55107-752C-4B0E-8C9C-CFB205D7C5D3}"/>
    <cellStyle name="쉼표 [0] 2 9 2 7 2" xfId="26260" xr:uid="{3D3F5A8C-F17C-4DA2-936E-315A26CDDFC5}"/>
    <cellStyle name="쉼표 [0] 2 9 2 7 3" xfId="47860" xr:uid="{7EC9280D-47CA-40C8-B172-4203420F58D4}"/>
    <cellStyle name="쉼표 [0] 2 9 2 8" xfId="8980" xr:uid="{9DA84BE6-9FD7-4B6D-964B-2D10C6EBDFFE}"/>
    <cellStyle name="쉼표 [0] 2 9 2 8 2" xfId="30580" xr:uid="{3D06B386-7721-48E5-9FCF-8873583916D3}"/>
    <cellStyle name="쉼표 [0] 2 9 2 8 3" xfId="52180" xr:uid="{91455368-36F2-411B-9DF5-E89FDD3945D2}"/>
    <cellStyle name="쉼표 [0] 2 9 2 9" xfId="13300" xr:uid="{7D7E01C5-95B1-465F-B814-7F8FCB5AC335}"/>
    <cellStyle name="쉼표 [0] 2 9 2 9 2" xfId="34900" xr:uid="{6B7C5C94-CF56-45C2-9D9E-EC92B2684D9B}"/>
    <cellStyle name="쉼표 [0] 2 9 2 9 3" xfId="56500" xr:uid="{7205410D-E80A-4BDD-94E6-C485E39F1525}"/>
    <cellStyle name="쉼표 [0] 2 9 3" xfId="556" xr:uid="{94A2A712-9F33-4672-ABCF-77F6F1F5E1FE}"/>
    <cellStyle name="쉼표 [0] 2 9 3 10" xfId="22156" xr:uid="{BE9914D8-95D6-4741-82F2-3F00DEE82EA9}"/>
    <cellStyle name="쉼표 [0] 2 9 3 11" xfId="43756" xr:uid="{E18FCF2B-B051-495A-8E8E-DB3A6320DDFC}"/>
    <cellStyle name="쉼표 [0] 2 9 3 2" xfId="1420" xr:uid="{D6BA4FCF-B894-40FF-BDE7-8B1D7DEB310B}"/>
    <cellStyle name="쉼표 [0] 2 9 3 2 2" xfId="5740" xr:uid="{6C04A14F-8B05-445F-B75B-4E4606FE4468}"/>
    <cellStyle name="쉼표 [0] 2 9 3 2 2 2" xfId="27340" xr:uid="{B1EC87C7-A746-435B-973B-275C8AC9B1F3}"/>
    <cellStyle name="쉼표 [0] 2 9 3 2 2 3" xfId="48940" xr:uid="{416AA1CA-2DA3-4CC8-838F-646096F21A9E}"/>
    <cellStyle name="쉼표 [0] 2 9 3 2 3" xfId="10060" xr:uid="{9013098B-2F9B-4047-9D48-6185DC276FB8}"/>
    <cellStyle name="쉼표 [0] 2 9 3 2 3 2" xfId="31660" xr:uid="{FE676433-A73E-43C5-A39F-C66D6B76D228}"/>
    <cellStyle name="쉼표 [0] 2 9 3 2 3 3" xfId="53260" xr:uid="{16420B45-C940-42FB-9A76-8DABCB3FB072}"/>
    <cellStyle name="쉼표 [0] 2 9 3 2 4" xfId="14380" xr:uid="{7A53E9DC-4266-4EED-ADCC-7EBD08AEF66C}"/>
    <cellStyle name="쉼표 [0] 2 9 3 2 4 2" xfId="35980" xr:uid="{C058B24D-564C-47A7-A0C5-91F6D996FAC1}"/>
    <cellStyle name="쉼표 [0] 2 9 3 2 4 3" xfId="57580" xr:uid="{10E9BC8A-DE9A-4AF9-B784-6A4A1580EFA7}"/>
    <cellStyle name="쉼표 [0] 2 9 3 2 5" xfId="18700" xr:uid="{CFA106E5-9501-4EBC-A57C-C6138B335793}"/>
    <cellStyle name="쉼표 [0] 2 9 3 2 5 2" xfId="40300" xr:uid="{E0B13008-AEB8-48B8-88D8-B35A0A8B700F}"/>
    <cellStyle name="쉼표 [0] 2 9 3 2 5 3" xfId="61900" xr:uid="{C4A6351D-40F6-4644-B5A3-A9B371A9F87A}"/>
    <cellStyle name="쉼표 [0] 2 9 3 2 6" xfId="23020" xr:uid="{75E35B68-53D3-4579-A255-D69E5F6C33EA}"/>
    <cellStyle name="쉼표 [0] 2 9 3 2 7" xfId="44620" xr:uid="{D2DFF258-0A02-4A82-AA4B-BF7402994F00}"/>
    <cellStyle name="쉼표 [0] 2 9 3 3" xfId="2284" xr:uid="{2A6D9E58-DFF9-4767-874B-81B2D95A20A0}"/>
    <cellStyle name="쉼표 [0] 2 9 3 3 2" xfId="6604" xr:uid="{3E69A2FA-5E7C-465F-BF79-9E5F02CF64A6}"/>
    <cellStyle name="쉼표 [0] 2 9 3 3 2 2" xfId="28204" xr:uid="{E7295175-2F21-4340-99D7-D2E068FAC138}"/>
    <cellStyle name="쉼표 [0] 2 9 3 3 2 3" xfId="49804" xr:uid="{B835A864-7A53-426A-9547-0262F2B394FE}"/>
    <cellStyle name="쉼표 [0] 2 9 3 3 3" xfId="10924" xr:uid="{ED0687ED-61DB-4869-8325-4D1A7D309832}"/>
    <cellStyle name="쉼표 [0] 2 9 3 3 3 2" xfId="32524" xr:uid="{827596B7-81BD-406C-A1D5-264852868CC4}"/>
    <cellStyle name="쉼표 [0] 2 9 3 3 3 3" xfId="54124" xr:uid="{B28D1ACB-F7F8-4094-A3DA-D84771FDC61A}"/>
    <cellStyle name="쉼표 [0] 2 9 3 3 4" xfId="15244" xr:uid="{732DFF96-26D1-41F9-8F59-BA1580D2CB6F}"/>
    <cellStyle name="쉼표 [0] 2 9 3 3 4 2" xfId="36844" xr:uid="{92F23F1E-7C1B-43A0-9892-4231FC247D9A}"/>
    <cellStyle name="쉼표 [0] 2 9 3 3 4 3" xfId="58444" xr:uid="{82678A11-E6DD-4D6B-9F2B-F7C47A768792}"/>
    <cellStyle name="쉼표 [0] 2 9 3 3 5" xfId="19564" xr:uid="{FC0A1067-F5CA-4129-B8AB-F26A09E813BF}"/>
    <cellStyle name="쉼표 [0] 2 9 3 3 5 2" xfId="41164" xr:uid="{D3597338-6009-4B96-AF65-B17F25D85073}"/>
    <cellStyle name="쉼표 [0] 2 9 3 3 5 3" xfId="62764" xr:uid="{3EE089DF-9E59-4CA9-8730-8AF8F31A962B}"/>
    <cellStyle name="쉼표 [0] 2 9 3 3 6" xfId="23884" xr:uid="{74F05DF5-0695-4C55-B80C-D5B1702428A5}"/>
    <cellStyle name="쉼표 [0] 2 9 3 3 7" xfId="45484" xr:uid="{EBB4B937-F791-431C-9E24-15D030B2B777}"/>
    <cellStyle name="쉼표 [0] 2 9 3 4" xfId="3148" xr:uid="{1989B1A0-9BD2-4B72-B6A5-DCC4203389CF}"/>
    <cellStyle name="쉼표 [0] 2 9 3 4 2" xfId="7468" xr:uid="{52075E73-E299-4AEB-BAD7-2E1C41FE94C5}"/>
    <cellStyle name="쉼표 [0] 2 9 3 4 2 2" xfId="29068" xr:uid="{0267F1A9-D401-4C82-A3F2-13A83FC1122A}"/>
    <cellStyle name="쉼표 [0] 2 9 3 4 2 3" xfId="50668" xr:uid="{7BFA9C5B-A433-4DF1-A774-D7FBBD2AC93E}"/>
    <cellStyle name="쉼표 [0] 2 9 3 4 3" xfId="11788" xr:uid="{200B4DBE-9A99-47D8-848C-560138645180}"/>
    <cellStyle name="쉼표 [0] 2 9 3 4 3 2" xfId="33388" xr:uid="{6A969C33-BB87-4386-A3E1-E2A03BEC9E5F}"/>
    <cellStyle name="쉼표 [0] 2 9 3 4 3 3" xfId="54988" xr:uid="{89474CE1-D5D6-4930-B6AC-B68A62466B34}"/>
    <cellStyle name="쉼표 [0] 2 9 3 4 4" xfId="16108" xr:uid="{760EE675-417F-4746-A61D-B131F5F3419C}"/>
    <cellStyle name="쉼표 [0] 2 9 3 4 4 2" xfId="37708" xr:uid="{1C2C83C4-30E1-48FB-BCE6-0F1559750221}"/>
    <cellStyle name="쉼표 [0] 2 9 3 4 4 3" xfId="59308" xr:uid="{41DEFA33-E1BF-4E94-A097-0918C9108C08}"/>
    <cellStyle name="쉼표 [0] 2 9 3 4 5" xfId="20428" xr:uid="{170A90A7-92DB-4229-953B-91FCD7F6A24E}"/>
    <cellStyle name="쉼표 [0] 2 9 3 4 5 2" xfId="42028" xr:uid="{9129FD60-F7A1-4019-9421-918509348BBA}"/>
    <cellStyle name="쉼표 [0] 2 9 3 4 5 3" xfId="63628" xr:uid="{DC75457E-A22F-4DDB-B237-ACD42F61C58D}"/>
    <cellStyle name="쉼표 [0] 2 9 3 4 6" xfId="24748" xr:uid="{DC908789-8E45-456B-82FD-89762294CABF}"/>
    <cellStyle name="쉼표 [0] 2 9 3 4 7" xfId="46348" xr:uid="{A77E81B1-3A0B-4AA0-B5CA-33423FAFBE18}"/>
    <cellStyle name="쉼표 [0] 2 9 3 5" xfId="4012" xr:uid="{E5B58FBE-BF7E-4B1C-8236-F5A7134FBC8D}"/>
    <cellStyle name="쉼표 [0] 2 9 3 5 2" xfId="8332" xr:uid="{49246BAF-FA7C-456D-A47C-CEAC58086625}"/>
    <cellStyle name="쉼표 [0] 2 9 3 5 2 2" xfId="29932" xr:uid="{5D31BC4D-5476-4A1E-87D3-5E35636AFF63}"/>
    <cellStyle name="쉼표 [0] 2 9 3 5 2 3" xfId="51532" xr:uid="{50E42CEB-08B8-4CF2-A8D5-79292CBCB09A}"/>
    <cellStyle name="쉼표 [0] 2 9 3 5 3" xfId="12652" xr:uid="{97B59570-08E1-4072-B659-081060E295DF}"/>
    <cellStyle name="쉼표 [0] 2 9 3 5 3 2" xfId="34252" xr:uid="{EFDE9B0C-135C-45F0-829E-058E7DFDBCDC}"/>
    <cellStyle name="쉼표 [0] 2 9 3 5 3 3" xfId="55852" xr:uid="{1F200C69-13D7-4108-8DB7-60161E1AC15E}"/>
    <cellStyle name="쉼표 [0] 2 9 3 5 4" xfId="16972" xr:uid="{745FEC39-5241-4BF7-944C-B9AD466BE8DB}"/>
    <cellStyle name="쉼표 [0] 2 9 3 5 4 2" xfId="38572" xr:uid="{4505F674-B21F-487F-B37D-720B6F2C9992}"/>
    <cellStyle name="쉼표 [0] 2 9 3 5 4 3" xfId="60172" xr:uid="{02F6F75E-3A27-4A87-ABEA-125D4C58A32A}"/>
    <cellStyle name="쉼표 [0] 2 9 3 5 5" xfId="21292" xr:uid="{F62B287B-9BAA-4A41-B736-65F42FE7567B}"/>
    <cellStyle name="쉼표 [0] 2 9 3 5 5 2" xfId="42892" xr:uid="{E93A60C0-236E-4E9E-9022-96B44A2F1FE2}"/>
    <cellStyle name="쉼표 [0] 2 9 3 5 5 3" xfId="64492" xr:uid="{98E9C6D0-860F-4B0A-9FB6-4AAAAA21DB1E}"/>
    <cellStyle name="쉼표 [0] 2 9 3 5 6" xfId="25612" xr:uid="{DD88A576-C30E-464D-8A8F-8FD6A00AE08A}"/>
    <cellStyle name="쉼표 [0] 2 9 3 5 7" xfId="47212" xr:uid="{1D5AEE56-0FF5-4D3E-AC2D-233614F5AA8C}"/>
    <cellStyle name="쉼표 [0] 2 9 3 6" xfId="4876" xr:uid="{2D220B33-D5CD-4709-88D0-BEA393EBEB00}"/>
    <cellStyle name="쉼표 [0] 2 9 3 6 2" xfId="26476" xr:uid="{D5E02B6A-6695-4208-A1BB-DA7EBCBDE626}"/>
    <cellStyle name="쉼표 [0] 2 9 3 6 3" xfId="48076" xr:uid="{80851963-DD7F-46EA-81FA-C5624278C9C6}"/>
    <cellStyle name="쉼표 [0] 2 9 3 7" xfId="9196" xr:uid="{8E2BF5AB-752A-4622-96A3-A828C0556E70}"/>
    <cellStyle name="쉼표 [0] 2 9 3 7 2" xfId="30796" xr:uid="{E58F2A38-1EB4-45E5-93E0-2A6459C9E7DA}"/>
    <cellStyle name="쉼표 [0] 2 9 3 7 3" xfId="52396" xr:uid="{4AE41408-87A7-45CC-84B2-51F3C334B9A0}"/>
    <cellStyle name="쉼표 [0] 2 9 3 8" xfId="13516" xr:uid="{665D2475-67D5-405C-AE66-9F9708B4B9DF}"/>
    <cellStyle name="쉼표 [0] 2 9 3 8 2" xfId="35116" xr:uid="{6EBE5248-FEFB-4079-9CD8-7131AD6D7343}"/>
    <cellStyle name="쉼표 [0] 2 9 3 8 3" xfId="56716" xr:uid="{686706F2-1DBB-4216-B1D1-A2FE635B396C}"/>
    <cellStyle name="쉼표 [0] 2 9 3 9" xfId="17836" xr:uid="{D504A404-AD75-4CEC-AF6F-4989C0D9B3AC}"/>
    <cellStyle name="쉼표 [0] 2 9 3 9 2" xfId="39436" xr:uid="{8E714AB6-BDB6-4B1D-9D03-919F59B4BC79}"/>
    <cellStyle name="쉼표 [0] 2 9 3 9 3" xfId="61036" xr:uid="{13745809-2584-405E-8F13-CDCB005EC2AA}"/>
    <cellStyle name="쉼표 [0] 2 9 4" xfId="988" xr:uid="{B5A1B7AC-D297-4B8C-8F89-085FF8610A64}"/>
    <cellStyle name="쉼표 [0] 2 9 4 2" xfId="5308" xr:uid="{634BBA9B-1C97-446A-A1E7-28593EE6531C}"/>
    <cellStyle name="쉼표 [0] 2 9 4 2 2" xfId="26908" xr:uid="{65503BE3-D27D-4198-AE00-71908B7C5CAF}"/>
    <cellStyle name="쉼표 [0] 2 9 4 2 3" xfId="48508" xr:uid="{90B4D259-2065-4BE8-8246-0F0692F4FC49}"/>
    <cellStyle name="쉼표 [0] 2 9 4 3" xfId="9628" xr:uid="{7569ABF3-02C9-4EB4-BED3-4671B23A444F}"/>
    <cellStyle name="쉼표 [0] 2 9 4 3 2" xfId="31228" xr:uid="{F2A451BC-5162-4636-A753-F5E1B1E4247F}"/>
    <cellStyle name="쉼표 [0] 2 9 4 3 3" xfId="52828" xr:uid="{FF671C47-5809-4B49-9084-EA32C3DA9DC5}"/>
    <cellStyle name="쉼표 [0] 2 9 4 4" xfId="13948" xr:uid="{2E3AC377-43CD-4AEC-A5B3-8095E40D0B30}"/>
    <cellStyle name="쉼표 [0] 2 9 4 4 2" xfId="35548" xr:uid="{CECC0D66-F5CD-4729-80D0-20F552A3DA24}"/>
    <cellStyle name="쉼표 [0] 2 9 4 4 3" xfId="57148" xr:uid="{E910AD47-578C-4185-9259-6BA214A9DAC1}"/>
    <cellStyle name="쉼표 [0] 2 9 4 5" xfId="18268" xr:uid="{0CB182B1-B0E3-449E-9D83-F6FF137D2252}"/>
    <cellStyle name="쉼표 [0] 2 9 4 5 2" xfId="39868" xr:uid="{5375650D-5BBE-4C16-B368-0D63D74DB8E7}"/>
    <cellStyle name="쉼표 [0] 2 9 4 5 3" xfId="61468" xr:uid="{576DFF2B-E3EB-41B9-97C7-D5AA8DB950BE}"/>
    <cellStyle name="쉼표 [0] 2 9 4 6" xfId="22588" xr:uid="{F56CE123-4681-4782-BB44-CFECF05DB616}"/>
    <cellStyle name="쉼표 [0] 2 9 4 7" xfId="44188" xr:uid="{8B6B9A4E-5474-4339-9268-850DD14AE440}"/>
    <cellStyle name="쉼표 [0] 2 9 5" xfId="1852" xr:uid="{D5A1AB10-20E9-4569-ABFF-4BE4420225D6}"/>
    <cellStyle name="쉼표 [0] 2 9 5 2" xfId="6172" xr:uid="{C0A47457-4838-4384-A313-22012031A33F}"/>
    <cellStyle name="쉼표 [0] 2 9 5 2 2" xfId="27772" xr:uid="{311DA13D-41E4-401F-A055-E7E97234A013}"/>
    <cellStyle name="쉼표 [0] 2 9 5 2 3" xfId="49372" xr:uid="{FA7143B0-529D-4B43-B316-2A582200AA4F}"/>
    <cellStyle name="쉼표 [0] 2 9 5 3" xfId="10492" xr:uid="{3581FC92-4768-484A-8A12-410468E2640E}"/>
    <cellStyle name="쉼표 [0] 2 9 5 3 2" xfId="32092" xr:uid="{FF903333-C800-46E8-9644-A94F2E6BF777}"/>
    <cellStyle name="쉼표 [0] 2 9 5 3 3" xfId="53692" xr:uid="{BCAFB557-1C99-4F3D-A322-292A5A3A8509}"/>
    <cellStyle name="쉼표 [0] 2 9 5 4" xfId="14812" xr:uid="{3CE18C72-D37D-4A50-8290-C35BFD6699C5}"/>
    <cellStyle name="쉼표 [0] 2 9 5 4 2" xfId="36412" xr:uid="{D56DA918-4860-4EFD-AE11-E967FA7F819E}"/>
    <cellStyle name="쉼표 [0] 2 9 5 4 3" xfId="58012" xr:uid="{D283FA9E-2363-49B6-8877-CD78D9610C5B}"/>
    <cellStyle name="쉼표 [0] 2 9 5 5" xfId="19132" xr:uid="{93C90C4D-0261-4E7E-8EED-0EC2C6B9B6BF}"/>
    <cellStyle name="쉼표 [0] 2 9 5 5 2" xfId="40732" xr:uid="{D26A0522-4894-4B8F-89C2-22C3BF40B9C8}"/>
    <cellStyle name="쉼표 [0] 2 9 5 5 3" xfId="62332" xr:uid="{D0796080-2EF3-437F-981A-67B54D9A1EDF}"/>
    <cellStyle name="쉼표 [0] 2 9 5 6" xfId="23452" xr:uid="{D907D35A-DBEC-4912-A86F-9A4AC44D5AC7}"/>
    <cellStyle name="쉼표 [0] 2 9 5 7" xfId="45052" xr:uid="{1735522D-63BA-4EF9-8905-9AB076B57432}"/>
    <cellStyle name="쉼표 [0] 2 9 6" xfId="2716" xr:uid="{09841947-F00C-4B2E-850A-6D2087A2274A}"/>
    <cellStyle name="쉼표 [0] 2 9 6 2" xfId="7036" xr:uid="{90890B0B-AFCF-4A3D-B853-E9F79A51678F}"/>
    <cellStyle name="쉼표 [0] 2 9 6 2 2" xfId="28636" xr:uid="{C02DA8A6-7AF5-4339-B910-8E3657573A68}"/>
    <cellStyle name="쉼표 [0] 2 9 6 2 3" xfId="50236" xr:uid="{B85D13CF-CF90-4A1A-82CB-53F0A96F260A}"/>
    <cellStyle name="쉼표 [0] 2 9 6 3" xfId="11356" xr:uid="{D29A0B6E-6D61-464E-BCC1-CB88E4A8FABC}"/>
    <cellStyle name="쉼표 [0] 2 9 6 3 2" xfId="32956" xr:uid="{91B659F4-3BAB-4CE1-8E5F-8E71880F6C1F}"/>
    <cellStyle name="쉼표 [0] 2 9 6 3 3" xfId="54556" xr:uid="{4C440AF6-34A7-4A46-A79C-A4E3AA05BFF8}"/>
    <cellStyle name="쉼표 [0] 2 9 6 4" xfId="15676" xr:uid="{AAE96864-5DFB-4362-AC46-ABFC5F449ED0}"/>
    <cellStyle name="쉼표 [0] 2 9 6 4 2" xfId="37276" xr:uid="{08DD5C3B-78A8-43D3-A4D5-CD981FEDDDB8}"/>
    <cellStyle name="쉼표 [0] 2 9 6 4 3" xfId="58876" xr:uid="{CF0DC27B-7F5A-46F7-B9F3-BB6761A4240D}"/>
    <cellStyle name="쉼표 [0] 2 9 6 5" xfId="19996" xr:uid="{0AEA1266-4D76-46AE-9314-C106AF500B3B}"/>
    <cellStyle name="쉼표 [0] 2 9 6 5 2" xfId="41596" xr:uid="{326A8AC1-E086-4014-8F28-D7DB290B7385}"/>
    <cellStyle name="쉼표 [0] 2 9 6 5 3" xfId="63196" xr:uid="{92E3FCAE-9F5B-4E86-A9FE-A1507B6A0318}"/>
    <cellStyle name="쉼표 [0] 2 9 6 6" xfId="24316" xr:uid="{761C57CA-54AC-4AB5-8269-89E3213E7A2B}"/>
    <cellStyle name="쉼표 [0] 2 9 6 7" xfId="45916" xr:uid="{3DB00683-A6AC-4DBF-B458-243D2E5956AC}"/>
    <cellStyle name="쉼표 [0] 2 9 7" xfId="3580" xr:uid="{F37B1275-F2E1-4819-887A-44E0ACF879EE}"/>
    <cellStyle name="쉼표 [0] 2 9 7 2" xfId="7900" xr:uid="{DB11C0C2-6022-44F9-8367-34DDE1C1EC2E}"/>
    <cellStyle name="쉼표 [0] 2 9 7 2 2" xfId="29500" xr:uid="{34A05349-E851-4E34-A6F5-55EECC6617F7}"/>
    <cellStyle name="쉼표 [0] 2 9 7 2 3" xfId="51100" xr:uid="{57CEF28B-725B-47BB-8F82-0440C35A7BB6}"/>
    <cellStyle name="쉼표 [0] 2 9 7 3" xfId="12220" xr:uid="{1DF2B83B-E537-4B60-A933-CAEB968015BD}"/>
    <cellStyle name="쉼표 [0] 2 9 7 3 2" xfId="33820" xr:uid="{FB498927-E8F4-496D-9885-7DB0241C6D5F}"/>
    <cellStyle name="쉼표 [0] 2 9 7 3 3" xfId="55420" xr:uid="{77420BD1-C955-405A-A551-AE97F03E14BA}"/>
    <cellStyle name="쉼표 [0] 2 9 7 4" xfId="16540" xr:uid="{716495B8-F2D2-45A1-87D9-82CB747CFD77}"/>
    <cellStyle name="쉼표 [0] 2 9 7 4 2" xfId="38140" xr:uid="{91CB5E7F-7BB3-4B1C-9C3E-02EC3800148C}"/>
    <cellStyle name="쉼표 [0] 2 9 7 4 3" xfId="59740" xr:uid="{A07EE6EF-F2EE-4B23-800A-ADA26F801886}"/>
    <cellStyle name="쉼표 [0] 2 9 7 5" xfId="20860" xr:uid="{923D2D63-B49E-48D0-9A9D-A0B2335C5B09}"/>
    <cellStyle name="쉼표 [0] 2 9 7 5 2" xfId="42460" xr:uid="{5B5B3479-04F7-4814-B9B6-3C895A7077DD}"/>
    <cellStyle name="쉼표 [0] 2 9 7 5 3" xfId="64060" xr:uid="{1BD45267-88C9-4F37-9E50-78B9328C67B3}"/>
    <cellStyle name="쉼표 [0] 2 9 7 6" xfId="25180" xr:uid="{8E9C455C-178A-42E4-A207-43375E0F21C6}"/>
    <cellStyle name="쉼표 [0] 2 9 7 7" xfId="46780" xr:uid="{B832F6D8-48E6-4803-936C-7746F2B957B5}"/>
    <cellStyle name="쉼표 [0] 2 9 8" xfId="4444" xr:uid="{357157AA-6F81-4D89-84E4-16FF16422F8B}"/>
    <cellStyle name="쉼표 [0] 2 9 8 2" xfId="26044" xr:uid="{4589FD1A-9971-4C83-8A2E-807CF52EB78A}"/>
    <cellStyle name="쉼표 [0] 2 9 8 3" xfId="47644" xr:uid="{10D8018B-00AD-42EC-B167-F994CA518809}"/>
    <cellStyle name="쉼표 [0] 2 9 9" xfId="8764" xr:uid="{440C5EA5-1B0F-4448-A097-9F5B5CBF1ADA}"/>
    <cellStyle name="쉼표 [0] 2 9 9 2" xfId="30364" xr:uid="{9A4CE713-9582-4960-AD21-CFC598CDA6C1}"/>
    <cellStyle name="쉼표 [0] 2 9 9 3" xfId="51964" xr:uid="{EAA05DEE-A5A8-472F-B0F0-893450185F25}"/>
    <cellStyle name="쉼표 [0] 3" xfId="4" xr:uid="{DE1A2772-6F50-477D-8E8F-BA1BC1E368D3}"/>
    <cellStyle name="쉼표 [0] 3 10" xfId="173" xr:uid="{E74D51C7-BF21-477C-9A54-978844AD79C0}"/>
    <cellStyle name="쉼표 [0] 3 10 10" xfId="13133" xr:uid="{ABAA319A-9B62-431D-B082-DCC285FA30AE}"/>
    <cellStyle name="쉼표 [0] 3 10 10 2" xfId="34733" xr:uid="{C7E10A3C-C435-475B-B3C3-760D74E61C0F}"/>
    <cellStyle name="쉼표 [0] 3 10 10 3" xfId="56333" xr:uid="{1F981925-47BF-428D-AB33-9AECEE4883DA}"/>
    <cellStyle name="쉼표 [0] 3 10 11" xfId="17453" xr:uid="{3E00871C-B5E8-425E-B561-9386F3E7D2BE}"/>
    <cellStyle name="쉼표 [0] 3 10 11 2" xfId="39053" xr:uid="{C62380E5-0102-442B-AE6E-D7D3D207B269}"/>
    <cellStyle name="쉼표 [0] 3 10 11 3" xfId="60653" xr:uid="{629345B8-B5DC-4C28-9CE3-2A5C42F164CC}"/>
    <cellStyle name="쉼표 [0] 3 10 12" xfId="21773" xr:uid="{07F36783-B72D-457A-B20D-8D65C45E3EAB}"/>
    <cellStyle name="쉼표 [0] 3 10 13" xfId="43373" xr:uid="{8FE6C4A6-6290-4AD3-A616-81F84C3DD1D9}"/>
    <cellStyle name="쉼표 [0] 3 10 2" xfId="389" xr:uid="{C0DB4EC7-EAE4-4F36-AAE2-4ED255A88743}"/>
    <cellStyle name="쉼표 [0] 3 10 2 10" xfId="17669" xr:uid="{6A6F134F-6CFC-4FCA-8E6B-F84FD0F2BB7C}"/>
    <cellStyle name="쉼표 [0] 3 10 2 10 2" xfId="39269" xr:uid="{E9FE823A-46FC-4309-BA21-A51F882555B4}"/>
    <cellStyle name="쉼표 [0] 3 10 2 10 3" xfId="60869" xr:uid="{2E973514-638E-466F-845C-93C3CB62CE2F}"/>
    <cellStyle name="쉼표 [0] 3 10 2 11" xfId="21989" xr:uid="{9C8A5461-BEC5-430D-87AA-0C4B159C017F}"/>
    <cellStyle name="쉼표 [0] 3 10 2 12" xfId="43589" xr:uid="{9B4CF5D1-1037-4C35-8AB8-992466672CB1}"/>
    <cellStyle name="쉼표 [0] 3 10 2 2" xfId="821" xr:uid="{A8A80F72-2602-4342-9BBA-E8C9A74260A9}"/>
    <cellStyle name="쉼표 [0] 3 10 2 2 10" xfId="22421" xr:uid="{82E181E8-F68A-40D7-8A87-28C8C9F26B07}"/>
    <cellStyle name="쉼표 [0] 3 10 2 2 11" xfId="44021" xr:uid="{CF7E46B2-A639-48D5-A1EE-D1FB17E5DCD5}"/>
    <cellStyle name="쉼표 [0] 3 10 2 2 2" xfId="1685" xr:uid="{9A55E14E-4605-4BE5-80AE-477EFCA487D9}"/>
    <cellStyle name="쉼표 [0] 3 10 2 2 2 2" xfId="6005" xr:uid="{BF9A9173-7CEA-4F7D-A571-D58011DD6874}"/>
    <cellStyle name="쉼표 [0] 3 10 2 2 2 2 2" xfId="27605" xr:uid="{3DC54EFD-D6A1-4F7E-BECB-CF42A8149E57}"/>
    <cellStyle name="쉼표 [0] 3 10 2 2 2 2 3" xfId="49205" xr:uid="{20BB388B-966F-48D8-B7EE-97395050D591}"/>
    <cellStyle name="쉼표 [0] 3 10 2 2 2 3" xfId="10325" xr:uid="{4710FC5F-5B43-462D-8584-052B9D400279}"/>
    <cellStyle name="쉼표 [0] 3 10 2 2 2 3 2" xfId="31925" xr:uid="{6A0DDFE8-3DE3-440D-8E74-92F3B1338805}"/>
    <cellStyle name="쉼표 [0] 3 10 2 2 2 3 3" xfId="53525" xr:uid="{5DE57FFF-7A57-48EE-8A89-0792950ABA63}"/>
    <cellStyle name="쉼표 [0] 3 10 2 2 2 4" xfId="14645" xr:uid="{5234C461-A77A-4892-ACB6-BF4D6F477463}"/>
    <cellStyle name="쉼표 [0] 3 10 2 2 2 4 2" xfId="36245" xr:uid="{267092BB-6FC7-4A48-979D-CFD7F21793A5}"/>
    <cellStyle name="쉼표 [0] 3 10 2 2 2 4 3" xfId="57845" xr:uid="{BF059BCF-CC7E-4A0C-83AF-84935642EDFD}"/>
    <cellStyle name="쉼표 [0] 3 10 2 2 2 5" xfId="18965" xr:uid="{119EF6F9-8DC9-4C22-9A27-609C4F60EE00}"/>
    <cellStyle name="쉼표 [0] 3 10 2 2 2 5 2" xfId="40565" xr:uid="{C4EE97FC-4F45-4544-A8E2-DB992AC722F7}"/>
    <cellStyle name="쉼표 [0] 3 10 2 2 2 5 3" xfId="62165" xr:uid="{11459D49-2321-4CE8-8516-DBA0786BD306}"/>
    <cellStyle name="쉼표 [0] 3 10 2 2 2 6" xfId="23285" xr:uid="{7D09A6E8-E652-4E95-8068-BDD2ADEEF921}"/>
    <cellStyle name="쉼표 [0] 3 10 2 2 2 7" xfId="44885" xr:uid="{79BEE73C-41E5-4E35-A81F-B33AD217C19B}"/>
    <cellStyle name="쉼표 [0] 3 10 2 2 3" xfId="2549" xr:uid="{A00CBBC2-8483-4204-83D2-CF61100CE54E}"/>
    <cellStyle name="쉼표 [0] 3 10 2 2 3 2" xfId="6869" xr:uid="{89BAC036-4EC4-4F15-9514-4C7847F39A7F}"/>
    <cellStyle name="쉼표 [0] 3 10 2 2 3 2 2" xfId="28469" xr:uid="{98D51D6A-60A5-49D9-91E9-4A678187998D}"/>
    <cellStyle name="쉼표 [0] 3 10 2 2 3 2 3" xfId="50069" xr:uid="{AD5DE1D4-F626-45AB-93DD-8664F1104A7C}"/>
    <cellStyle name="쉼표 [0] 3 10 2 2 3 3" xfId="11189" xr:uid="{6C5A9350-181B-4F27-BBD3-3E12623A7C3B}"/>
    <cellStyle name="쉼표 [0] 3 10 2 2 3 3 2" xfId="32789" xr:uid="{3B186E43-33B7-41D4-9A35-5FE94BD57192}"/>
    <cellStyle name="쉼표 [0] 3 10 2 2 3 3 3" xfId="54389" xr:uid="{CF23F707-B9A6-4786-913B-436AF00830F1}"/>
    <cellStyle name="쉼표 [0] 3 10 2 2 3 4" xfId="15509" xr:uid="{2357CFFF-708C-45DC-AD9B-E09F10A6DA74}"/>
    <cellStyle name="쉼표 [0] 3 10 2 2 3 4 2" xfId="37109" xr:uid="{62AC9C3F-1B88-4DEF-9EB4-AD762012C56F}"/>
    <cellStyle name="쉼표 [0] 3 10 2 2 3 4 3" xfId="58709" xr:uid="{EED9B462-734A-4473-91CD-46DA8320AD71}"/>
    <cellStyle name="쉼표 [0] 3 10 2 2 3 5" xfId="19829" xr:uid="{3E27EB26-1E20-484F-9071-A1C4690F059B}"/>
    <cellStyle name="쉼표 [0] 3 10 2 2 3 5 2" xfId="41429" xr:uid="{529C366B-94EB-43A1-9711-43693BF564F7}"/>
    <cellStyle name="쉼표 [0] 3 10 2 2 3 5 3" xfId="63029" xr:uid="{8A2249AB-A5C2-491A-839B-88D2D744189A}"/>
    <cellStyle name="쉼표 [0] 3 10 2 2 3 6" xfId="24149" xr:uid="{C54E8D9B-0A66-4C39-A4A8-2236BA451B1F}"/>
    <cellStyle name="쉼표 [0] 3 10 2 2 3 7" xfId="45749" xr:uid="{7B783ED8-FE3D-4F6F-9E85-48F9D21965B2}"/>
    <cellStyle name="쉼표 [0] 3 10 2 2 4" xfId="3413" xr:uid="{99B31871-88DA-4BD7-9119-6B85C9B35D15}"/>
    <cellStyle name="쉼표 [0] 3 10 2 2 4 2" xfId="7733" xr:uid="{6B0C839B-0DBE-4CBD-B6C3-8DD22A930B01}"/>
    <cellStyle name="쉼표 [0] 3 10 2 2 4 2 2" xfId="29333" xr:uid="{BCD851B1-868C-419B-A8D3-8715AAA8339D}"/>
    <cellStyle name="쉼표 [0] 3 10 2 2 4 2 3" xfId="50933" xr:uid="{A32CB5C0-AB99-4145-B1BA-76FE047A0F10}"/>
    <cellStyle name="쉼표 [0] 3 10 2 2 4 3" xfId="12053" xr:uid="{148E64B2-601F-4C16-8136-D54BBE314752}"/>
    <cellStyle name="쉼표 [0] 3 10 2 2 4 3 2" xfId="33653" xr:uid="{553F5917-40B1-4CC1-8EB7-3F23D9884120}"/>
    <cellStyle name="쉼표 [0] 3 10 2 2 4 3 3" xfId="55253" xr:uid="{D55C8243-24D5-45B3-8488-C72909735FA6}"/>
    <cellStyle name="쉼표 [0] 3 10 2 2 4 4" xfId="16373" xr:uid="{75C93C18-B8F4-4D57-91F3-5341103CAE88}"/>
    <cellStyle name="쉼표 [0] 3 10 2 2 4 4 2" xfId="37973" xr:uid="{7A99F775-EE24-4B33-BC18-F9751FECDE09}"/>
    <cellStyle name="쉼표 [0] 3 10 2 2 4 4 3" xfId="59573" xr:uid="{B53FC08E-B810-4CBF-A44F-7A86953808E5}"/>
    <cellStyle name="쉼표 [0] 3 10 2 2 4 5" xfId="20693" xr:uid="{913A04F7-2EEC-48A4-85FB-E480702905F5}"/>
    <cellStyle name="쉼표 [0] 3 10 2 2 4 5 2" xfId="42293" xr:uid="{84BFCA3D-2D0C-4D1B-A716-D95B4342707D}"/>
    <cellStyle name="쉼표 [0] 3 10 2 2 4 5 3" xfId="63893" xr:uid="{806CECA9-BBBB-485B-AF9F-91181B19AC77}"/>
    <cellStyle name="쉼표 [0] 3 10 2 2 4 6" xfId="25013" xr:uid="{EB5AC8E9-9888-4157-8E65-34CCF166ADFD}"/>
    <cellStyle name="쉼표 [0] 3 10 2 2 4 7" xfId="46613" xr:uid="{4A3D47D6-619B-4EE5-AAE5-4CB187A63DF0}"/>
    <cellStyle name="쉼표 [0] 3 10 2 2 5" xfId="4277" xr:uid="{06599CE7-BB3B-4838-A6E8-ACFB82BB3635}"/>
    <cellStyle name="쉼표 [0] 3 10 2 2 5 2" xfId="8597" xr:uid="{57A70C80-6AD3-47C8-9A4D-0E1790C19B27}"/>
    <cellStyle name="쉼표 [0] 3 10 2 2 5 2 2" xfId="30197" xr:uid="{8CE79130-8EEE-41A9-9E4F-4A669A83EB77}"/>
    <cellStyle name="쉼표 [0] 3 10 2 2 5 2 3" xfId="51797" xr:uid="{D7A8DDE7-3EC6-49D7-A860-25B01180928A}"/>
    <cellStyle name="쉼표 [0] 3 10 2 2 5 3" xfId="12917" xr:uid="{760FF310-F29F-45F6-A62F-4BD72CDE1F03}"/>
    <cellStyle name="쉼표 [0] 3 10 2 2 5 3 2" xfId="34517" xr:uid="{A4AE818C-4111-4182-B036-C1469103B8B1}"/>
    <cellStyle name="쉼표 [0] 3 10 2 2 5 3 3" xfId="56117" xr:uid="{4382C22C-3F26-4260-A463-7B569100DF9E}"/>
    <cellStyle name="쉼표 [0] 3 10 2 2 5 4" xfId="17237" xr:uid="{7E55F90A-BD98-4728-92DD-2901FC16970E}"/>
    <cellStyle name="쉼표 [0] 3 10 2 2 5 4 2" xfId="38837" xr:uid="{E071702C-8F94-4EA6-9DB2-2C8BBC1B2EFD}"/>
    <cellStyle name="쉼표 [0] 3 10 2 2 5 4 3" xfId="60437" xr:uid="{E23C7E98-7E0A-4A98-8191-C9D9F1070BA3}"/>
    <cellStyle name="쉼표 [0] 3 10 2 2 5 5" xfId="21557" xr:uid="{63918AE9-FF1C-45BE-8FBB-C0427EB712E6}"/>
    <cellStyle name="쉼표 [0] 3 10 2 2 5 5 2" xfId="43157" xr:uid="{391CDD50-2F6F-4A59-9771-DD5EE19F73A8}"/>
    <cellStyle name="쉼표 [0] 3 10 2 2 5 5 3" xfId="64757" xr:uid="{67F8F390-2617-42E4-A322-EF1D89869388}"/>
    <cellStyle name="쉼표 [0] 3 10 2 2 5 6" xfId="25877" xr:uid="{A89723E2-BD73-4440-888B-03C31D7E7F43}"/>
    <cellStyle name="쉼표 [0] 3 10 2 2 5 7" xfId="47477" xr:uid="{6981E178-A8D4-443F-9AA3-865B0CD21A49}"/>
    <cellStyle name="쉼표 [0] 3 10 2 2 6" xfId="5141" xr:uid="{37D8C266-7442-450A-B0E8-B0BAA9A0D9AD}"/>
    <cellStyle name="쉼표 [0] 3 10 2 2 6 2" xfId="26741" xr:uid="{2422EDC2-D724-4FAC-BA8F-9E87E62C362A}"/>
    <cellStyle name="쉼표 [0] 3 10 2 2 6 3" xfId="48341" xr:uid="{90D6F5EE-D3B8-4019-B7A3-59C80301AD79}"/>
    <cellStyle name="쉼표 [0] 3 10 2 2 7" xfId="9461" xr:uid="{95C94182-B3BB-47A5-8169-A5059D21C6DB}"/>
    <cellStyle name="쉼표 [0] 3 10 2 2 7 2" xfId="31061" xr:uid="{5AAB1999-B588-48CB-BF7D-B640B1CF449B}"/>
    <cellStyle name="쉼표 [0] 3 10 2 2 7 3" xfId="52661" xr:uid="{A771B055-5CEF-49E0-8B48-FC0B6DD2FAAE}"/>
    <cellStyle name="쉼표 [0] 3 10 2 2 8" xfId="13781" xr:uid="{EE4C2DE6-0189-4660-B86F-317E3814282E}"/>
    <cellStyle name="쉼표 [0] 3 10 2 2 8 2" xfId="35381" xr:uid="{F9DA3EE3-B5E1-4548-9FC8-D56537D0E098}"/>
    <cellStyle name="쉼표 [0] 3 10 2 2 8 3" xfId="56981" xr:uid="{7495FBBF-D311-4969-8927-A9BCE992AAA6}"/>
    <cellStyle name="쉼표 [0] 3 10 2 2 9" xfId="18101" xr:uid="{5EE1F837-5145-4FA3-AD5F-7BBDA05FC8C8}"/>
    <cellStyle name="쉼표 [0] 3 10 2 2 9 2" xfId="39701" xr:uid="{314203A6-C7F3-4E07-8198-F0B838081A6D}"/>
    <cellStyle name="쉼표 [0] 3 10 2 2 9 3" xfId="61301" xr:uid="{309F683B-5C30-47B6-9FE6-47A5F2F51E20}"/>
    <cellStyle name="쉼표 [0] 3 10 2 3" xfId="1253" xr:uid="{1F7BE344-EDA1-4D2E-896B-D749CB6D44D6}"/>
    <cellStyle name="쉼표 [0] 3 10 2 3 2" xfId="5573" xr:uid="{FC456D72-03F6-4FF6-A37F-F464B303FC80}"/>
    <cellStyle name="쉼표 [0] 3 10 2 3 2 2" xfId="27173" xr:uid="{AD4D382B-4D18-4A02-B353-C561EADA255F}"/>
    <cellStyle name="쉼표 [0] 3 10 2 3 2 3" xfId="48773" xr:uid="{66E03B35-7299-41A9-88F7-AC643871231C}"/>
    <cellStyle name="쉼표 [0] 3 10 2 3 3" xfId="9893" xr:uid="{0DC6389F-9C71-4052-8FF4-DAFB73F88388}"/>
    <cellStyle name="쉼표 [0] 3 10 2 3 3 2" xfId="31493" xr:uid="{CDA43723-B8B0-4D44-911B-BECB625C7ACA}"/>
    <cellStyle name="쉼표 [0] 3 10 2 3 3 3" xfId="53093" xr:uid="{12A1E011-3230-4E07-9EC4-264F0FEDDC94}"/>
    <cellStyle name="쉼표 [0] 3 10 2 3 4" xfId="14213" xr:uid="{4B345CE3-D0BF-4960-BAF2-5BBBA9741ABA}"/>
    <cellStyle name="쉼표 [0] 3 10 2 3 4 2" xfId="35813" xr:uid="{D2131787-B07C-4253-82D5-2580742A0B1D}"/>
    <cellStyle name="쉼표 [0] 3 10 2 3 4 3" xfId="57413" xr:uid="{61AAF4A7-7DC9-4DB5-AAD9-8F59A46A152F}"/>
    <cellStyle name="쉼표 [0] 3 10 2 3 5" xfId="18533" xr:uid="{B3A35F9E-2084-493C-92B6-0AB6557DD5EA}"/>
    <cellStyle name="쉼표 [0] 3 10 2 3 5 2" xfId="40133" xr:uid="{23615040-CBCA-4744-B550-3B1F02DA7976}"/>
    <cellStyle name="쉼표 [0] 3 10 2 3 5 3" xfId="61733" xr:uid="{50FF2972-18BB-424C-8E9C-91B177947483}"/>
    <cellStyle name="쉼표 [0] 3 10 2 3 6" xfId="22853" xr:uid="{AEE994D8-4590-45A3-B441-DD5F2AF00579}"/>
    <cellStyle name="쉼표 [0] 3 10 2 3 7" xfId="44453" xr:uid="{84749E60-AFA4-413A-B327-04CD7C52B0C1}"/>
    <cellStyle name="쉼표 [0] 3 10 2 4" xfId="2117" xr:uid="{48D11E65-DB7F-4560-8BBF-80685FFA7C3D}"/>
    <cellStyle name="쉼표 [0] 3 10 2 4 2" xfId="6437" xr:uid="{992FC048-EF59-4D2A-9F18-569BE263C276}"/>
    <cellStyle name="쉼표 [0] 3 10 2 4 2 2" xfId="28037" xr:uid="{A0EB111F-3E8F-404A-92D2-A8EFFAC71867}"/>
    <cellStyle name="쉼표 [0] 3 10 2 4 2 3" xfId="49637" xr:uid="{4B405978-3294-4390-B8F5-F2F39E192B6D}"/>
    <cellStyle name="쉼표 [0] 3 10 2 4 3" xfId="10757" xr:uid="{274E86C7-32F8-463C-997E-54ACB5B4AEF8}"/>
    <cellStyle name="쉼표 [0] 3 10 2 4 3 2" xfId="32357" xr:uid="{F164C729-988E-418B-9821-6E943B9E4FCA}"/>
    <cellStyle name="쉼표 [0] 3 10 2 4 3 3" xfId="53957" xr:uid="{B582F022-C35C-41F7-919A-81A87E4E6195}"/>
    <cellStyle name="쉼표 [0] 3 10 2 4 4" xfId="15077" xr:uid="{EE74D3D7-B397-456B-A33D-F8E9524746B0}"/>
    <cellStyle name="쉼표 [0] 3 10 2 4 4 2" xfId="36677" xr:uid="{0C459FA4-4986-4E82-A84D-C924ED29BEB4}"/>
    <cellStyle name="쉼표 [0] 3 10 2 4 4 3" xfId="58277" xr:uid="{600DA86D-CA7F-4EC5-952E-08A2B15D80AD}"/>
    <cellStyle name="쉼표 [0] 3 10 2 4 5" xfId="19397" xr:uid="{43027298-C4E3-4C81-A627-7833A9C7A908}"/>
    <cellStyle name="쉼표 [0] 3 10 2 4 5 2" xfId="40997" xr:uid="{F8610D9D-7E50-4C90-82BA-161288322529}"/>
    <cellStyle name="쉼표 [0] 3 10 2 4 5 3" xfId="62597" xr:uid="{EA41B464-D6C1-412C-99C6-886896BEA016}"/>
    <cellStyle name="쉼표 [0] 3 10 2 4 6" xfId="23717" xr:uid="{9B3E46F1-2227-497B-830B-4F6EB2121B02}"/>
    <cellStyle name="쉼표 [0] 3 10 2 4 7" xfId="45317" xr:uid="{038B3C90-9899-436F-9366-E3AF95EF84CE}"/>
    <cellStyle name="쉼표 [0] 3 10 2 5" xfId="2981" xr:uid="{BF9BA206-F7F2-4FD5-811F-350B54411AE6}"/>
    <cellStyle name="쉼표 [0] 3 10 2 5 2" xfId="7301" xr:uid="{04083156-C189-4871-B23A-1E57F58F649A}"/>
    <cellStyle name="쉼표 [0] 3 10 2 5 2 2" xfId="28901" xr:uid="{2B678222-C908-475F-8E4D-D1C83EDCA820}"/>
    <cellStyle name="쉼표 [0] 3 10 2 5 2 3" xfId="50501" xr:uid="{4E5975AB-9007-4EBA-9E4E-536AE10449A9}"/>
    <cellStyle name="쉼표 [0] 3 10 2 5 3" xfId="11621" xr:uid="{9D8915FB-77E8-467E-BE4D-D2438BDEA4CA}"/>
    <cellStyle name="쉼표 [0] 3 10 2 5 3 2" xfId="33221" xr:uid="{0D5372AD-A156-4C68-8D8A-697BB12252BB}"/>
    <cellStyle name="쉼표 [0] 3 10 2 5 3 3" xfId="54821" xr:uid="{0A8CB633-DD10-4C09-8478-9287991AE556}"/>
    <cellStyle name="쉼표 [0] 3 10 2 5 4" xfId="15941" xr:uid="{99CBE144-5CE9-4063-929E-ED8DE2D2AAD3}"/>
    <cellStyle name="쉼표 [0] 3 10 2 5 4 2" xfId="37541" xr:uid="{3B52F799-470C-4432-A73C-9185C20A15E0}"/>
    <cellStyle name="쉼표 [0] 3 10 2 5 4 3" xfId="59141" xr:uid="{2277BD03-DF61-45B8-853F-701D9C696AB2}"/>
    <cellStyle name="쉼표 [0] 3 10 2 5 5" xfId="20261" xr:uid="{21F1985B-1368-46E4-B6E6-F5E6147B766E}"/>
    <cellStyle name="쉼표 [0] 3 10 2 5 5 2" xfId="41861" xr:uid="{CFB94007-0050-42B9-8E7B-4626541AA234}"/>
    <cellStyle name="쉼표 [0] 3 10 2 5 5 3" xfId="63461" xr:uid="{B9C50191-FEAA-4D38-9553-62B1813E614A}"/>
    <cellStyle name="쉼표 [0] 3 10 2 5 6" xfId="24581" xr:uid="{2DA1F1AB-B0DC-48D6-B346-A9538C259D4F}"/>
    <cellStyle name="쉼표 [0] 3 10 2 5 7" xfId="46181" xr:uid="{49955B4F-ED62-4099-9FDD-E74DD3E836A4}"/>
    <cellStyle name="쉼표 [0] 3 10 2 6" xfId="3845" xr:uid="{0E42DCB0-8CD6-4C61-AD41-0AEE2450779D}"/>
    <cellStyle name="쉼표 [0] 3 10 2 6 2" xfId="8165" xr:uid="{CB4E4B67-78D5-48E1-BAE1-7BD3B7E963BD}"/>
    <cellStyle name="쉼표 [0] 3 10 2 6 2 2" xfId="29765" xr:uid="{D9FFE4AF-E608-4A16-9835-0A003029CACE}"/>
    <cellStyle name="쉼표 [0] 3 10 2 6 2 3" xfId="51365" xr:uid="{5435970A-31DB-48E0-B7FD-48042E62FFD2}"/>
    <cellStyle name="쉼표 [0] 3 10 2 6 3" xfId="12485" xr:uid="{2225EC51-F7E3-4921-9572-CBA98F0A9489}"/>
    <cellStyle name="쉼표 [0] 3 10 2 6 3 2" xfId="34085" xr:uid="{EA5C6E7D-03BF-47BD-B88E-22328ED920EE}"/>
    <cellStyle name="쉼표 [0] 3 10 2 6 3 3" xfId="55685" xr:uid="{7446B5B0-999C-4A1E-A98B-5E91CA8700DD}"/>
    <cellStyle name="쉼표 [0] 3 10 2 6 4" xfId="16805" xr:uid="{7B286F19-4FEF-4B29-A321-84416B5423BF}"/>
    <cellStyle name="쉼표 [0] 3 10 2 6 4 2" xfId="38405" xr:uid="{F6745C87-AC75-40ED-8FDC-1D70D0253D68}"/>
    <cellStyle name="쉼표 [0] 3 10 2 6 4 3" xfId="60005" xr:uid="{62109B9A-5865-4B75-A8F5-9B0FC1D81453}"/>
    <cellStyle name="쉼표 [0] 3 10 2 6 5" xfId="21125" xr:uid="{E078B79A-19E7-4118-BF3F-F21F738DD8D3}"/>
    <cellStyle name="쉼표 [0] 3 10 2 6 5 2" xfId="42725" xr:uid="{CA8ACDDA-4B2C-40B8-8BF1-A4F8D5863367}"/>
    <cellStyle name="쉼표 [0] 3 10 2 6 5 3" xfId="64325" xr:uid="{6B9A3421-4FBC-4506-A64D-14022492127E}"/>
    <cellStyle name="쉼표 [0] 3 10 2 6 6" xfId="25445" xr:uid="{96183966-B725-4EF7-AC7E-09DD1ED6062E}"/>
    <cellStyle name="쉼표 [0] 3 10 2 6 7" xfId="47045" xr:uid="{ED84D530-4622-442B-A035-CDEB9C30CAD2}"/>
    <cellStyle name="쉼표 [0] 3 10 2 7" xfId="4709" xr:uid="{AD67D2BB-F0D6-4A08-99B1-B83FCEC555DB}"/>
    <cellStyle name="쉼표 [0] 3 10 2 7 2" xfId="26309" xr:uid="{54594B17-8FA2-4D0C-BB4F-AD03F9E945A4}"/>
    <cellStyle name="쉼표 [0] 3 10 2 7 3" xfId="47909" xr:uid="{863F331A-A3EA-42D6-BD74-1213F7C47B20}"/>
    <cellStyle name="쉼표 [0] 3 10 2 8" xfId="9029" xr:uid="{10417107-7F31-4F40-820E-C5BFBADF8E84}"/>
    <cellStyle name="쉼표 [0] 3 10 2 8 2" xfId="30629" xr:uid="{D328F83C-2F1C-4864-87A5-A288E7C3373E}"/>
    <cellStyle name="쉼표 [0] 3 10 2 8 3" xfId="52229" xr:uid="{19ABE5FE-896A-4411-915B-CD3BAAE5879F}"/>
    <cellStyle name="쉼표 [0] 3 10 2 9" xfId="13349" xr:uid="{90CABA61-DB74-4001-A011-A542BF979F98}"/>
    <cellStyle name="쉼표 [0] 3 10 2 9 2" xfId="34949" xr:uid="{68B9B86F-CF2F-460D-AAF1-1EEC273559BF}"/>
    <cellStyle name="쉼표 [0] 3 10 2 9 3" xfId="56549" xr:uid="{4FE0E681-04E7-4732-9ED8-CD2B0490A707}"/>
    <cellStyle name="쉼표 [0] 3 10 3" xfId="605" xr:uid="{16F60298-E25F-4B10-A09A-CA8644580F88}"/>
    <cellStyle name="쉼표 [0] 3 10 3 10" xfId="22205" xr:uid="{F2C28C03-3D65-4D9E-B343-D54DB7FA7D55}"/>
    <cellStyle name="쉼표 [0] 3 10 3 11" xfId="43805" xr:uid="{C9BAE252-1A43-4C43-9C20-55D4BC27CD50}"/>
    <cellStyle name="쉼표 [0] 3 10 3 2" xfId="1469" xr:uid="{D0A069BD-C46A-4910-AA29-087D5799060B}"/>
    <cellStyle name="쉼표 [0] 3 10 3 2 2" xfId="5789" xr:uid="{42D037F4-2126-4335-AF61-AD55DE4E8976}"/>
    <cellStyle name="쉼표 [0] 3 10 3 2 2 2" xfId="27389" xr:uid="{0A34D918-4C71-4B04-B938-1ED4A5598BF7}"/>
    <cellStyle name="쉼표 [0] 3 10 3 2 2 3" xfId="48989" xr:uid="{40C5E7A3-0953-4E78-8DF7-285A9E5B53A4}"/>
    <cellStyle name="쉼표 [0] 3 10 3 2 3" xfId="10109" xr:uid="{75B7DC78-AAF1-49A8-AA51-BB6532258B8B}"/>
    <cellStyle name="쉼표 [0] 3 10 3 2 3 2" xfId="31709" xr:uid="{2F836677-CEB3-4232-87CA-261AFABD91D1}"/>
    <cellStyle name="쉼표 [0] 3 10 3 2 3 3" xfId="53309" xr:uid="{9FFB5244-BC4C-4BC4-8C27-65427F40265B}"/>
    <cellStyle name="쉼표 [0] 3 10 3 2 4" xfId="14429" xr:uid="{8E2F7843-B37D-4895-9A3E-E6332617B5F2}"/>
    <cellStyle name="쉼표 [0] 3 10 3 2 4 2" xfId="36029" xr:uid="{070719B4-A8FA-4B59-9D0B-FF957E89A32C}"/>
    <cellStyle name="쉼표 [0] 3 10 3 2 4 3" xfId="57629" xr:uid="{BD388C8C-ADE5-47D1-A6D2-65131D386189}"/>
    <cellStyle name="쉼표 [0] 3 10 3 2 5" xfId="18749" xr:uid="{607A47EE-D0AA-4464-AD29-F545F076DFD6}"/>
    <cellStyle name="쉼표 [0] 3 10 3 2 5 2" xfId="40349" xr:uid="{FA8D1126-A5DF-4724-AE6A-8096111853AA}"/>
    <cellStyle name="쉼표 [0] 3 10 3 2 5 3" xfId="61949" xr:uid="{F402DD16-D976-4D9C-9B57-5DBFC33C2596}"/>
    <cellStyle name="쉼표 [0] 3 10 3 2 6" xfId="23069" xr:uid="{D0933356-58C7-4D67-8288-4A8E67C19884}"/>
    <cellStyle name="쉼표 [0] 3 10 3 2 7" xfId="44669" xr:uid="{711BBF98-E95B-4AC3-835F-00E761ECDBB3}"/>
    <cellStyle name="쉼표 [0] 3 10 3 3" xfId="2333" xr:uid="{31062830-3F5E-44FC-9E12-489E102532A1}"/>
    <cellStyle name="쉼표 [0] 3 10 3 3 2" xfId="6653" xr:uid="{2690D733-F8D8-430A-9288-354328C087AA}"/>
    <cellStyle name="쉼표 [0] 3 10 3 3 2 2" xfId="28253" xr:uid="{F4CE9F35-5836-4EB4-A540-19BCBDE96789}"/>
    <cellStyle name="쉼표 [0] 3 10 3 3 2 3" xfId="49853" xr:uid="{55BAF7FE-D96F-496E-BC06-CBB72ACF7D1E}"/>
    <cellStyle name="쉼표 [0] 3 10 3 3 3" xfId="10973" xr:uid="{E32E7AF6-CE4E-4144-87AF-DC781B47253C}"/>
    <cellStyle name="쉼표 [0] 3 10 3 3 3 2" xfId="32573" xr:uid="{2035EBEA-E004-4789-96B7-D41D391F9283}"/>
    <cellStyle name="쉼표 [0] 3 10 3 3 3 3" xfId="54173" xr:uid="{E8F28D85-CA5D-4D31-9AB5-8B2898DA420C}"/>
    <cellStyle name="쉼표 [0] 3 10 3 3 4" xfId="15293" xr:uid="{18506D0B-913F-4FE9-A230-CEF354BD4AAE}"/>
    <cellStyle name="쉼표 [0] 3 10 3 3 4 2" xfId="36893" xr:uid="{349F507D-3116-469A-A0F5-FD55422844D4}"/>
    <cellStyle name="쉼표 [0] 3 10 3 3 4 3" xfId="58493" xr:uid="{33C8221C-49B2-4873-9B6C-C7392D9E8F0D}"/>
    <cellStyle name="쉼표 [0] 3 10 3 3 5" xfId="19613" xr:uid="{B8437D97-647A-448F-B790-D336B53197D2}"/>
    <cellStyle name="쉼표 [0] 3 10 3 3 5 2" xfId="41213" xr:uid="{C11BBF8F-B70A-4E8E-B7AA-D38C4DA2DD58}"/>
    <cellStyle name="쉼표 [0] 3 10 3 3 5 3" xfId="62813" xr:uid="{C20D4184-388A-4750-9B50-BA436A798AF8}"/>
    <cellStyle name="쉼표 [0] 3 10 3 3 6" xfId="23933" xr:uid="{2D70F47C-E755-4506-9001-A8FC0304236D}"/>
    <cellStyle name="쉼표 [0] 3 10 3 3 7" xfId="45533" xr:uid="{85DD01D0-6232-4861-84A2-FB282D7B4060}"/>
    <cellStyle name="쉼표 [0] 3 10 3 4" xfId="3197" xr:uid="{E71EFBAB-8DBC-4FCB-9461-1DB965F88481}"/>
    <cellStyle name="쉼표 [0] 3 10 3 4 2" xfId="7517" xr:uid="{3B575D78-694F-485F-86DB-DC11F3496F79}"/>
    <cellStyle name="쉼표 [0] 3 10 3 4 2 2" xfId="29117" xr:uid="{B133C37F-8472-4C10-B203-04F96A1BBA09}"/>
    <cellStyle name="쉼표 [0] 3 10 3 4 2 3" xfId="50717" xr:uid="{3E8DF921-0D62-4398-A489-75907FAD1AA7}"/>
    <cellStyle name="쉼표 [0] 3 10 3 4 3" xfId="11837" xr:uid="{0518C4EE-830B-4B97-8035-8F3442CE8E16}"/>
    <cellStyle name="쉼표 [0] 3 10 3 4 3 2" xfId="33437" xr:uid="{3626F845-DB6C-4415-B4BF-CE43AAD8AF30}"/>
    <cellStyle name="쉼표 [0] 3 10 3 4 3 3" xfId="55037" xr:uid="{6ED6243D-2664-4A8F-81F7-63FB8C1EB39E}"/>
    <cellStyle name="쉼표 [0] 3 10 3 4 4" xfId="16157" xr:uid="{E33C87A3-BDB7-4F21-86B5-54490B59E9CF}"/>
    <cellStyle name="쉼표 [0] 3 10 3 4 4 2" xfId="37757" xr:uid="{13510070-2454-4391-BB25-F8B4A6B24F28}"/>
    <cellStyle name="쉼표 [0] 3 10 3 4 4 3" xfId="59357" xr:uid="{8B7BAAF9-7DDB-4E6B-9BF9-D78FEA032100}"/>
    <cellStyle name="쉼표 [0] 3 10 3 4 5" xfId="20477" xr:uid="{754C143E-01C1-402E-9EC3-464D812623C5}"/>
    <cellStyle name="쉼표 [0] 3 10 3 4 5 2" xfId="42077" xr:uid="{D3C9AAB5-C94C-4309-BAD0-9AA47C64333A}"/>
    <cellStyle name="쉼표 [0] 3 10 3 4 5 3" xfId="63677" xr:uid="{939916CC-CBC2-45A7-8462-1A83FB927981}"/>
    <cellStyle name="쉼표 [0] 3 10 3 4 6" xfId="24797" xr:uid="{A69758A9-F37E-4902-9402-B46C6B81A8BF}"/>
    <cellStyle name="쉼표 [0] 3 10 3 4 7" xfId="46397" xr:uid="{752ADE06-BD58-4345-95CB-41E0B57F837F}"/>
    <cellStyle name="쉼표 [0] 3 10 3 5" xfId="4061" xr:uid="{C617FEB3-9F0F-4EBD-A214-7C7216C85CE6}"/>
    <cellStyle name="쉼표 [0] 3 10 3 5 2" xfId="8381" xr:uid="{9E665D2A-F1BE-4F6C-8F4A-44F79EC73946}"/>
    <cellStyle name="쉼표 [0] 3 10 3 5 2 2" xfId="29981" xr:uid="{AB9E051A-B55D-4FBA-8C79-47E5ADD70CE5}"/>
    <cellStyle name="쉼표 [0] 3 10 3 5 2 3" xfId="51581" xr:uid="{3E35394A-8126-4E07-A9AB-928325C4B643}"/>
    <cellStyle name="쉼표 [0] 3 10 3 5 3" xfId="12701" xr:uid="{7DC5D7F1-5F63-40E5-A817-423285D19EE1}"/>
    <cellStyle name="쉼표 [0] 3 10 3 5 3 2" xfId="34301" xr:uid="{437CDE5D-6EC0-461E-ACD8-95EADC069345}"/>
    <cellStyle name="쉼표 [0] 3 10 3 5 3 3" xfId="55901" xr:uid="{500B3EE7-21C7-4E5B-B294-4A5D15AD0D0E}"/>
    <cellStyle name="쉼표 [0] 3 10 3 5 4" xfId="17021" xr:uid="{9A263647-0C2A-4F33-A754-99A9E8DCFAC0}"/>
    <cellStyle name="쉼표 [0] 3 10 3 5 4 2" xfId="38621" xr:uid="{AEDAB506-14B3-430D-A69A-58E6D0443771}"/>
    <cellStyle name="쉼표 [0] 3 10 3 5 4 3" xfId="60221" xr:uid="{AD428131-B275-453F-95D9-10BFF79C7B5C}"/>
    <cellStyle name="쉼표 [0] 3 10 3 5 5" xfId="21341" xr:uid="{0F8112D7-122A-4FB1-9E43-AB1D6686A13E}"/>
    <cellStyle name="쉼표 [0] 3 10 3 5 5 2" xfId="42941" xr:uid="{C19BF8C9-B4D1-485E-87D9-46537B9F2768}"/>
    <cellStyle name="쉼표 [0] 3 10 3 5 5 3" xfId="64541" xr:uid="{4D37E480-6493-4777-BE52-3698ED759507}"/>
    <cellStyle name="쉼표 [0] 3 10 3 5 6" xfId="25661" xr:uid="{542664E2-5379-48B8-BF2C-38B33FEC67C7}"/>
    <cellStyle name="쉼표 [0] 3 10 3 5 7" xfId="47261" xr:uid="{255010CA-0939-4095-9ED1-0CA50E41FC77}"/>
    <cellStyle name="쉼표 [0] 3 10 3 6" xfId="4925" xr:uid="{CC03C4AA-C29B-4F43-90BF-1079EBC2CA53}"/>
    <cellStyle name="쉼표 [0] 3 10 3 6 2" xfId="26525" xr:uid="{2AC47401-C39D-4258-BFC9-9931864D37AE}"/>
    <cellStyle name="쉼표 [0] 3 10 3 6 3" xfId="48125" xr:uid="{3237E6FB-BEB5-42E5-8D31-D4B9CB677770}"/>
    <cellStyle name="쉼표 [0] 3 10 3 7" xfId="9245" xr:uid="{A52BE3D9-345A-4CC7-B919-3DD5BADC270F}"/>
    <cellStyle name="쉼표 [0] 3 10 3 7 2" xfId="30845" xr:uid="{048C7E3C-2F38-4A35-A047-EA669CACE20D}"/>
    <cellStyle name="쉼표 [0] 3 10 3 7 3" xfId="52445" xr:uid="{CBF3852B-C752-4F25-B550-9B27C6CB18CC}"/>
    <cellStyle name="쉼표 [0] 3 10 3 8" xfId="13565" xr:uid="{D4700EBB-87F1-4CD0-A7F2-8B4D62E1F433}"/>
    <cellStyle name="쉼표 [0] 3 10 3 8 2" xfId="35165" xr:uid="{85902CC1-5221-4F95-999C-9D8AA4148B31}"/>
    <cellStyle name="쉼표 [0] 3 10 3 8 3" xfId="56765" xr:uid="{65BCA9A9-4AE1-4D16-B7AA-D03B2D82D5BA}"/>
    <cellStyle name="쉼표 [0] 3 10 3 9" xfId="17885" xr:uid="{8B36D892-81AA-499B-99B6-2FF15A51F422}"/>
    <cellStyle name="쉼표 [0] 3 10 3 9 2" xfId="39485" xr:uid="{9A75508B-7438-4945-9A5B-B346E7FA51FD}"/>
    <cellStyle name="쉼표 [0] 3 10 3 9 3" xfId="61085" xr:uid="{12E2664E-8F63-4EB1-8EF3-E603CC24C2D7}"/>
    <cellStyle name="쉼표 [0] 3 10 4" xfId="1037" xr:uid="{8BA6CF7C-E49F-402A-B4E6-FDE67F69C9E1}"/>
    <cellStyle name="쉼표 [0] 3 10 4 2" xfId="5357" xr:uid="{5476CE5F-FBB6-4D0B-9973-FFF518EF002C}"/>
    <cellStyle name="쉼표 [0] 3 10 4 2 2" xfId="26957" xr:uid="{3C0A69C4-F500-4FD1-AFF9-2C02722E415E}"/>
    <cellStyle name="쉼표 [0] 3 10 4 2 3" xfId="48557" xr:uid="{046EEE87-EB2C-4812-BD17-3EEB88B51877}"/>
    <cellStyle name="쉼표 [0] 3 10 4 3" xfId="9677" xr:uid="{3D6D5F3F-5EFA-488D-92F8-D02F3DD8DEC7}"/>
    <cellStyle name="쉼표 [0] 3 10 4 3 2" xfId="31277" xr:uid="{84943C58-6DE6-4796-B8ED-84C17EFFDCB0}"/>
    <cellStyle name="쉼표 [0] 3 10 4 3 3" xfId="52877" xr:uid="{AB7A4F9B-BC5F-4C61-A269-3F40A73374B2}"/>
    <cellStyle name="쉼표 [0] 3 10 4 4" xfId="13997" xr:uid="{BE8F56CC-826F-41F9-8AEA-A472B09CECA4}"/>
    <cellStyle name="쉼표 [0] 3 10 4 4 2" xfId="35597" xr:uid="{469C2479-9D2C-49CC-834B-0164F3906B23}"/>
    <cellStyle name="쉼표 [0] 3 10 4 4 3" xfId="57197" xr:uid="{66DAA659-E80D-4D04-8F43-740BC894E15E}"/>
    <cellStyle name="쉼표 [0] 3 10 4 5" xfId="18317" xr:uid="{CCB47EB0-986C-4BE6-B043-E626F2CAFB32}"/>
    <cellStyle name="쉼표 [0] 3 10 4 5 2" xfId="39917" xr:uid="{1CEBE132-DA5F-4CD1-81DC-64EEF2D3F13B}"/>
    <cellStyle name="쉼표 [0] 3 10 4 5 3" xfId="61517" xr:uid="{58829193-DB93-4647-92BB-3A2EBA1393A4}"/>
    <cellStyle name="쉼표 [0] 3 10 4 6" xfId="22637" xr:uid="{FD532E4F-09C3-47E5-BC29-61E99D8A9C8B}"/>
    <cellStyle name="쉼표 [0] 3 10 4 7" xfId="44237" xr:uid="{0DBAF350-72AB-404C-963B-25FBD0D9BC67}"/>
    <cellStyle name="쉼표 [0] 3 10 5" xfId="1901" xr:uid="{DCDB66FE-AB22-409C-99EF-708FEC7B06D5}"/>
    <cellStyle name="쉼표 [0] 3 10 5 2" xfId="6221" xr:uid="{36CE49B8-C575-424B-BED9-B849688DCEF0}"/>
    <cellStyle name="쉼표 [0] 3 10 5 2 2" xfId="27821" xr:uid="{DC459AF0-08A2-442F-9F45-B909D8C4FFDF}"/>
    <cellStyle name="쉼표 [0] 3 10 5 2 3" xfId="49421" xr:uid="{9BD103CA-AA88-447A-8126-1021EABFEBE0}"/>
    <cellStyle name="쉼표 [0] 3 10 5 3" xfId="10541" xr:uid="{F0964083-7497-4016-A3ED-FBB28830F857}"/>
    <cellStyle name="쉼표 [0] 3 10 5 3 2" xfId="32141" xr:uid="{B55344CB-5E1C-4E77-ABD9-17077776403C}"/>
    <cellStyle name="쉼표 [0] 3 10 5 3 3" xfId="53741" xr:uid="{C7DDCCA0-6969-472F-88C2-3F2AAB6198CE}"/>
    <cellStyle name="쉼표 [0] 3 10 5 4" xfId="14861" xr:uid="{8F72AF3B-0DBB-48B7-9006-E52C550DC636}"/>
    <cellStyle name="쉼표 [0] 3 10 5 4 2" xfId="36461" xr:uid="{43FB448D-71D7-4A63-B170-9877FB9F152B}"/>
    <cellStyle name="쉼표 [0] 3 10 5 4 3" xfId="58061" xr:uid="{18926078-307A-4229-B61C-182C904402EA}"/>
    <cellStyle name="쉼표 [0] 3 10 5 5" xfId="19181" xr:uid="{FDB2BADF-5C45-4703-98DB-1CB84E03E828}"/>
    <cellStyle name="쉼표 [0] 3 10 5 5 2" xfId="40781" xr:uid="{20706FCC-BE83-45B4-A683-83D86DD3B685}"/>
    <cellStyle name="쉼표 [0] 3 10 5 5 3" xfId="62381" xr:uid="{536275CA-8874-4E8A-AACA-85A30C2306D9}"/>
    <cellStyle name="쉼표 [0] 3 10 5 6" xfId="23501" xr:uid="{99002154-0B63-4390-AE75-6CE06BE806A5}"/>
    <cellStyle name="쉼표 [0] 3 10 5 7" xfId="45101" xr:uid="{4B27B9FB-7A50-42BD-8FCD-3B3F850A8A56}"/>
    <cellStyle name="쉼표 [0] 3 10 6" xfId="2765" xr:uid="{4A0E6334-255B-4798-AC9F-19AE7FD2C710}"/>
    <cellStyle name="쉼표 [0] 3 10 6 2" xfId="7085" xr:uid="{CAB84D58-8CBC-4AB2-B1D2-F9A0276AC987}"/>
    <cellStyle name="쉼표 [0] 3 10 6 2 2" xfId="28685" xr:uid="{13A0AE6C-BC78-4FB8-81EE-830B4CEF6F90}"/>
    <cellStyle name="쉼표 [0] 3 10 6 2 3" xfId="50285" xr:uid="{5263CC79-492E-4A2F-94D9-46DD028EE211}"/>
    <cellStyle name="쉼표 [0] 3 10 6 3" xfId="11405" xr:uid="{BF9D34EE-96F3-431F-A09C-4D80FDE8E8ED}"/>
    <cellStyle name="쉼표 [0] 3 10 6 3 2" xfId="33005" xr:uid="{2DF6FED9-B8A4-44AC-8899-529FC273B16F}"/>
    <cellStyle name="쉼표 [0] 3 10 6 3 3" xfId="54605" xr:uid="{415C1307-9017-43BF-B6E6-01A853F0EADC}"/>
    <cellStyle name="쉼표 [0] 3 10 6 4" xfId="15725" xr:uid="{9190CAF0-4B0C-45EC-A503-675F1D957B52}"/>
    <cellStyle name="쉼표 [0] 3 10 6 4 2" xfId="37325" xr:uid="{F38855EC-4786-44BF-9FD7-D881BCBFF15F}"/>
    <cellStyle name="쉼표 [0] 3 10 6 4 3" xfId="58925" xr:uid="{A826E684-4836-4ADB-8288-309159F9655B}"/>
    <cellStyle name="쉼표 [0] 3 10 6 5" xfId="20045" xr:uid="{D2EBCB01-5950-464A-9BD7-7526DF1D18DA}"/>
    <cellStyle name="쉼표 [0] 3 10 6 5 2" xfId="41645" xr:uid="{DC826303-4016-426A-8753-8F8017FA17D4}"/>
    <cellStyle name="쉼표 [0] 3 10 6 5 3" xfId="63245" xr:uid="{4A8AB812-57C2-4A32-92A3-44696651930A}"/>
    <cellStyle name="쉼표 [0] 3 10 6 6" xfId="24365" xr:uid="{7242C43D-6D3D-4E88-A029-1436BD0F92C5}"/>
    <cellStyle name="쉼표 [0] 3 10 6 7" xfId="45965" xr:uid="{751B5876-A06D-4EAF-9B07-1C6A5B5CBB42}"/>
    <cellStyle name="쉼표 [0] 3 10 7" xfId="3629" xr:uid="{D7A44843-372A-475D-9B85-B5ED78EDBC6A}"/>
    <cellStyle name="쉼표 [0] 3 10 7 2" xfId="7949" xr:uid="{75FE4DE2-0FC4-4645-8A71-EB1CDBA0AF81}"/>
    <cellStyle name="쉼표 [0] 3 10 7 2 2" xfId="29549" xr:uid="{09448C79-EBBA-4491-90FB-75FA1FAD0B7C}"/>
    <cellStyle name="쉼표 [0] 3 10 7 2 3" xfId="51149" xr:uid="{84E13C78-1237-473E-9598-6D6B5EEA33DB}"/>
    <cellStyle name="쉼표 [0] 3 10 7 3" xfId="12269" xr:uid="{D1896484-53F4-4CC9-B9DE-F094FD68040A}"/>
    <cellStyle name="쉼표 [0] 3 10 7 3 2" xfId="33869" xr:uid="{BE6EB23D-31F2-493E-ACF6-566B209E725C}"/>
    <cellStyle name="쉼표 [0] 3 10 7 3 3" xfId="55469" xr:uid="{59932D1B-0D9C-4734-B442-24F8765C96F2}"/>
    <cellStyle name="쉼표 [0] 3 10 7 4" xfId="16589" xr:uid="{7F06AE37-FD6A-45FF-A13E-CC3AEEAD7CF9}"/>
    <cellStyle name="쉼표 [0] 3 10 7 4 2" xfId="38189" xr:uid="{01BDD354-D7FC-4362-8E8C-FE7A744B0A47}"/>
    <cellStyle name="쉼표 [0] 3 10 7 4 3" xfId="59789" xr:uid="{6BCED650-8148-4640-A6A9-280EB8916822}"/>
    <cellStyle name="쉼표 [0] 3 10 7 5" xfId="20909" xr:uid="{316C335F-357D-4D37-8DA0-871A9BF52F64}"/>
    <cellStyle name="쉼표 [0] 3 10 7 5 2" xfId="42509" xr:uid="{65EB1D4A-CA36-4025-9D5F-2DDDC69287DC}"/>
    <cellStyle name="쉼표 [0] 3 10 7 5 3" xfId="64109" xr:uid="{6B3FDCF8-1D77-4C08-BE66-03404D1FC83F}"/>
    <cellStyle name="쉼표 [0] 3 10 7 6" xfId="25229" xr:uid="{9437F038-415C-474B-B4CE-07309AAD5F2B}"/>
    <cellStyle name="쉼표 [0] 3 10 7 7" xfId="46829" xr:uid="{81AD6A78-F903-4A81-AD18-7F81DC35F5CF}"/>
    <cellStyle name="쉼표 [0] 3 10 8" xfId="4493" xr:uid="{36092099-8426-4C09-920E-2B2BA7A3D772}"/>
    <cellStyle name="쉼표 [0] 3 10 8 2" xfId="26093" xr:uid="{338343E8-399E-4B33-8400-B3D7AC482EDC}"/>
    <cellStyle name="쉼표 [0] 3 10 8 3" xfId="47693" xr:uid="{426A5D7C-9499-421E-A8AC-BE056B70D6FE}"/>
    <cellStyle name="쉼표 [0] 3 10 9" xfId="8813" xr:uid="{2E0B2516-4892-4824-BA62-BFEA83D5A3F3}"/>
    <cellStyle name="쉼표 [0] 3 10 9 2" xfId="30413" xr:uid="{DF66CC0E-D310-46AC-97EC-A0712F14D9C0}"/>
    <cellStyle name="쉼표 [0] 3 10 9 3" xfId="52013" xr:uid="{B51B5B79-B5FE-4D99-A989-CD7BFBA3D9BC}"/>
    <cellStyle name="쉼표 [0] 3 11" xfId="197" xr:uid="{CA138242-259F-419E-8243-CCF905B8B144}"/>
    <cellStyle name="쉼표 [0] 3 11 10" xfId="13157" xr:uid="{5C2B6D48-914E-4086-B061-1A677C6146F3}"/>
    <cellStyle name="쉼표 [0] 3 11 10 2" xfId="34757" xr:uid="{63C2B955-3B48-44F9-9C11-EBA4611FB59E}"/>
    <cellStyle name="쉼표 [0] 3 11 10 3" xfId="56357" xr:uid="{C3FB4311-0F9F-42AF-AF13-637C99CE017D}"/>
    <cellStyle name="쉼표 [0] 3 11 11" xfId="17477" xr:uid="{95EB275A-795F-417C-9F8B-3A0B126B4FF6}"/>
    <cellStyle name="쉼표 [0] 3 11 11 2" xfId="39077" xr:uid="{62479BAB-D028-48D9-98BE-BF038897DEE2}"/>
    <cellStyle name="쉼표 [0] 3 11 11 3" xfId="60677" xr:uid="{AB274434-58C9-49C7-95CB-F0889FA3CEE8}"/>
    <cellStyle name="쉼표 [0] 3 11 12" xfId="21797" xr:uid="{B5A74A07-86C1-4E94-8F6F-A0825D339EF5}"/>
    <cellStyle name="쉼표 [0] 3 11 13" xfId="43397" xr:uid="{0F8F9952-672F-4A14-881D-8B18E2F21F8C}"/>
    <cellStyle name="쉼표 [0] 3 11 2" xfId="413" xr:uid="{798D9111-8917-4D12-BBA0-97E319A79BA4}"/>
    <cellStyle name="쉼표 [0] 3 11 2 10" xfId="17693" xr:uid="{C6C67795-F9C9-42F3-BD4C-7F0D6FA793A6}"/>
    <cellStyle name="쉼표 [0] 3 11 2 10 2" xfId="39293" xr:uid="{2D565C29-18D8-430E-994F-91957BE22174}"/>
    <cellStyle name="쉼표 [0] 3 11 2 10 3" xfId="60893" xr:uid="{E6186DD5-F2E4-4E70-BF4E-2DB52ADB8F66}"/>
    <cellStyle name="쉼표 [0] 3 11 2 11" xfId="22013" xr:uid="{428BA39E-BAD0-4805-8DD9-782DF0F3E48F}"/>
    <cellStyle name="쉼표 [0] 3 11 2 12" xfId="43613" xr:uid="{8E204AB6-141C-481C-909E-7553970E1C39}"/>
    <cellStyle name="쉼표 [0] 3 11 2 2" xfId="845" xr:uid="{3CB901E7-3AB6-41D7-934F-6F8D0D8A6F1D}"/>
    <cellStyle name="쉼표 [0] 3 11 2 2 10" xfId="22445" xr:uid="{6FCCDF2E-5988-489B-9C09-48D91571F9A3}"/>
    <cellStyle name="쉼표 [0] 3 11 2 2 11" xfId="44045" xr:uid="{BA4ED9C9-E58F-49E3-9691-3E027AB9CF4A}"/>
    <cellStyle name="쉼표 [0] 3 11 2 2 2" xfId="1709" xr:uid="{800C5642-7519-4834-8311-D84BB277C65A}"/>
    <cellStyle name="쉼표 [0] 3 11 2 2 2 2" xfId="6029" xr:uid="{3331CDDC-0D12-4EF0-98CB-4BE305FE2422}"/>
    <cellStyle name="쉼표 [0] 3 11 2 2 2 2 2" xfId="27629" xr:uid="{2A07860F-CE49-4023-BBF6-71125A9048CD}"/>
    <cellStyle name="쉼표 [0] 3 11 2 2 2 2 3" xfId="49229" xr:uid="{43CEF34D-7217-48CD-9A5B-A436E331A7C2}"/>
    <cellStyle name="쉼표 [0] 3 11 2 2 2 3" xfId="10349" xr:uid="{6E42A56B-6573-428D-A3CA-FA5D53937DF2}"/>
    <cellStyle name="쉼표 [0] 3 11 2 2 2 3 2" xfId="31949" xr:uid="{F10555FB-745D-4D2C-BA3C-677FEF43422A}"/>
    <cellStyle name="쉼표 [0] 3 11 2 2 2 3 3" xfId="53549" xr:uid="{85063756-A486-41C9-9E2A-D8D075BD2AC7}"/>
    <cellStyle name="쉼표 [0] 3 11 2 2 2 4" xfId="14669" xr:uid="{DB994892-C7A6-4FCA-B974-D8A7DD32A45D}"/>
    <cellStyle name="쉼표 [0] 3 11 2 2 2 4 2" xfId="36269" xr:uid="{9361777F-48CD-406F-9E6E-6C833634EE9D}"/>
    <cellStyle name="쉼표 [0] 3 11 2 2 2 4 3" xfId="57869" xr:uid="{B6A8C3A6-3A52-4DC7-B5C3-1058890D0FB1}"/>
    <cellStyle name="쉼표 [0] 3 11 2 2 2 5" xfId="18989" xr:uid="{60AEEF6E-1A7B-4A10-BCB0-1881E42F1759}"/>
    <cellStyle name="쉼표 [0] 3 11 2 2 2 5 2" xfId="40589" xr:uid="{129CB3DF-E441-4184-A850-B26209A51F95}"/>
    <cellStyle name="쉼표 [0] 3 11 2 2 2 5 3" xfId="62189" xr:uid="{4E9A6DD5-A192-4270-86DC-FB942EA2FF06}"/>
    <cellStyle name="쉼표 [0] 3 11 2 2 2 6" xfId="23309" xr:uid="{822522FC-A7D7-474C-B2AC-62909F583A22}"/>
    <cellStyle name="쉼표 [0] 3 11 2 2 2 7" xfId="44909" xr:uid="{7108DFA4-C668-46DC-A6A0-972AB4E1707E}"/>
    <cellStyle name="쉼표 [0] 3 11 2 2 3" xfId="2573" xr:uid="{ED6AAB6D-4E3C-404D-A706-D305AE46E701}"/>
    <cellStyle name="쉼표 [0] 3 11 2 2 3 2" xfId="6893" xr:uid="{0CDEEE76-D5C3-4EFB-AA12-601D5FACF056}"/>
    <cellStyle name="쉼표 [0] 3 11 2 2 3 2 2" xfId="28493" xr:uid="{B6DE501D-13F8-4AD8-8627-3496BCD5A100}"/>
    <cellStyle name="쉼표 [0] 3 11 2 2 3 2 3" xfId="50093" xr:uid="{F069B1E5-6EA4-45AC-BFBF-0DE1F7C6AEA2}"/>
    <cellStyle name="쉼표 [0] 3 11 2 2 3 3" xfId="11213" xr:uid="{8B61A91C-0EA7-4548-9D05-93B844866792}"/>
    <cellStyle name="쉼표 [0] 3 11 2 2 3 3 2" xfId="32813" xr:uid="{A187E1DA-A0B9-4D96-A790-0804935FE42B}"/>
    <cellStyle name="쉼표 [0] 3 11 2 2 3 3 3" xfId="54413" xr:uid="{570785C2-CA2A-4791-8DAF-56DB7D0C833F}"/>
    <cellStyle name="쉼표 [0] 3 11 2 2 3 4" xfId="15533" xr:uid="{CACAD2C3-B38D-4D42-B85A-601E11207D4B}"/>
    <cellStyle name="쉼표 [0] 3 11 2 2 3 4 2" xfId="37133" xr:uid="{75E69AE4-F278-41AB-B40B-9B46183DFED7}"/>
    <cellStyle name="쉼표 [0] 3 11 2 2 3 4 3" xfId="58733" xr:uid="{13B129A3-EB3C-45A9-8B70-D5A33921E395}"/>
    <cellStyle name="쉼표 [0] 3 11 2 2 3 5" xfId="19853" xr:uid="{66CD2A47-0950-4629-A234-54D35E4F21DA}"/>
    <cellStyle name="쉼표 [0] 3 11 2 2 3 5 2" xfId="41453" xr:uid="{90BAFAA4-4BF1-439F-BD41-728620E1C9FE}"/>
    <cellStyle name="쉼표 [0] 3 11 2 2 3 5 3" xfId="63053" xr:uid="{7EE78E90-4933-4E45-84C9-CB88C4C9DAD0}"/>
    <cellStyle name="쉼표 [0] 3 11 2 2 3 6" xfId="24173" xr:uid="{42E7725F-0516-4BAA-9CD2-C37FEFB0C21E}"/>
    <cellStyle name="쉼표 [0] 3 11 2 2 3 7" xfId="45773" xr:uid="{4DA9CB68-6D46-4314-A9BC-DCE2CE04F33C}"/>
    <cellStyle name="쉼표 [0] 3 11 2 2 4" xfId="3437" xr:uid="{12114E44-9BDD-49C0-8626-D9726681ACCA}"/>
    <cellStyle name="쉼표 [0] 3 11 2 2 4 2" xfId="7757" xr:uid="{94A84FC9-9A02-46ED-BE2C-3EE693BC984E}"/>
    <cellStyle name="쉼표 [0] 3 11 2 2 4 2 2" xfId="29357" xr:uid="{F56FC247-257E-4D46-90B5-B688B10A6521}"/>
    <cellStyle name="쉼표 [0] 3 11 2 2 4 2 3" xfId="50957" xr:uid="{BB70BB4C-277C-4E78-9296-8BF209996402}"/>
    <cellStyle name="쉼표 [0] 3 11 2 2 4 3" xfId="12077" xr:uid="{581A498C-CF55-4933-988D-B1DF2FC3FC66}"/>
    <cellStyle name="쉼표 [0] 3 11 2 2 4 3 2" xfId="33677" xr:uid="{2460569A-371F-4119-8255-7CC5A04D0763}"/>
    <cellStyle name="쉼표 [0] 3 11 2 2 4 3 3" xfId="55277" xr:uid="{E1245AE7-74B9-47D0-AC32-AC72D3697FD9}"/>
    <cellStyle name="쉼표 [0] 3 11 2 2 4 4" xfId="16397" xr:uid="{E66E8667-5584-44C8-A904-71D18D638CC2}"/>
    <cellStyle name="쉼표 [0] 3 11 2 2 4 4 2" xfId="37997" xr:uid="{2147C6EC-FDF6-470C-8A13-DEE2BB74985A}"/>
    <cellStyle name="쉼표 [0] 3 11 2 2 4 4 3" xfId="59597" xr:uid="{FACD78CD-4E67-4513-9A09-453C45DFC114}"/>
    <cellStyle name="쉼표 [0] 3 11 2 2 4 5" xfId="20717" xr:uid="{6AC5E49A-6DD3-4EBA-BC9E-2ADE5809587B}"/>
    <cellStyle name="쉼표 [0] 3 11 2 2 4 5 2" xfId="42317" xr:uid="{9CD5B819-1427-4DC0-9551-4A001EABF720}"/>
    <cellStyle name="쉼표 [0] 3 11 2 2 4 5 3" xfId="63917" xr:uid="{E46D82A8-B044-4A3A-9A48-6DD8C814E3D0}"/>
    <cellStyle name="쉼표 [0] 3 11 2 2 4 6" xfId="25037" xr:uid="{5E9BAAAF-7CC3-4041-9D99-B12D0BFD0EE2}"/>
    <cellStyle name="쉼표 [0] 3 11 2 2 4 7" xfId="46637" xr:uid="{82D107D8-D5EF-419C-ACB8-7227E113BD42}"/>
    <cellStyle name="쉼표 [0] 3 11 2 2 5" xfId="4301" xr:uid="{651FEE85-084E-4ED4-8AF0-1AAA9ACD022C}"/>
    <cellStyle name="쉼표 [0] 3 11 2 2 5 2" xfId="8621" xr:uid="{DF7E48E0-49F8-4D2B-8173-D512E04B3BEB}"/>
    <cellStyle name="쉼표 [0] 3 11 2 2 5 2 2" xfId="30221" xr:uid="{983E9DB8-421D-431B-BC2A-AA591EB525A9}"/>
    <cellStyle name="쉼표 [0] 3 11 2 2 5 2 3" xfId="51821" xr:uid="{BB75F5E0-F8FD-4CE9-A19C-8CDECAF0DB80}"/>
    <cellStyle name="쉼표 [0] 3 11 2 2 5 3" xfId="12941" xr:uid="{22331AF4-81BE-4542-AE76-A7FAC739DAB7}"/>
    <cellStyle name="쉼표 [0] 3 11 2 2 5 3 2" xfId="34541" xr:uid="{21A15D2F-A49F-4CF7-8D94-C982523ADAAB}"/>
    <cellStyle name="쉼표 [0] 3 11 2 2 5 3 3" xfId="56141" xr:uid="{9C550412-6C8A-4BD5-BE4C-05EFC1D4C6F3}"/>
    <cellStyle name="쉼표 [0] 3 11 2 2 5 4" xfId="17261" xr:uid="{C62626BC-DDAF-457B-9ED1-AD13B73780A4}"/>
    <cellStyle name="쉼표 [0] 3 11 2 2 5 4 2" xfId="38861" xr:uid="{39ACB00A-7048-4B8F-AEF6-9C8326D30126}"/>
    <cellStyle name="쉼표 [0] 3 11 2 2 5 4 3" xfId="60461" xr:uid="{C58526F7-6BE8-4593-9759-DF11265BD6D3}"/>
    <cellStyle name="쉼표 [0] 3 11 2 2 5 5" xfId="21581" xr:uid="{0E6B251E-C40C-47DC-B435-7D5963CA6332}"/>
    <cellStyle name="쉼표 [0] 3 11 2 2 5 5 2" xfId="43181" xr:uid="{49A80B95-4991-4892-84A6-3BC710ADFF36}"/>
    <cellStyle name="쉼표 [0] 3 11 2 2 5 5 3" xfId="64781" xr:uid="{89B5A290-D3F8-4919-BF1D-D15A528FDE02}"/>
    <cellStyle name="쉼표 [0] 3 11 2 2 5 6" xfId="25901" xr:uid="{F7C2720F-9FA9-47D7-B65D-9FB904670B4A}"/>
    <cellStyle name="쉼표 [0] 3 11 2 2 5 7" xfId="47501" xr:uid="{089BE222-BC4A-46E9-8908-8C3BFBCF60CC}"/>
    <cellStyle name="쉼표 [0] 3 11 2 2 6" xfId="5165" xr:uid="{8005563E-2C3B-480D-9FB3-8DCAAB5F78D0}"/>
    <cellStyle name="쉼표 [0] 3 11 2 2 6 2" xfId="26765" xr:uid="{7D7E8A73-3376-43F5-8D47-AB6567DF3B38}"/>
    <cellStyle name="쉼표 [0] 3 11 2 2 6 3" xfId="48365" xr:uid="{7C19564F-8821-4FFF-88EA-62CFBEA2CB67}"/>
    <cellStyle name="쉼표 [0] 3 11 2 2 7" xfId="9485" xr:uid="{237F8CFB-83FD-4D4D-AE3C-E1ADD7FF960B}"/>
    <cellStyle name="쉼표 [0] 3 11 2 2 7 2" xfId="31085" xr:uid="{723260D4-920A-4BE7-925A-F1B94C05C654}"/>
    <cellStyle name="쉼표 [0] 3 11 2 2 7 3" xfId="52685" xr:uid="{9E4EFFB6-EA1E-4C4D-8C94-455873FA0302}"/>
    <cellStyle name="쉼표 [0] 3 11 2 2 8" xfId="13805" xr:uid="{52EBE248-3FAD-4459-BA9E-A67C6F6824BE}"/>
    <cellStyle name="쉼표 [0] 3 11 2 2 8 2" xfId="35405" xr:uid="{A542A623-9B97-4A45-829C-4D4AAC01B9B2}"/>
    <cellStyle name="쉼표 [0] 3 11 2 2 8 3" xfId="57005" xr:uid="{C6BB0E9B-60D1-4743-8D6C-80999260C2ED}"/>
    <cellStyle name="쉼표 [0] 3 11 2 2 9" xfId="18125" xr:uid="{FECCE1B2-345E-4618-B2B5-83C51A1C3FB8}"/>
    <cellStyle name="쉼표 [0] 3 11 2 2 9 2" xfId="39725" xr:uid="{02C94495-806C-4937-B60A-D9DB421883E6}"/>
    <cellStyle name="쉼표 [0] 3 11 2 2 9 3" xfId="61325" xr:uid="{02D6F11A-152C-42DA-B7A8-EE5B73B33D7F}"/>
    <cellStyle name="쉼표 [0] 3 11 2 3" xfId="1277" xr:uid="{8267BD22-FC08-4F21-ACB8-95151CE6B74A}"/>
    <cellStyle name="쉼표 [0] 3 11 2 3 2" xfId="5597" xr:uid="{CCFFBC2F-0A52-4D2E-B715-4F40E3FB9D37}"/>
    <cellStyle name="쉼표 [0] 3 11 2 3 2 2" xfId="27197" xr:uid="{8611770A-6775-4404-907E-5A31894DA3B8}"/>
    <cellStyle name="쉼표 [0] 3 11 2 3 2 3" xfId="48797" xr:uid="{9952B2B7-4488-425B-A52D-25A11DDB7BB7}"/>
    <cellStyle name="쉼표 [0] 3 11 2 3 3" xfId="9917" xr:uid="{C5D52958-946E-4C9F-8E1E-8D8FA3539297}"/>
    <cellStyle name="쉼표 [0] 3 11 2 3 3 2" xfId="31517" xr:uid="{FF4894A8-805E-41B8-BDDF-21FC16438BC9}"/>
    <cellStyle name="쉼표 [0] 3 11 2 3 3 3" xfId="53117" xr:uid="{87203EC7-7CCD-42C1-9851-ED72B9098174}"/>
    <cellStyle name="쉼표 [0] 3 11 2 3 4" xfId="14237" xr:uid="{4C331958-F74F-40A6-A537-B509D116D1CE}"/>
    <cellStyle name="쉼표 [0] 3 11 2 3 4 2" xfId="35837" xr:uid="{E1DED574-2E81-4BE3-A695-C64F6B6A2743}"/>
    <cellStyle name="쉼표 [0] 3 11 2 3 4 3" xfId="57437" xr:uid="{32E67B04-1E66-49CD-A427-0FD7DA5B3AA8}"/>
    <cellStyle name="쉼표 [0] 3 11 2 3 5" xfId="18557" xr:uid="{48C75BFD-4E69-4688-A63A-F6EEA3889C17}"/>
    <cellStyle name="쉼표 [0] 3 11 2 3 5 2" xfId="40157" xr:uid="{F27EE92D-A486-441A-A609-849BD5D88DB0}"/>
    <cellStyle name="쉼표 [0] 3 11 2 3 5 3" xfId="61757" xr:uid="{70C4C4E2-2144-48D6-95A5-0D6372BFA677}"/>
    <cellStyle name="쉼표 [0] 3 11 2 3 6" xfId="22877" xr:uid="{5B5EED1B-AF97-4528-B0B1-FDA62E6847C5}"/>
    <cellStyle name="쉼표 [0] 3 11 2 3 7" xfId="44477" xr:uid="{AF9FDDD4-E57B-407D-A712-F81AB3B01669}"/>
    <cellStyle name="쉼표 [0] 3 11 2 4" xfId="2141" xr:uid="{A4D0FE6F-DF37-4305-A25C-CD9B96F4E51F}"/>
    <cellStyle name="쉼표 [0] 3 11 2 4 2" xfId="6461" xr:uid="{9090323F-00A5-41B2-8AFE-FDEFE20D4664}"/>
    <cellStyle name="쉼표 [0] 3 11 2 4 2 2" xfId="28061" xr:uid="{FB0C2BAB-20C5-404C-B5CC-BA3676DC3470}"/>
    <cellStyle name="쉼표 [0] 3 11 2 4 2 3" xfId="49661" xr:uid="{9BD47DF1-8DAB-4DFE-8A9C-BC3B93DA8A19}"/>
    <cellStyle name="쉼표 [0] 3 11 2 4 3" xfId="10781" xr:uid="{DA699A0D-3577-437E-A6B9-B62898D90A43}"/>
    <cellStyle name="쉼표 [0] 3 11 2 4 3 2" xfId="32381" xr:uid="{7B7C2EBF-BD8E-4609-808A-AF2CA4E6981B}"/>
    <cellStyle name="쉼표 [0] 3 11 2 4 3 3" xfId="53981" xr:uid="{A8D9E681-7635-4ECF-85D6-DF41A66E3D69}"/>
    <cellStyle name="쉼표 [0] 3 11 2 4 4" xfId="15101" xr:uid="{82100EFD-82C4-4588-9CC4-8F60FCE95199}"/>
    <cellStyle name="쉼표 [0] 3 11 2 4 4 2" xfId="36701" xr:uid="{4BA39917-D169-4043-9E6C-B092A753D79A}"/>
    <cellStyle name="쉼표 [0] 3 11 2 4 4 3" xfId="58301" xr:uid="{C0EC4DFF-126B-49AF-9C1A-CA5DACEEBB20}"/>
    <cellStyle name="쉼표 [0] 3 11 2 4 5" xfId="19421" xr:uid="{1272FD9E-407B-49B8-9992-0C70FC0A607B}"/>
    <cellStyle name="쉼표 [0] 3 11 2 4 5 2" xfId="41021" xr:uid="{B736C684-5CC2-43A6-B13E-11F882943D93}"/>
    <cellStyle name="쉼표 [0] 3 11 2 4 5 3" xfId="62621" xr:uid="{9D7E8826-1A83-4F79-9251-DECE0EF268A6}"/>
    <cellStyle name="쉼표 [0] 3 11 2 4 6" xfId="23741" xr:uid="{B7F6C889-BE56-41C3-8599-EE943E67D619}"/>
    <cellStyle name="쉼표 [0] 3 11 2 4 7" xfId="45341" xr:uid="{1B97835B-0CEA-46D8-B0AD-E0A41E377D3E}"/>
    <cellStyle name="쉼표 [0] 3 11 2 5" xfId="3005" xr:uid="{024895C7-7FA3-4A64-915A-A8A3ADE96C9D}"/>
    <cellStyle name="쉼표 [0] 3 11 2 5 2" xfId="7325" xr:uid="{BAAD7F86-5AFA-4A0D-8951-3BD8057ADDFB}"/>
    <cellStyle name="쉼표 [0] 3 11 2 5 2 2" xfId="28925" xr:uid="{6E96AADB-BBBE-4514-85C8-A26E18FB96A1}"/>
    <cellStyle name="쉼표 [0] 3 11 2 5 2 3" xfId="50525" xr:uid="{D7C9323D-A53F-4A98-88F8-F841E1CC9529}"/>
    <cellStyle name="쉼표 [0] 3 11 2 5 3" xfId="11645" xr:uid="{5B3A2D98-A7F2-4B01-B2D9-4BF80325CFC7}"/>
    <cellStyle name="쉼표 [0] 3 11 2 5 3 2" xfId="33245" xr:uid="{87334146-BC3D-48E2-9568-CD0D80C6A37E}"/>
    <cellStyle name="쉼표 [0] 3 11 2 5 3 3" xfId="54845" xr:uid="{10DD0662-F653-45C7-863E-25D048FCFC81}"/>
    <cellStyle name="쉼표 [0] 3 11 2 5 4" xfId="15965" xr:uid="{87CD7ED2-087C-4A83-B316-2D66548FCE29}"/>
    <cellStyle name="쉼표 [0] 3 11 2 5 4 2" xfId="37565" xr:uid="{E4CA4121-2F9E-4803-8841-CA9446B39468}"/>
    <cellStyle name="쉼표 [0] 3 11 2 5 4 3" xfId="59165" xr:uid="{27E0DC05-6966-4BB7-A6F1-1D9E6A3C878E}"/>
    <cellStyle name="쉼표 [0] 3 11 2 5 5" xfId="20285" xr:uid="{DFA61A6F-5B56-4750-80AF-0F1C587A42FC}"/>
    <cellStyle name="쉼표 [0] 3 11 2 5 5 2" xfId="41885" xr:uid="{317160E9-E4F0-46FC-84C3-DA9C065171CF}"/>
    <cellStyle name="쉼표 [0] 3 11 2 5 5 3" xfId="63485" xr:uid="{BAC34F03-89C9-4E01-AC81-4BB0AD8B21C9}"/>
    <cellStyle name="쉼표 [0] 3 11 2 5 6" xfId="24605" xr:uid="{5E2219C1-A582-4CEA-BD41-927E5E9D27DA}"/>
    <cellStyle name="쉼표 [0] 3 11 2 5 7" xfId="46205" xr:uid="{70D46F5B-5A69-4FCC-9E4D-CE8C97B2D57F}"/>
    <cellStyle name="쉼표 [0] 3 11 2 6" xfId="3869" xr:uid="{504EF345-C3DA-4CF1-8BC1-67BF7C790987}"/>
    <cellStyle name="쉼표 [0] 3 11 2 6 2" xfId="8189" xr:uid="{132C1614-7B90-4493-954B-541915495007}"/>
    <cellStyle name="쉼표 [0] 3 11 2 6 2 2" xfId="29789" xr:uid="{9C03C02A-2282-446F-AD3A-F979CB8F9312}"/>
    <cellStyle name="쉼표 [0] 3 11 2 6 2 3" xfId="51389" xr:uid="{FF2B9DF7-F48A-499A-9BBB-FD271BC84713}"/>
    <cellStyle name="쉼표 [0] 3 11 2 6 3" xfId="12509" xr:uid="{B3B2C7AA-ADC7-44C6-8EC3-F1F55AEBF946}"/>
    <cellStyle name="쉼표 [0] 3 11 2 6 3 2" xfId="34109" xr:uid="{84416C6B-D6D8-4316-B003-CE983B87B167}"/>
    <cellStyle name="쉼표 [0] 3 11 2 6 3 3" xfId="55709" xr:uid="{51522C2A-A5D7-4CE5-9648-A3DAFCCE98DE}"/>
    <cellStyle name="쉼표 [0] 3 11 2 6 4" xfId="16829" xr:uid="{E33D37D6-3120-4436-853D-D16EC6B69242}"/>
    <cellStyle name="쉼표 [0] 3 11 2 6 4 2" xfId="38429" xr:uid="{FDAE20BF-631F-41D4-850A-16822E98630C}"/>
    <cellStyle name="쉼표 [0] 3 11 2 6 4 3" xfId="60029" xr:uid="{04B4DBE6-8986-4BDA-B759-3221A56E8C1B}"/>
    <cellStyle name="쉼표 [0] 3 11 2 6 5" xfId="21149" xr:uid="{905BB461-E0D9-47A2-B9A7-B2F358558763}"/>
    <cellStyle name="쉼표 [0] 3 11 2 6 5 2" xfId="42749" xr:uid="{C00F8EB2-4413-456F-9110-F2526ADC73BB}"/>
    <cellStyle name="쉼표 [0] 3 11 2 6 5 3" xfId="64349" xr:uid="{4AEF8048-64C1-4C8F-8B8E-ADCBEF028145}"/>
    <cellStyle name="쉼표 [0] 3 11 2 6 6" xfId="25469" xr:uid="{96EB68F6-79F5-4E68-8A98-4011A590D6D8}"/>
    <cellStyle name="쉼표 [0] 3 11 2 6 7" xfId="47069" xr:uid="{F13BD7D0-9D9E-457A-8319-7A51F30E5DCA}"/>
    <cellStyle name="쉼표 [0] 3 11 2 7" xfId="4733" xr:uid="{D84DE39A-CDCF-4663-A8BD-55AE89E2A1B4}"/>
    <cellStyle name="쉼표 [0] 3 11 2 7 2" xfId="26333" xr:uid="{4485482B-EF13-42B5-AD92-058AEB4D56A8}"/>
    <cellStyle name="쉼표 [0] 3 11 2 7 3" xfId="47933" xr:uid="{BD326031-D656-4E1E-A1AB-C0980E8D5686}"/>
    <cellStyle name="쉼표 [0] 3 11 2 8" xfId="9053" xr:uid="{E6B0E54F-DED0-460E-B18A-B36D1579CF70}"/>
    <cellStyle name="쉼표 [0] 3 11 2 8 2" xfId="30653" xr:uid="{2D6B2B87-B9BE-452A-9374-26B4220DAC4D}"/>
    <cellStyle name="쉼표 [0] 3 11 2 8 3" xfId="52253" xr:uid="{00F5B1C8-A10C-42F5-AE2C-A98BD290AFD8}"/>
    <cellStyle name="쉼표 [0] 3 11 2 9" xfId="13373" xr:uid="{E6FF43C0-25D4-4047-ACD2-5B12F1EA2127}"/>
    <cellStyle name="쉼표 [0] 3 11 2 9 2" xfId="34973" xr:uid="{E5A4555C-497E-4705-A71D-2875ECAD5B35}"/>
    <cellStyle name="쉼표 [0] 3 11 2 9 3" xfId="56573" xr:uid="{0BE8D944-3EA2-43E1-9753-5A74812E099D}"/>
    <cellStyle name="쉼표 [0] 3 11 3" xfId="629" xr:uid="{1A416591-CD59-4B47-AB2D-C5EC8C04677F}"/>
    <cellStyle name="쉼표 [0] 3 11 3 10" xfId="22229" xr:uid="{D23858DA-E4AC-4BC2-8F52-E87A6AC05E67}"/>
    <cellStyle name="쉼표 [0] 3 11 3 11" xfId="43829" xr:uid="{1D64A939-8100-451B-9FAE-A194AF994918}"/>
    <cellStyle name="쉼표 [0] 3 11 3 2" xfId="1493" xr:uid="{BF82B835-A93E-47DF-98C6-9942FFA4D92A}"/>
    <cellStyle name="쉼표 [0] 3 11 3 2 2" xfId="5813" xr:uid="{8005C06F-1A01-4166-AA69-6BCBEF4567AB}"/>
    <cellStyle name="쉼표 [0] 3 11 3 2 2 2" xfId="27413" xr:uid="{D155919B-9EAF-465C-9287-1167CD5799F3}"/>
    <cellStyle name="쉼표 [0] 3 11 3 2 2 3" xfId="49013" xr:uid="{921CAB35-6D5B-4BB2-80C2-0E50B4D1CD37}"/>
    <cellStyle name="쉼표 [0] 3 11 3 2 3" xfId="10133" xr:uid="{C6CAAA5D-2C8E-44E2-8E03-81B92A2ED4C1}"/>
    <cellStyle name="쉼표 [0] 3 11 3 2 3 2" xfId="31733" xr:uid="{50C48A7D-4BE3-49B1-A87C-CDCE8C0EC269}"/>
    <cellStyle name="쉼표 [0] 3 11 3 2 3 3" xfId="53333" xr:uid="{D9387774-6312-45E9-BE91-66639E099437}"/>
    <cellStyle name="쉼표 [0] 3 11 3 2 4" xfId="14453" xr:uid="{BD4A03D0-E233-4651-84ED-BF5371B411FA}"/>
    <cellStyle name="쉼표 [0] 3 11 3 2 4 2" xfId="36053" xr:uid="{74E7301C-3507-43F3-99C0-F6F972454748}"/>
    <cellStyle name="쉼표 [0] 3 11 3 2 4 3" xfId="57653" xr:uid="{C304BD8B-DD61-47E8-B4F5-D5AE49C5E918}"/>
    <cellStyle name="쉼표 [0] 3 11 3 2 5" xfId="18773" xr:uid="{06DF3CB2-EBE9-42B3-A634-FBB2AB6AAE2E}"/>
    <cellStyle name="쉼표 [0] 3 11 3 2 5 2" xfId="40373" xr:uid="{4CFCC2D4-1D43-4025-8936-F9C80AA16F03}"/>
    <cellStyle name="쉼표 [0] 3 11 3 2 5 3" xfId="61973" xr:uid="{49D56058-B2DF-4607-A522-68E373F223C3}"/>
    <cellStyle name="쉼표 [0] 3 11 3 2 6" xfId="23093" xr:uid="{49B01AFA-FA8B-4F85-8806-48A863DD15E7}"/>
    <cellStyle name="쉼표 [0] 3 11 3 2 7" xfId="44693" xr:uid="{AF0A43A3-449A-4957-8ED8-B55D2320A032}"/>
    <cellStyle name="쉼표 [0] 3 11 3 3" xfId="2357" xr:uid="{89F28100-34C2-4FEC-B1AA-FF8B56691385}"/>
    <cellStyle name="쉼표 [0] 3 11 3 3 2" xfId="6677" xr:uid="{25FE23C4-1D8F-442D-817B-548B4FD1AEBF}"/>
    <cellStyle name="쉼표 [0] 3 11 3 3 2 2" xfId="28277" xr:uid="{91CF18E1-FE8C-4D4F-A525-2365863F6EFB}"/>
    <cellStyle name="쉼표 [0] 3 11 3 3 2 3" xfId="49877" xr:uid="{6E665A38-2CB0-470C-93AC-617820221B22}"/>
    <cellStyle name="쉼표 [0] 3 11 3 3 3" xfId="10997" xr:uid="{4F739F53-CE22-4A56-85FA-7CF2B59DA9A2}"/>
    <cellStyle name="쉼표 [0] 3 11 3 3 3 2" xfId="32597" xr:uid="{EA1D0EB8-9245-4D5C-996B-7B1DFC4C73D5}"/>
    <cellStyle name="쉼표 [0] 3 11 3 3 3 3" xfId="54197" xr:uid="{896FB93E-0122-4126-B9C0-226C9EDA7072}"/>
    <cellStyle name="쉼표 [0] 3 11 3 3 4" xfId="15317" xr:uid="{045753E7-E82D-45BC-8CE6-9B1618E2AD24}"/>
    <cellStyle name="쉼표 [0] 3 11 3 3 4 2" xfId="36917" xr:uid="{33CD9A7A-A2BE-4840-BE32-ACE592D12DB3}"/>
    <cellStyle name="쉼표 [0] 3 11 3 3 4 3" xfId="58517" xr:uid="{75086179-7B0A-4AE4-9A64-6B5F22CFAF8D}"/>
    <cellStyle name="쉼표 [0] 3 11 3 3 5" xfId="19637" xr:uid="{05602F81-8976-42C9-A70B-F2B5BE745401}"/>
    <cellStyle name="쉼표 [0] 3 11 3 3 5 2" xfId="41237" xr:uid="{4D12F534-7B9A-43B0-BA65-7722EEE3DA65}"/>
    <cellStyle name="쉼표 [0] 3 11 3 3 5 3" xfId="62837" xr:uid="{E8DDC526-E72F-428D-BD5F-FA8A84604D4B}"/>
    <cellStyle name="쉼표 [0] 3 11 3 3 6" xfId="23957" xr:uid="{DFB46621-4A60-49DC-B4F5-0C2E22FA07F7}"/>
    <cellStyle name="쉼표 [0] 3 11 3 3 7" xfId="45557" xr:uid="{5423F550-CA42-4415-8F44-177303C03711}"/>
    <cellStyle name="쉼표 [0] 3 11 3 4" xfId="3221" xr:uid="{9305EAB0-A421-4BB5-B834-97A4888EE88C}"/>
    <cellStyle name="쉼표 [0] 3 11 3 4 2" xfId="7541" xr:uid="{FA3A4327-973D-451C-81E5-6E050C3D3FC0}"/>
    <cellStyle name="쉼표 [0] 3 11 3 4 2 2" xfId="29141" xr:uid="{72CCAC30-D5E2-4175-B0A8-2E549A672DB2}"/>
    <cellStyle name="쉼표 [0] 3 11 3 4 2 3" xfId="50741" xr:uid="{721C0CBA-78E0-4F5A-8D05-E9C0EF09221C}"/>
    <cellStyle name="쉼표 [0] 3 11 3 4 3" xfId="11861" xr:uid="{7A3CBCE2-D850-4B61-97FB-637E8382D7AF}"/>
    <cellStyle name="쉼표 [0] 3 11 3 4 3 2" xfId="33461" xr:uid="{20A77C72-C3EF-45F0-BED9-E1D8AFB60BD6}"/>
    <cellStyle name="쉼표 [0] 3 11 3 4 3 3" xfId="55061" xr:uid="{7A6BBDBA-B61E-4528-88C1-EB1527A45498}"/>
    <cellStyle name="쉼표 [0] 3 11 3 4 4" xfId="16181" xr:uid="{2D02E9A5-55DE-4107-B152-81574E2B6448}"/>
    <cellStyle name="쉼표 [0] 3 11 3 4 4 2" xfId="37781" xr:uid="{16567893-28C0-46EC-B8DE-6DF1B1400A2D}"/>
    <cellStyle name="쉼표 [0] 3 11 3 4 4 3" xfId="59381" xr:uid="{7A249C97-5B3B-45F9-9292-3FA9CF2913C6}"/>
    <cellStyle name="쉼표 [0] 3 11 3 4 5" xfId="20501" xr:uid="{D18C920A-FC5E-410D-9BDD-11A3ABA2EE56}"/>
    <cellStyle name="쉼표 [0] 3 11 3 4 5 2" xfId="42101" xr:uid="{EB908188-A35B-4F22-9116-1514DFD23724}"/>
    <cellStyle name="쉼표 [0] 3 11 3 4 5 3" xfId="63701" xr:uid="{29C20584-9E78-420D-9D83-B3AAEBF98679}"/>
    <cellStyle name="쉼표 [0] 3 11 3 4 6" xfId="24821" xr:uid="{33CCFF08-B778-4173-BD4A-109D9F6E2175}"/>
    <cellStyle name="쉼표 [0] 3 11 3 4 7" xfId="46421" xr:uid="{A603154B-A936-445E-97CA-6367C3B7BDC3}"/>
    <cellStyle name="쉼표 [0] 3 11 3 5" xfId="4085" xr:uid="{F61C4D04-4D28-4AE3-ABEE-813AC222711E}"/>
    <cellStyle name="쉼표 [0] 3 11 3 5 2" xfId="8405" xr:uid="{4412FF02-0CFB-4CC5-939A-1ACBF21B3F6E}"/>
    <cellStyle name="쉼표 [0] 3 11 3 5 2 2" xfId="30005" xr:uid="{E9506A4A-377E-4DAC-9538-A89B46A5F51B}"/>
    <cellStyle name="쉼표 [0] 3 11 3 5 2 3" xfId="51605" xr:uid="{37B8CA78-6BDA-4F92-BEFA-BE3C154A3BDA}"/>
    <cellStyle name="쉼표 [0] 3 11 3 5 3" xfId="12725" xr:uid="{72797ED2-D2B0-4DE8-AB2C-61DADF189D99}"/>
    <cellStyle name="쉼표 [0] 3 11 3 5 3 2" xfId="34325" xr:uid="{6FCFA478-E657-40BD-A434-A49E2ED91EF7}"/>
    <cellStyle name="쉼표 [0] 3 11 3 5 3 3" xfId="55925" xr:uid="{41F5696D-BF27-45C6-B344-FB9D73DA1955}"/>
    <cellStyle name="쉼표 [0] 3 11 3 5 4" xfId="17045" xr:uid="{C3C0B238-D65A-46FB-BE14-70E1A96458D5}"/>
    <cellStyle name="쉼표 [0] 3 11 3 5 4 2" xfId="38645" xr:uid="{FC76B5BA-D327-4C2B-BF00-87764B92C911}"/>
    <cellStyle name="쉼표 [0] 3 11 3 5 4 3" xfId="60245" xr:uid="{89B7FAD5-DCEC-4359-87FB-08D3A05F2F09}"/>
    <cellStyle name="쉼표 [0] 3 11 3 5 5" xfId="21365" xr:uid="{C7F28F33-9BCE-43A0-8FC8-4A104D8AABC9}"/>
    <cellStyle name="쉼표 [0] 3 11 3 5 5 2" xfId="42965" xr:uid="{F3538953-8CB0-49D1-BDBA-9126442C01B6}"/>
    <cellStyle name="쉼표 [0] 3 11 3 5 5 3" xfId="64565" xr:uid="{0950493A-30C3-4BAA-8241-99A4C12662E9}"/>
    <cellStyle name="쉼표 [0] 3 11 3 5 6" xfId="25685" xr:uid="{C6CD4837-D1A6-4465-A3BC-6ABC72B55CCD}"/>
    <cellStyle name="쉼표 [0] 3 11 3 5 7" xfId="47285" xr:uid="{06350631-CD00-42F9-A968-6E020400524C}"/>
    <cellStyle name="쉼표 [0] 3 11 3 6" xfId="4949" xr:uid="{E6FEBF38-3F93-4A59-B676-409774735C1C}"/>
    <cellStyle name="쉼표 [0] 3 11 3 6 2" xfId="26549" xr:uid="{B41529FA-420F-4704-89EE-F1617540817E}"/>
    <cellStyle name="쉼표 [0] 3 11 3 6 3" xfId="48149" xr:uid="{5008DF7E-5362-47EF-9B35-DAE066A6D8DA}"/>
    <cellStyle name="쉼표 [0] 3 11 3 7" xfId="9269" xr:uid="{69686FED-4376-4264-B261-622BEC259937}"/>
    <cellStyle name="쉼표 [0] 3 11 3 7 2" xfId="30869" xr:uid="{F16A4600-52BC-4EDF-B6F6-801B8A9BBE8A}"/>
    <cellStyle name="쉼표 [0] 3 11 3 7 3" xfId="52469" xr:uid="{A1E86234-F3FA-4077-903F-61D7474D8EC2}"/>
    <cellStyle name="쉼표 [0] 3 11 3 8" xfId="13589" xr:uid="{4EFDF4D1-F653-4320-8EE2-5A1441B2EB7A}"/>
    <cellStyle name="쉼표 [0] 3 11 3 8 2" xfId="35189" xr:uid="{156D1CFD-AA6F-401C-B9B0-CA0F58EFE73C}"/>
    <cellStyle name="쉼표 [0] 3 11 3 8 3" xfId="56789" xr:uid="{05EC77C4-3FF7-45F5-81B8-29D295044656}"/>
    <cellStyle name="쉼표 [0] 3 11 3 9" xfId="17909" xr:uid="{13D06145-41C8-4DF3-A72F-87295A713BCF}"/>
    <cellStyle name="쉼표 [0] 3 11 3 9 2" xfId="39509" xr:uid="{292589F6-F131-4A58-A0AE-336ED6CC020C}"/>
    <cellStyle name="쉼표 [0] 3 11 3 9 3" xfId="61109" xr:uid="{518B8F71-71C6-490C-9DB2-979CF937A0CB}"/>
    <cellStyle name="쉼표 [0] 3 11 4" xfId="1061" xr:uid="{0E97181E-6198-4823-9797-BFB4C0C7A67B}"/>
    <cellStyle name="쉼표 [0] 3 11 4 2" xfId="5381" xr:uid="{7719B81F-6744-421A-A523-722AF3AE51D3}"/>
    <cellStyle name="쉼표 [0] 3 11 4 2 2" xfId="26981" xr:uid="{3E36F0B1-846C-4585-899F-0F345D27770E}"/>
    <cellStyle name="쉼표 [0] 3 11 4 2 3" xfId="48581" xr:uid="{69837F72-643E-4EAC-A6F7-5349B3643259}"/>
    <cellStyle name="쉼표 [0] 3 11 4 3" xfId="9701" xr:uid="{F8DD1749-7DB0-4691-A45A-FC08F9C8FEDB}"/>
    <cellStyle name="쉼표 [0] 3 11 4 3 2" xfId="31301" xr:uid="{92325C0A-A8A4-4D55-967E-7222A25ADDA1}"/>
    <cellStyle name="쉼표 [0] 3 11 4 3 3" xfId="52901" xr:uid="{0BB14706-B4C4-4CEB-ABBE-E410AD7A582A}"/>
    <cellStyle name="쉼표 [0] 3 11 4 4" xfId="14021" xr:uid="{8713D659-DE80-4C12-9FC0-7153DFEE10B1}"/>
    <cellStyle name="쉼표 [0] 3 11 4 4 2" xfId="35621" xr:uid="{678B4B7F-ED82-494A-8C90-2CA47BBF8F67}"/>
    <cellStyle name="쉼표 [0] 3 11 4 4 3" xfId="57221" xr:uid="{1CDEAEE8-2F71-420E-BA92-47949190B10A}"/>
    <cellStyle name="쉼표 [0] 3 11 4 5" xfId="18341" xr:uid="{1E000351-20CD-4B85-A64C-8CD866879962}"/>
    <cellStyle name="쉼표 [0] 3 11 4 5 2" xfId="39941" xr:uid="{C4569E32-45B3-4234-BB3D-88F59A112B39}"/>
    <cellStyle name="쉼표 [0] 3 11 4 5 3" xfId="61541" xr:uid="{F0BC49D1-A0FE-4694-8A1B-CDB984FFE689}"/>
    <cellStyle name="쉼표 [0] 3 11 4 6" xfId="22661" xr:uid="{46C22A27-F727-4B22-9DD0-A647E32CD6CC}"/>
    <cellStyle name="쉼표 [0] 3 11 4 7" xfId="44261" xr:uid="{FC8A0533-E723-4D26-A70A-54AA8019C024}"/>
    <cellStyle name="쉼표 [0] 3 11 5" xfId="1925" xr:uid="{9087AF07-F78C-4E81-AA2C-0F62DFB0976A}"/>
    <cellStyle name="쉼표 [0] 3 11 5 2" xfId="6245" xr:uid="{02408AD2-ED83-4B10-9364-E91349F6ED28}"/>
    <cellStyle name="쉼표 [0] 3 11 5 2 2" xfId="27845" xr:uid="{E510E255-398F-4666-96BE-A66DA35F45D1}"/>
    <cellStyle name="쉼표 [0] 3 11 5 2 3" xfId="49445" xr:uid="{83894733-9B7A-480E-AD08-B8AE6F6D70EE}"/>
    <cellStyle name="쉼표 [0] 3 11 5 3" xfId="10565" xr:uid="{15215453-8570-497F-8633-EC8E50F32497}"/>
    <cellStyle name="쉼표 [0] 3 11 5 3 2" xfId="32165" xr:uid="{7FA1C62C-20A4-4E75-A72E-11048486DDA1}"/>
    <cellStyle name="쉼표 [0] 3 11 5 3 3" xfId="53765" xr:uid="{60FE2AE0-54A7-4997-8C2A-620092FDE165}"/>
    <cellStyle name="쉼표 [0] 3 11 5 4" xfId="14885" xr:uid="{E8A0CF5D-EA13-4C2F-BA66-58FFD44C00FF}"/>
    <cellStyle name="쉼표 [0] 3 11 5 4 2" xfId="36485" xr:uid="{5E025FBE-CCBD-4E34-8E80-14F6445BE602}"/>
    <cellStyle name="쉼표 [0] 3 11 5 4 3" xfId="58085" xr:uid="{60C82614-7ABD-4B35-BB0B-DB0989002193}"/>
    <cellStyle name="쉼표 [0] 3 11 5 5" xfId="19205" xr:uid="{B9544121-01D5-4D3C-8358-8059B96DA596}"/>
    <cellStyle name="쉼표 [0] 3 11 5 5 2" xfId="40805" xr:uid="{C0AA16DB-F652-45B0-8720-F3B391526273}"/>
    <cellStyle name="쉼표 [0] 3 11 5 5 3" xfId="62405" xr:uid="{3DAFB990-F1AB-48F0-9D3B-EE4C0C40B44F}"/>
    <cellStyle name="쉼표 [0] 3 11 5 6" xfId="23525" xr:uid="{F00DAC5B-8C88-4592-832E-A578870C2A7F}"/>
    <cellStyle name="쉼표 [0] 3 11 5 7" xfId="45125" xr:uid="{1FBEF3D5-CFB0-4DCA-ACF8-5F134A97AEA8}"/>
    <cellStyle name="쉼표 [0] 3 11 6" xfId="2789" xr:uid="{C03CD389-29D8-4631-AD3E-55CE20C79657}"/>
    <cellStyle name="쉼표 [0] 3 11 6 2" xfId="7109" xr:uid="{6897F4A8-1CDA-43B0-A14D-A646B7BFDB3F}"/>
    <cellStyle name="쉼표 [0] 3 11 6 2 2" xfId="28709" xr:uid="{0D59FCEB-AF67-4D36-98E0-FA20097ED788}"/>
    <cellStyle name="쉼표 [0] 3 11 6 2 3" xfId="50309" xr:uid="{972915D4-D460-4073-9D99-93B1B988B4B4}"/>
    <cellStyle name="쉼표 [0] 3 11 6 3" xfId="11429" xr:uid="{32FD231D-B3F4-4F39-AAD6-B44DFAFF8D56}"/>
    <cellStyle name="쉼표 [0] 3 11 6 3 2" xfId="33029" xr:uid="{424B136C-6964-41BE-9D4D-AA4FAF912C9B}"/>
    <cellStyle name="쉼표 [0] 3 11 6 3 3" xfId="54629" xr:uid="{19ADB7CC-8CC5-4134-9CEA-96BB92B3FA25}"/>
    <cellStyle name="쉼표 [0] 3 11 6 4" xfId="15749" xr:uid="{E4E667AC-BA40-4494-B494-549CC85A21BC}"/>
    <cellStyle name="쉼표 [0] 3 11 6 4 2" xfId="37349" xr:uid="{DC837FD3-E36F-4F1A-9557-E5EA24254B8F}"/>
    <cellStyle name="쉼표 [0] 3 11 6 4 3" xfId="58949" xr:uid="{4B62897D-2B3C-41E4-9850-5F16DA942EC4}"/>
    <cellStyle name="쉼표 [0] 3 11 6 5" xfId="20069" xr:uid="{AD4C1170-B458-43AA-B1DC-E4BBD0DAB247}"/>
    <cellStyle name="쉼표 [0] 3 11 6 5 2" xfId="41669" xr:uid="{8B89A304-4B12-44E5-8934-3600D5F90720}"/>
    <cellStyle name="쉼표 [0] 3 11 6 5 3" xfId="63269" xr:uid="{472835AB-8C46-4B1F-8EF8-80F17A25CA26}"/>
    <cellStyle name="쉼표 [0] 3 11 6 6" xfId="24389" xr:uid="{43D5614A-9BA3-4EF0-8E3E-2AFD7A1ACEA8}"/>
    <cellStyle name="쉼표 [0] 3 11 6 7" xfId="45989" xr:uid="{3C55AF1A-21B9-4318-9744-D4DD1B68CE7D}"/>
    <cellStyle name="쉼표 [0] 3 11 7" xfId="3653" xr:uid="{6EF0CDA6-0224-402C-B704-D2630F3BB486}"/>
    <cellStyle name="쉼표 [0] 3 11 7 2" xfId="7973" xr:uid="{D0DFA5E8-9E49-4E70-A2EB-79193A21D3AC}"/>
    <cellStyle name="쉼표 [0] 3 11 7 2 2" xfId="29573" xr:uid="{8C1EB6F3-810A-47F2-9BEE-832B50D96112}"/>
    <cellStyle name="쉼표 [0] 3 11 7 2 3" xfId="51173" xr:uid="{6D8FC9BE-CEF2-4211-9B6E-13BF695BF928}"/>
    <cellStyle name="쉼표 [0] 3 11 7 3" xfId="12293" xr:uid="{C92D6E76-BF46-4C6C-94FA-8D0CD9DB2901}"/>
    <cellStyle name="쉼표 [0] 3 11 7 3 2" xfId="33893" xr:uid="{CA91C167-CA18-43EF-8DE1-47B5763EAC0A}"/>
    <cellStyle name="쉼표 [0] 3 11 7 3 3" xfId="55493" xr:uid="{0377ADB6-C626-48EA-8164-2DE3F1239EE3}"/>
    <cellStyle name="쉼표 [0] 3 11 7 4" xfId="16613" xr:uid="{04287402-E962-4442-948D-E4BEA9FD3E6A}"/>
    <cellStyle name="쉼표 [0] 3 11 7 4 2" xfId="38213" xr:uid="{0DCEFDBC-5C5C-42FD-93F7-7FDAABBA8089}"/>
    <cellStyle name="쉼표 [0] 3 11 7 4 3" xfId="59813" xr:uid="{02E8B14C-A5BA-4079-B706-1D642393CB42}"/>
    <cellStyle name="쉼표 [0] 3 11 7 5" xfId="20933" xr:uid="{9A1AC8E9-DACB-44BB-8E0B-C0683DAA6184}"/>
    <cellStyle name="쉼표 [0] 3 11 7 5 2" xfId="42533" xr:uid="{FC464039-AEC8-4E31-ADA6-03842776C4F9}"/>
    <cellStyle name="쉼표 [0] 3 11 7 5 3" xfId="64133" xr:uid="{5EE5E679-B9C8-414B-A5FA-6CC522CF72E2}"/>
    <cellStyle name="쉼표 [0] 3 11 7 6" xfId="25253" xr:uid="{2004F4A0-1804-4569-8935-91DAB0E5C6F9}"/>
    <cellStyle name="쉼표 [0] 3 11 7 7" xfId="46853" xr:uid="{7D00D5C1-2A86-4619-842D-0A6EE33CC18B}"/>
    <cellStyle name="쉼표 [0] 3 11 8" xfId="4517" xr:uid="{C53A27BE-E626-42F0-97CC-B294048BD1D9}"/>
    <cellStyle name="쉼표 [0] 3 11 8 2" xfId="26117" xr:uid="{134ED305-C60E-4A21-8E6F-639CB3F4EBB8}"/>
    <cellStyle name="쉼표 [0] 3 11 8 3" xfId="47717" xr:uid="{5EF651A3-DA39-4A92-BE91-5D269C938588}"/>
    <cellStyle name="쉼표 [0] 3 11 9" xfId="8837" xr:uid="{F163C5B7-DD6A-472A-A6CC-238CB0AD3032}"/>
    <cellStyle name="쉼표 [0] 3 11 9 2" xfId="30437" xr:uid="{3B45ED1D-75FA-4669-BBEC-43E4FEF5D2E3}"/>
    <cellStyle name="쉼표 [0] 3 11 9 3" xfId="52037" xr:uid="{F9494DD2-38D2-4809-9C0C-EDC9C4CDFC08}"/>
    <cellStyle name="쉼표 [0] 3 12" xfId="221" xr:uid="{C8B1C74B-678F-461D-AA7F-24B57757514F}"/>
    <cellStyle name="쉼표 [0] 3 12 10" xfId="17501" xr:uid="{4D2CB292-43D9-424C-99A9-EDC354376A85}"/>
    <cellStyle name="쉼표 [0] 3 12 10 2" xfId="39101" xr:uid="{92214709-C24B-4436-94ED-C71431DB6B29}"/>
    <cellStyle name="쉼표 [0] 3 12 10 3" xfId="60701" xr:uid="{6CB9A073-A923-4167-ACB7-5C3D6063FF89}"/>
    <cellStyle name="쉼표 [0] 3 12 11" xfId="21821" xr:uid="{DC8109A5-CD9A-4864-9ECA-BF196535C4F9}"/>
    <cellStyle name="쉼표 [0] 3 12 12" xfId="43421" xr:uid="{EA8CEE0E-AD68-4207-B7E4-F0BEB48FF890}"/>
    <cellStyle name="쉼표 [0] 3 12 2" xfId="653" xr:uid="{B733102D-A360-4055-9385-822B1A7249C8}"/>
    <cellStyle name="쉼표 [0] 3 12 2 10" xfId="22253" xr:uid="{BB31129E-21E6-4C99-8F07-414D5F780872}"/>
    <cellStyle name="쉼표 [0] 3 12 2 11" xfId="43853" xr:uid="{DA386C80-B181-4930-A271-075D799B4DA8}"/>
    <cellStyle name="쉼표 [0] 3 12 2 2" xfId="1517" xr:uid="{E2506395-FECC-4A99-960F-31D253D466BF}"/>
    <cellStyle name="쉼표 [0] 3 12 2 2 2" xfId="5837" xr:uid="{3E76B92E-CF48-46AF-A919-E3BB0B874765}"/>
    <cellStyle name="쉼표 [0] 3 12 2 2 2 2" xfId="27437" xr:uid="{9BEF0581-0B85-46B3-90F9-B54F3609CD5D}"/>
    <cellStyle name="쉼표 [0] 3 12 2 2 2 3" xfId="49037" xr:uid="{106E16CF-C02B-4403-9DC4-F4A6B0B31605}"/>
    <cellStyle name="쉼표 [0] 3 12 2 2 3" xfId="10157" xr:uid="{0406D41D-70FA-4B69-A34E-178359581854}"/>
    <cellStyle name="쉼표 [0] 3 12 2 2 3 2" xfId="31757" xr:uid="{BE721F15-D37F-4900-9D00-4020843F43C5}"/>
    <cellStyle name="쉼표 [0] 3 12 2 2 3 3" xfId="53357" xr:uid="{B2A57417-7545-471A-860F-9C8920BCAE60}"/>
    <cellStyle name="쉼표 [0] 3 12 2 2 4" xfId="14477" xr:uid="{057E14D6-EEEB-4CBD-91A0-0731ED0A5786}"/>
    <cellStyle name="쉼표 [0] 3 12 2 2 4 2" xfId="36077" xr:uid="{8AB25320-F5C0-45FC-8C41-353CBC16442C}"/>
    <cellStyle name="쉼표 [0] 3 12 2 2 4 3" xfId="57677" xr:uid="{3638CF21-6D6D-4B5F-8E27-25D34D32A777}"/>
    <cellStyle name="쉼표 [0] 3 12 2 2 5" xfId="18797" xr:uid="{399D63EB-2A3B-4F8C-A5EE-34108A61A344}"/>
    <cellStyle name="쉼표 [0] 3 12 2 2 5 2" xfId="40397" xr:uid="{52A331BA-60BC-4151-87B4-CCA10EA749BD}"/>
    <cellStyle name="쉼표 [0] 3 12 2 2 5 3" xfId="61997" xr:uid="{0A3DDFEC-28FF-4C53-8C74-AA43F7C42EDB}"/>
    <cellStyle name="쉼표 [0] 3 12 2 2 6" xfId="23117" xr:uid="{0D7A0EB2-2328-48E7-83D4-F1ADC1E1E274}"/>
    <cellStyle name="쉼표 [0] 3 12 2 2 7" xfId="44717" xr:uid="{A82245C5-780A-4958-8212-AABDAF851702}"/>
    <cellStyle name="쉼표 [0] 3 12 2 3" xfId="2381" xr:uid="{B4F8D5EA-1ACD-4E91-8265-5230346FC69D}"/>
    <cellStyle name="쉼표 [0] 3 12 2 3 2" xfId="6701" xr:uid="{6F2E7F07-7617-4E76-8E46-B89D4D302985}"/>
    <cellStyle name="쉼표 [0] 3 12 2 3 2 2" xfId="28301" xr:uid="{8E87EAEE-B881-40DA-B053-BD10A6EB2806}"/>
    <cellStyle name="쉼표 [0] 3 12 2 3 2 3" xfId="49901" xr:uid="{BDA42D23-503A-453D-814D-0870C220C8E0}"/>
    <cellStyle name="쉼표 [0] 3 12 2 3 3" xfId="11021" xr:uid="{6EDF4A05-0570-4182-824F-A35C1F1AAE42}"/>
    <cellStyle name="쉼표 [0] 3 12 2 3 3 2" xfId="32621" xr:uid="{28905DEC-73C3-4736-B6AE-DB5576A2E736}"/>
    <cellStyle name="쉼표 [0] 3 12 2 3 3 3" xfId="54221" xr:uid="{3348EB55-F5B2-4475-B2FB-9F2224A0293E}"/>
    <cellStyle name="쉼표 [0] 3 12 2 3 4" xfId="15341" xr:uid="{35567F7D-105A-4482-BA47-9BB59FAE323A}"/>
    <cellStyle name="쉼표 [0] 3 12 2 3 4 2" xfId="36941" xr:uid="{5D090463-6171-4041-BBDA-3716ADD8C999}"/>
    <cellStyle name="쉼표 [0] 3 12 2 3 4 3" xfId="58541" xr:uid="{0F3BCA1F-B89D-43B0-9C09-034B96FD7BD5}"/>
    <cellStyle name="쉼표 [0] 3 12 2 3 5" xfId="19661" xr:uid="{93ACA4DC-A5F2-4D5E-814B-1D57A7F942E7}"/>
    <cellStyle name="쉼표 [0] 3 12 2 3 5 2" xfId="41261" xr:uid="{2C5BF663-11D3-4CF8-A2C0-0AE4741545E8}"/>
    <cellStyle name="쉼표 [0] 3 12 2 3 5 3" xfId="62861" xr:uid="{23AEE87C-AE90-4763-B04A-13EC3D97C871}"/>
    <cellStyle name="쉼표 [0] 3 12 2 3 6" xfId="23981" xr:uid="{7A5C1721-E477-4EE4-93AC-87CD6E2D243A}"/>
    <cellStyle name="쉼표 [0] 3 12 2 3 7" xfId="45581" xr:uid="{7F368B8F-D317-497A-B5C8-2951C8ED3197}"/>
    <cellStyle name="쉼표 [0] 3 12 2 4" xfId="3245" xr:uid="{5629232B-929F-4082-8A1D-9C6D9EA25C95}"/>
    <cellStyle name="쉼표 [0] 3 12 2 4 2" xfId="7565" xr:uid="{3FE23C9D-0E88-48F5-BBAE-E45261E26C9F}"/>
    <cellStyle name="쉼표 [0] 3 12 2 4 2 2" xfId="29165" xr:uid="{6D042B51-2450-4347-A158-65135E2AC6DA}"/>
    <cellStyle name="쉼표 [0] 3 12 2 4 2 3" xfId="50765" xr:uid="{641EDB92-9169-46FE-9CE6-77FDCB8E364F}"/>
    <cellStyle name="쉼표 [0] 3 12 2 4 3" xfId="11885" xr:uid="{FD612649-B444-4354-9876-D8A14E4A1DAA}"/>
    <cellStyle name="쉼표 [0] 3 12 2 4 3 2" xfId="33485" xr:uid="{17F18623-7443-4C3E-835C-B0F837ED80DD}"/>
    <cellStyle name="쉼표 [0] 3 12 2 4 3 3" xfId="55085" xr:uid="{71B131A2-F6CC-4145-B715-7F52B1663ECE}"/>
    <cellStyle name="쉼표 [0] 3 12 2 4 4" xfId="16205" xr:uid="{123E6011-1DCD-43A4-83D6-2918CDB47009}"/>
    <cellStyle name="쉼표 [0] 3 12 2 4 4 2" xfId="37805" xr:uid="{478E6D11-FB08-45C0-AD44-51383C31AC54}"/>
    <cellStyle name="쉼표 [0] 3 12 2 4 4 3" xfId="59405" xr:uid="{07D93F96-A6F7-4F3E-BD93-93906AB5220D}"/>
    <cellStyle name="쉼표 [0] 3 12 2 4 5" xfId="20525" xr:uid="{BD105EC7-8E3A-4B78-8198-AE4C64B937BD}"/>
    <cellStyle name="쉼표 [0] 3 12 2 4 5 2" xfId="42125" xr:uid="{51A4393B-7DDA-4AC5-B780-689B897AAABF}"/>
    <cellStyle name="쉼표 [0] 3 12 2 4 5 3" xfId="63725" xr:uid="{002A1739-C792-484A-BD15-AAA53DF9683B}"/>
    <cellStyle name="쉼표 [0] 3 12 2 4 6" xfId="24845" xr:uid="{3969F582-F8FA-4D9F-B845-9E0E44D83486}"/>
    <cellStyle name="쉼표 [0] 3 12 2 4 7" xfId="46445" xr:uid="{AD657288-9506-4098-8C76-27E483098373}"/>
    <cellStyle name="쉼표 [0] 3 12 2 5" xfId="4109" xr:uid="{8FDFB8E8-E897-4560-90EA-08F790615036}"/>
    <cellStyle name="쉼표 [0] 3 12 2 5 2" xfId="8429" xr:uid="{56B43221-348B-4BA4-AF39-B12D20FE8600}"/>
    <cellStyle name="쉼표 [0] 3 12 2 5 2 2" xfId="30029" xr:uid="{CFB2E1A7-6A1A-4E49-AE70-D0F002BAD843}"/>
    <cellStyle name="쉼표 [0] 3 12 2 5 2 3" xfId="51629" xr:uid="{E1AD4912-F69E-43BA-A691-A49FB97280CF}"/>
    <cellStyle name="쉼표 [0] 3 12 2 5 3" xfId="12749" xr:uid="{FB81F1D6-112F-4084-A88C-B0832C3F4D03}"/>
    <cellStyle name="쉼표 [0] 3 12 2 5 3 2" xfId="34349" xr:uid="{34B2368C-F087-48BA-B7C3-384F7A22B93E}"/>
    <cellStyle name="쉼표 [0] 3 12 2 5 3 3" xfId="55949" xr:uid="{F8B62791-01DC-4C5E-8758-D51E319C924A}"/>
    <cellStyle name="쉼표 [0] 3 12 2 5 4" xfId="17069" xr:uid="{B6CFE10E-CD7C-463B-AB1B-B08BA64C16E1}"/>
    <cellStyle name="쉼표 [0] 3 12 2 5 4 2" xfId="38669" xr:uid="{8E1E84FF-418E-4F1E-A417-8D18E76064DB}"/>
    <cellStyle name="쉼표 [0] 3 12 2 5 4 3" xfId="60269" xr:uid="{BE088C9A-33F0-47BF-983A-CA440900CEF7}"/>
    <cellStyle name="쉼표 [0] 3 12 2 5 5" xfId="21389" xr:uid="{1E8DD03B-4931-45BE-801A-22D82E3F63B5}"/>
    <cellStyle name="쉼표 [0] 3 12 2 5 5 2" xfId="42989" xr:uid="{5F966B74-7957-4BB6-B9F2-29C67F9166E8}"/>
    <cellStyle name="쉼표 [0] 3 12 2 5 5 3" xfId="64589" xr:uid="{944BD75F-AD22-4E7A-BBA9-32EED5FF05C4}"/>
    <cellStyle name="쉼표 [0] 3 12 2 5 6" xfId="25709" xr:uid="{98C910AE-A78F-412D-BF06-A0B3D5726618}"/>
    <cellStyle name="쉼표 [0] 3 12 2 5 7" xfId="47309" xr:uid="{7DE5E634-59E0-460F-8A49-81EEF4344D90}"/>
    <cellStyle name="쉼표 [0] 3 12 2 6" xfId="4973" xr:uid="{FBB8CDF0-912F-42EE-A475-FF21B398731D}"/>
    <cellStyle name="쉼표 [0] 3 12 2 6 2" xfId="26573" xr:uid="{5CF7A503-E359-4DC3-8E9F-1C5EB35A60DC}"/>
    <cellStyle name="쉼표 [0] 3 12 2 6 3" xfId="48173" xr:uid="{BD2E0C20-4569-4B0B-A016-A22D0BE90D9F}"/>
    <cellStyle name="쉼표 [0] 3 12 2 7" xfId="9293" xr:uid="{B45DA475-9F0C-4533-895E-BE133382E155}"/>
    <cellStyle name="쉼표 [0] 3 12 2 7 2" xfId="30893" xr:uid="{D3E94AE7-1B06-43C6-80B2-8FE465F01523}"/>
    <cellStyle name="쉼표 [0] 3 12 2 7 3" xfId="52493" xr:uid="{DAA6423E-7562-4B50-B839-23C12F5C8380}"/>
    <cellStyle name="쉼표 [0] 3 12 2 8" xfId="13613" xr:uid="{3DEF2ABB-9263-4258-A5AB-7155C6E34025}"/>
    <cellStyle name="쉼표 [0] 3 12 2 8 2" xfId="35213" xr:uid="{336FBCB7-6798-4F8F-9C06-60342EF31D60}"/>
    <cellStyle name="쉼표 [0] 3 12 2 8 3" xfId="56813" xr:uid="{71373450-B9CB-4744-A1DD-E23EA51A9957}"/>
    <cellStyle name="쉼표 [0] 3 12 2 9" xfId="17933" xr:uid="{5E279B38-5411-4583-9E1E-49BB42FBB294}"/>
    <cellStyle name="쉼표 [0] 3 12 2 9 2" xfId="39533" xr:uid="{927E1130-ACA9-4E06-A9E4-C9F5658B0329}"/>
    <cellStyle name="쉼표 [0] 3 12 2 9 3" xfId="61133" xr:uid="{A4BBEE6B-D6DA-4F46-93B2-FB3776676998}"/>
    <cellStyle name="쉼표 [0] 3 12 3" xfId="1085" xr:uid="{77422961-ADB1-4178-AFAE-8F75517F7F54}"/>
    <cellStyle name="쉼표 [0] 3 12 3 2" xfId="5405" xr:uid="{DCD316C3-FE37-40B1-8730-7716CDE25875}"/>
    <cellStyle name="쉼표 [0] 3 12 3 2 2" xfId="27005" xr:uid="{709C1BAA-57F0-4673-809B-982AFE5B5F4B}"/>
    <cellStyle name="쉼표 [0] 3 12 3 2 3" xfId="48605" xr:uid="{B6D1BB2D-4FCE-4599-ACCE-41E7D7CFA4DA}"/>
    <cellStyle name="쉼표 [0] 3 12 3 3" xfId="9725" xr:uid="{9DD9895A-589D-4B26-9661-67729BE4695D}"/>
    <cellStyle name="쉼표 [0] 3 12 3 3 2" xfId="31325" xr:uid="{E4465D82-BC2D-4E23-8501-E80899ED13D5}"/>
    <cellStyle name="쉼표 [0] 3 12 3 3 3" xfId="52925" xr:uid="{A304E4BF-21E4-425B-BCC0-E5BD0A0255F9}"/>
    <cellStyle name="쉼표 [0] 3 12 3 4" xfId="14045" xr:uid="{12A9918C-C510-4BD4-A648-5DCA93B0FB1B}"/>
    <cellStyle name="쉼표 [0] 3 12 3 4 2" xfId="35645" xr:uid="{44463695-CA8C-45D5-8399-129F995B7C42}"/>
    <cellStyle name="쉼표 [0] 3 12 3 4 3" xfId="57245" xr:uid="{CB979485-9CE1-45D4-AC3A-241029FABC6B}"/>
    <cellStyle name="쉼표 [0] 3 12 3 5" xfId="18365" xr:uid="{D6823B9B-DF54-4A07-91D2-FD880B62D691}"/>
    <cellStyle name="쉼표 [0] 3 12 3 5 2" xfId="39965" xr:uid="{F0251859-B623-4E35-A5C5-B6D4B228B324}"/>
    <cellStyle name="쉼표 [0] 3 12 3 5 3" xfId="61565" xr:uid="{EBDEDE8C-D410-4293-B80B-F9258181D8D8}"/>
    <cellStyle name="쉼표 [0] 3 12 3 6" xfId="22685" xr:uid="{95E8A954-2903-438F-84E8-5F0F5B70F961}"/>
    <cellStyle name="쉼표 [0] 3 12 3 7" xfId="44285" xr:uid="{EF8759F4-3C6A-4D98-A0CE-95DE809E665A}"/>
    <cellStyle name="쉼표 [0] 3 12 4" xfId="1949" xr:uid="{604C5EF4-CE35-4E30-8CB1-F582088DE1A4}"/>
    <cellStyle name="쉼표 [0] 3 12 4 2" xfId="6269" xr:uid="{1FF56E81-620C-449A-9A25-8705D830AD85}"/>
    <cellStyle name="쉼표 [0] 3 12 4 2 2" xfId="27869" xr:uid="{575CA165-6675-4268-BB6E-F9CD85866D20}"/>
    <cellStyle name="쉼표 [0] 3 12 4 2 3" xfId="49469" xr:uid="{21D72A8A-B7FC-40F9-BDB4-40AD5D6765E3}"/>
    <cellStyle name="쉼표 [0] 3 12 4 3" xfId="10589" xr:uid="{6FDC81E9-D54E-4203-BAFD-728CB091BC8E}"/>
    <cellStyle name="쉼표 [0] 3 12 4 3 2" xfId="32189" xr:uid="{F9DC417F-91F0-43D2-972F-6703862EF967}"/>
    <cellStyle name="쉼표 [0] 3 12 4 3 3" xfId="53789" xr:uid="{734F8F9E-840E-4E51-A1B3-7E8FE1092301}"/>
    <cellStyle name="쉼표 [0] 3 12 4 4" xfId="14909" xr:uid="{8FFEF8FC-C851-4225-9814-58DAC495C07A}"/>
    <cellStyle name="쉼표 [0] 3 12 4 4 2" xfId="36509" xr:uid="{27E9C9C5-D02A-4D49-B120-4CF37C4C9C21}"/>
    <cellStyle name="쉼표 [0] 3 12 4 4 3" xfId="58109" xr:uid="{D75A915E-AAF0-4710-96F9-0485268C232C}"/>
    <cellStyle name="쉼표 [0] 3 12 4 5" xfId="19229" xr:uid="{A47DC419-ED1F-4642-826F-D664E4B41B1A}"/>
    <cellStyle name="쉼표 [0] 3 12 4 5 2" xfId="40829" xr:uid="{03F04A83-75CF-41BC-93AB-AEC2E77152BA}"/>
    <cellStyle name="쉼표 [0] 3 12 4 5 3" xfId="62429" xr:uid="{72BDD500-76A4-496E-A4AE-EE1EAD4BD463}"/>
    <cellStyle name="쉼표 [0] 3 12 4 6" xfId="23549" xr:uid="{2AAA8CD7-808F-4871-8D34-EEF76CAB6445}"/>
    <cellStyle name="쉼표 [0] 3 12 4 7" xfId="45149" xr:uid="{83AE57E9-F0AA-4023-8014-D1A0F7D15409}"/>
    <cellStyle name="쉼표 [0] 3 12 5" xfId="2813" xr:uid="{DB7F4FE7-B9AC-4DED-9343-E65DC53B231A}"/>
    <cellStyle name="쉼표 [0] 3 12 5 2" xfId="7133" xr:uid="{3D029626-8845-4616-80D5-0E264FC31D5C}"/>
    <cellStyle name="쉼표 [0] 3 12 5 2 2" xfId="28733" xr:uid="{6944DFD6-48A7-4A76-B427-8C80E8AA9735}"/>
    <cellStyle name="쉼표 [0] 3 12 5 2 3" xfId="50333" xr:uid="{EED23A1D-D75B-4825-A7C0-35922A49554F}"/>
    <cellStyle name="쉼표 [0] 3 12 5 3" xfId="11453" xr:uid="{93A606F0-75B8-463F-ACAE-8D70A002FCA0}"/>
    <cellStyle name="쉼표 [0] 3 12 5 3 2" xfId="33053" xr:uid="{45E02DE9-A584-4150-A8CA-4FF3BDAFD3C9}"/>
    <cellStyle name="쉼표 [0] 3 12 5 3 3" xfId="54653" xr:uid="{F694EF31-B050-4523-AF9C-E0713EB81906}"/>
    <cellStyle name="쉼표 [0] 3 12 5 4" xfId="15773" xr:uid="{E14E3798-07FC-46C8-AAC4-7802387F1B7F}"/>
    <cellStyle name="쉼표 [0] 3 12 5 4 2" xfId="37373" xr:uid="{7A6F1C65-1F18-4223-A679-E4A3A0D3378C}"/>
    <cellStyle name="쉼표 [0] 3 12 5 4 3" xfId="58973" xr:uid="{0BF1F85C-051B-4C9C-AC03-E72E9AAD480A}"/>
    <cellStyle name="쉼표 [0] 3 12 5 5" xfId="20093" xr:uid="{86DB71DD-90EA-4460-A4ED-3783F229AFC2}"/>
    <cellStyle name="쉼표 [0] 3 12 5 5 2" xfId="41693" xr:uid="{5903E7B8-37C0-42BE-AEF5-C062D8FA038A}"/>
    <cellStyle name="쉼표 [0] 3 12 5 5 3" xfId="63293" xr:uid="{2B1E7513-54CF-49A3-9098-AF026120ED5A}"/>
    <cellStyle name="쉼표 [0] 3 12 5 6" xfId="24413" xr:uid="{8E748586-F731-4D36-840C-B230EBC006E1}"/>
    <cellStyle name="쉼표 [0] 3 12 5 7" xfId="46013" xr:uid="{4D4B511F-0854-4D6D-8271-DA834DB24B6D}"/>
    <cellStyle name="쉼표 [0] 3 12 6" xfId="3677" xr:uid="{BCF7F24D-F205-4272-9102-77DDE3E8276A}"/>
    <cellStyle name="쉼표 [0] 3 12 6 2" xfId="7997" xr:uid="{A0657A3B-38B2-4E9F-ABD5-575F7283B4C3}"/>
    <cellStyle name="쉼표 [0] 3 12 6 2 2" xfId="29597" xr:uid="{7B9F3AF9-DE05-4215-A467-409B56B6B9AE}"/>
    <cellStyle name="쉼표 [0] 3 12 6 2 3" xfId="51197" xr:uid="{0C4E3F9D-7C56-43D4-BFC1-CCF3B2040F3E}"/>
    <cellStyle name="쉼표 [0] 3 12 6 3" xfId="12317" xr:uid="{196C1F5A-CB4F-48E5-9A6D-177269333E22}"/>
    <cellStyle name="쉼표 [0] 3 12 6 3 2" xfId="33917" xr:uid="{5094561D-794F-4C48-8A70-6013232A59EE}"/>
    <cellStyle name="쉼표 [0] 3 12 6 3 3" xfId="55517" xr:uid="{81EB98ED-1F76-480F-97BE-08660F26ECD6}"/>
    <cellStyle name="쉼표 [0] 3 12 6 4" xfId="16637" xr:uid="{1C85EA37-F23C-4B83-847C-9E7E4C54DB34}"/>
    <cellStyle name="쉼표 [0] 3 12 6 4 2" xfId="38237" xr:uid="{4DA1387A-A9BE-4DE4-8591-1E44ED8A7883}"/>
    <cellStyle name="쉼표 [0] 3 12 6 4 3" xfId="59837" xr:uid="{15CE9EE4-A892-42DB-B3A1-65F21F2A9E95}"/>
    <cellStyle name="쉼표 [0] 3 12 6 5" xfId="20957" xr:uid="{66AB3F55-FB62-4D1A-86C2-74CDD339340F}"/>
    <cellStyle name="쉼표 [0] 3 12 6 5 2" xfId="42557" xr:uid="{7CBD9487-BB5D-4FFA-BDC4-3149548A08DD}"/>
    <cellStyle name="쉼표 [0] 3 12 6 5 3" xfId="64157" xr:uid="{E3B7A10D-4D54-432E-943A-8195130EBC30}"/>
    <cellStyle name="쉼표 [0] 3 12 6 6" xfId="25277" xr:uid="{5C7FF0EA-C36A-4DE9-8841-74422F1E8B0D}"/>
    <cellStyle name="쉼표 [0] 3 12 6 7" xfId="46877" xr:uid="{4E6D78F7-4482-47B6-B82F-7FDAEF24AB10}"/>
    <cellStyle name="쉼표 [0] 3 12 7" xfId="4541" xr:uid="{E6DD8BCA-D672-4770-A404-E5477372FAFC}"/>
    <cellStyle name="쉼표 [0] 3 12 7 2" xfId="26141" xr:uid="{E54EABB4-3824-47AC-90ED-D2B941A8C142}"/>
    <cellStyle name="쉼표 [0] 3 12 7 3" xfId="47741" xr:uid="{2C333597-991B-45E0-B3B1-561C84D0ABD2}"/>
    <cellStyle name="쉼표 [0] 3 12 8" xfId="8861" xr:uid="{282F0CEC-3BD5-4FB9-B457-AA154E76EF2F}"/>
    <cellStyle name="쉼표 [0] 3 12 8 2" xfId="30461" xr:uid="{51A2BC16-E22B-48F2-859F-502159FF4A7B}"/>
    <cellStyle name="쉼표 [0] 3 12 8 3" xfId="52061" xr:uid="{488B206A-1893-4005-A375-0F1F8D96B30E}"/>
    <cellStyle name="쉼표 [0] 3 12 9" xfId="13181" xr:uid="{62FB7006-DFA4-4E9E-8105-CBFD21828C35}"/>
    <cellStyle name="쉼표 [0] 3 12 9 2" xfId="34781" xr:uid="{7601B663-B2AC-4B47-8C20-2E32007FAEAE}"/>
    <cellStyle name="쉼표 [0] 3 12 9 3" xfId="56381" xr:uid="{D665D8AF-B6CD-4412-9476-E2A4CC3934B2}"/>
    <cellStyle name="쉼표 [0] 3 13" xfId="437" xr:uid="{FE07ACC8-824C-4AFA-927B-4CF9A863EC31}"/>
    <cellStyle name="쉼표 [0] 3 13 10" xfId="22037" xr:uid="{A92EB477-A96E-4879-97A1-88FA22556941}"/>
    <cellStyle name="쉼표 [0] 3 13 11" xfId="43637" xr:uid="{C97DDEE7-F4D3-4F4C-8104-532739A7EDBC}"/>
    <cellStyle name="쉼표 [0] 3 13 2" xfId="1301" xr:uid="{1FE0D2FA-315E-4987-BF0D-C596203B63E9}"/>
    <cellStyle name="쉼표 [0] 3 13 2 2" xfId="5621" xr:uid="{783283FE-BBC1-410B-8903-7FF7176D2D90}"/>
    <cellStyle name="쉼표 [0] 3 13 2 2 2" xfId="27221" xr:uid="{616D9452-7E54-4438-8AC7-CD6E7CDB88A1}"/>
    <cellStyle name="쉼표 [0] 3 13 2 2 3" xfId="48821" xr:uid="{6E49D3BB-0AF8-41C9-ACF0-611C4375F84C}"/>
    <cellStyle name="쉼표 [0] 3 13 2 3" xfId="9941" xr:uid="{3E536C25-A747-4888-A370-3D7EC44D7D3F}"/>
    <cellStyle name="쉼표 [0] 3 13 2 3 2" xfId="31541" xr:uid="{6FECC87B-668B-456F-8FB5-A3DD074542E7}"/>
    <cellStyle name="쉼표 [0] 3 13 2 3 3" xfId="53141" xr:uid="{83A18E13-B122-49DD-A999-3D0B148D234A}"/>
    <cellStyle name="쉼표 [0] 3 13 2 4" xfId="14261" xr:uid="{F8A89B6C-50B9-4532-A670-80A2F939B3A8}"/>
    <cellStyle name="쉼표 [0] 3 13 2 4 2" xfId="35861" xr:uid="{9D3A836D-0081-4744-ABD1-67977DBCB1A5}"/>
    <cellStyle name="쉼표 [0] 3 13 2 4 3" xfId="57461" xr:uid="{C6BA7FFE-58F5-4B46-B35C-E9C70E822212}"/>
    <cellStyle name="쉼표 [0] 3 13 2 5" xfId="18581" xr:uid="{81AB8A20-50E2-461B-9EE5-F16D4B1AAA49}"/>
    <cellStyle name="쉼표 [0] 3 13 2 5 2" xfId="40181" xr:uid="{2B9A50AB-6BE0-4813-A3D2-01C1277952A8}"/>
    <cellStyle name="쉼표 [0] 3 13 2 5 3" xfId="61781" xr:uid="{B51AAA47-F83B-43CE-993B-123F02A7DE94}"/>
    <cellStyle name="쉼표 [0] 3 13 2 6" xfId="22901" xr:uid="{AC58C24D-44A7-4F6D-82FC-9DD958933670}"/>
    <cellStyle name="쉼표 [0] 3 13 2 7" xfId="44501" xr:uid="{10900EAD-0498-4094-9B31-4FC830229B25}"/>
    <cellStyle name="쉼표 [0] 3 13 3" xfId="2165" xr:uid="{0CC310D5-15F0-4BCD-B216-223CF658AD5A}"/>
    <cellStyle name="쉼표 [0] 3 13 3 2" xfId="6485" xr:uid="{620A65F5-8DED-4D81-BEBD-57CF53090572}"/>
    <cellStyle name="쉼표 [0] 3 13 3 2 2" xfId="28085" xr:uid="{200D2516-C307-4CBC-B239-43CBC0EB2783}"/>
    <cellStyle name="쉼표 [0] 3 13 3 2 3" xfId="49685" xr:uid="{816FF627-0B6F-4694-9635-59DC6C3068E4}"/>
    <cellStyle name="쉼표 [0] 3 13 3 3" xfId="10805" xr:uid="{8B49AC89-73EB-49EC-B247-2DCC7C84C240}"/>
    <cellStyle name="쉼표 [0] 3 13 3 3 2" xfId="32405" xr:uid="{83EE001C-FAFB-4FD3-BD2C-2E8F52B7F89E}"/>
    <cellStyle name="쉼표 [0] 3 13 3 3 3" xfId="54005" xr:uid="{8D72CFCE-266B-4DBD-BD13-D24BACA88220}"/>
    <cellStyle name="쉼표 [0] 3 13 3 4" xfId="15125" xr:uid="{598D3B02-8BF8-476B-8A93-821B8ABF1332}"/>
    <cellStyle name="쉼표 [0] 3 13 3 4 2" xfId="36725" xr:uid="{40DF4ACB-1A17-4FC8-8151-5879BBB73C88}"/>
    <cellStyle name="쉼표 [0] 3 13 3 4 3" xfId="58325" xr:uid="{87B18411-F441-4396-9DA5-4860D13233D5}"/>
    <cellStyle name="쉼표 [0] 3 13 3 5" xfId="19445" xr:uid="{FB20B94F-BAB0-447D-B132-AA3F50AA3AD0}"/>
    <cellStyle name="쉼표 [0] 3 13 3 5 2" xfId="41045" xr:uid="{10DEE880-FFEA-4214-8AC7-E5D2F3798EF3}"/>
    <cellStyle name="쉼표 [0] 3 13 3 5 3" xfId="62645" xr:uid="{DE9DAAB4-F07A-4495-836D-1A4C86151109}"/>
    <cellStyle name="쉼표 [0] 3 13 3 6" xfId="23765" xr:uid="{A073A66D-66EF-437F-9DA0-8E1499A2FBC2}"/>
    <cellStyle name="쉼표 [0] 3 13 3 7" xfId="45365" xr:uid="{B92735CB-4AF2-44A1-8DAA-0AD3B9345481}"/>
    <cellStyle name="쉼표 [0] 3 13 4" xfId="3029" xr:uid="{2C6A9E15-2E54-4982-838A-91D5830485C2}"/>
    <cellStyle name="쉼표 [0] 3 13 4 2" xfId="7349" xr:uid="{574857C9-C4E5-4050-A033-8231E38997FF}"/>
    <cellStyle name="쉼표 [0] 3 13 4 2 2" xfId="28949" xr:uid="{786077C3-4DD0-4F0E-A0E6-E80A739E882C}"/>
    <cellStyle name="쉼표 [0] 3 13 4 2 3" xfId="50549" xr:uid="{367AE69D-D95E-401D-81A3-7CB082F8F59E}"/>
    <cellStyle name="쉼표 [0] 3 13 4 3" xfId="11669" xr:uid="{B5C6FF3D-F865-47AA-8A19-F11189DA7E06}"/>
    <cellStyle name="쉼표 [0] 3 13 4 3 2" xfId="33269" xr:uid="{6C6ED27D-937E-4C98-83AA-019EC221B60E}"/>
    <cellStyle name="쉼표 [0] 3 13 4 3 3" xfId="54869" xr:uid="{D6CCCDB9-5726-4E54-839D-4B8957887778}"/>
    <cellStyle name="쉼표 [0] 3 13 4 4" xfId="15989" xr:uid="{5D3EEA91-4FF8-4510-9B6A-46D907EC2DD5}"/>
    <cellStyle name="쉼표 [0] 3 13 4 4 2" xfId="37589" xr:uid="{5823B325-76B8-4DD0-B41A-A3283944CBCE}"/>
    <cellStyle name="쉼표 [0] 3 13 4 4 3" xfId="59189" xr:uid="{9BA2077A-E819-4E93-860E-D23A77C52DD7}"/>
    <cellStyle name="쉼표 [0] 3 13 4 5" xfId="20309" xr:uid="{CA956260-FEB9-4CC6-AE38-53D36D425BAA}"/>
    <cellStyle name="쉼표 [0] 3 13 4 5 2" xfId="41909" xr:uid="{1602162C-0365-4FF7-AD09-CEF8FC585650}"/>
    <cellStyle name="쉼표 [0] 3 13 4 5 3" xfId="63509" xr:uid="{5DBDB9F8-A6C3-4E90-925D-E23511591FAD}"/>
    <cellStyle name="쉼표 [0] 3 13 4 6" xfId="24629" xr:uid="{EB5701C4-199C-4420-8002-8BCD0584E81D}"/>
    <cellStyle name="쉼표 [0] 3 13 4 7" xfId="46229" xr:uid="{0CABB8B2-8EF9-4452-B5C8-2AC73F1857B1}"/>
    <cellStyle name="쉼표 [0] 3 13 5" xfId="3893" xr:uid="{39B57600-FD7F-402A-AEDD-BD418C2B471F}"/>
    <cellStyle name="쉼표 [0] 3 13 5 2" xfId="8213" xr:uid="{95F4DDA2-9797-4FA7-8433-DBE5323C8C2E}"/>
    <cellStyle name="쉼표 [0] 3 13 5 2 2" xfId="29813" xr:uid="{C9B8071A-509D-4EDE-AC33-11B054DB0ABA}"/>
    <cellStyle name="쉼표 [0] 3 13 5 2 3" xfId="51413" xr:uid="{EE287BBC-A748-4236-B56B-4127191018F4}"/>
    <cellStyle name="쉼표 [0] 3 13 5 3" xfId="12533" xr:uid="{61449C64-5E46-450A-A2CC-B0243511A08F}"/>
    <cellStyle name="쉼표 [0] 3 13 5 3 2" xfId="34133" xr:uid="{E4AB5DDB-03D5-466A-BC4F-D159EF948D9B}"/>
    <cellStyle name="쉼표 [0] 3 13 5 3 3" xfId="55733" xr:uid="{C658F376-478A-4954-BD39-FA5D0F162001}"/>
    <cellStyle name="쉼표 [0] 3 13 5 4" xfId="16853" xr:uid="{A86226AB-A6BB-4214-9C59-49DC05EC2C7F}"/>
    <cellStyle name="쉼표 [0] 3 13 5 4 2" xfId="38453" xr:uid="{BA03B540-56D8-4C56-8486-B6C48051C55F}"/>
    <cellStyle name="쉼표 [0] 3 13 5 4 3" xfId="60053" xr:uid="{DDDD7898-325B-4F1B-9A8C-A623DDA1E28B}"/>
    <cellStyle name="쉼표 [0] 3 13 5 5" xfId="21173" xr:uid="{817F5876-C1DC-4DF2-8040-20F220EF0553}"/>
    <cellStyle name="쉼표 [0] 3 13 5 5 2" xfId="42773" xr:uid="{92301682-15C2-453E-86E5-595D76308098}"/>
    <cellStyle name="쉼표 [0] 3 13 5 5 3" xfId="64373" xr:uid="{E9BB6BB2-4387-46C6-A43C-C05AD31FC1D0}"/>
    <cellStyle name="쉼표 [0] 3 13 5 6" xfId="25493" xr:uid="{92B649D6-A8FD-4C97-9E15-676CA0B896D6}"/>
    <cellStyle name="쉼표 [0] 3 13 5 7" xfId="47093" xr:uid="{3F5E8358-0893-4C63-9315-1326F720FB5B}"/>
    <cellStyle name="쉼표 [0] 3 13 6" xfId="4757" xr:uid="{A6D86967-48E2-46BD-85A7-37B5D6BD429B}"/>
    <cellStyle name="쉼표 [0] 3 13 6 2" xfId="26357" xr:uid="{F70103BB-04F7-4F50-B4A3-65E1298DD5D1}"/>
    <cellStyle name="쉼표 [0] 3 13 6 3" xfId="47957" xr:uid="{05724966-2AEF-4E23-8352-E157083A32D9}"/>
    <cellStyle name="쉼표 [0] 3 13 7" xfId="9077" xr:uid="{0AD5DE6E-0343-4A02-916E-A7491D5D80C5}"/>
    <cellStyle name="쉼표 [0] 3 13 7 2" xfId="30677" xr:uid="{6211C0A8-E939-49A3-A5E1-A9D79FAE0C39}"/>
    <cellStyle name="쉼표 [0] 3 13 7 3" xfId="52277" xr:uid="{392A583C-0762-42DC-826A-EAC445A3B510}"/>
    <cellStyle name="쉼표 [0] 3 13 8" xfId="13397" xr:uid="{915E544E-7E86-43D4-BE5F-1097902F1ACE}"/>
    <cellStyle name="쉼표 [0] 3 13 8 2" xfId="34997" xr:uid="{0787AE66-1C3A-4667-BA26-202C5DA3BFDD}"/>
    <cellStyle name="쉼표 [0] 3 13 8 3" xfId="56597" xr:uid="{6F132DDA-91E9-4BB8-AB8E-52E04D1CC3F0}"/>
    <cellStyle name="쉼표 [0] 3 13 9" xfId="17717" xr:uid="{7D0CB0AB-3B54-4F92-9024-28D097F48D73}"/>
    <cellStyle name="쉼표 [0] 3 13 9 2" xfId="39317" xr:uid="{9041DC4E-41F2-4465-A53F-99C9CC06556A}"/>
    <cellStyle name="쉼표 [0] 3 13 9 3" xfId="60917" xr:uid="{43C75DA2-DE09-40A1-BA70-95BE5D169BFA}"/>
    <cellStyle name="쉼표 [0] 3 14" xfId="869" xr:uid="{773C9430-1D5D-4583-B3F3-3CBDF5843ADF}"/>
    <cellStyle name="쉼표 [0] 3 14 2" xfId="5189" xr:uid="{2BF87E40-3E98-4524-A215-52FDE041930A}"/>
    <cellStyle name="쉼표 [0] 3 14 2 2" xfId="26789" xr:uid="{6E5E00F5-E47A-4B2C-B402-93D6C00B7D94}"/>
    <cellStyle name="쉼표 [0] 3 14 2 3" xfId="48389" xr:uid="{4661812D-839B-4D92-AA5C-268DECA325F8}"/>
    <cellStyle name="쉼표 [0] 3 14 3" xfId="9509" xr:uid="{544D491C-3FED-40ED-A61E-CFD217EE3290}"/>
    <cellStyle name="쉼표 [0] 3 14 3 2" xfId="31109" xr:uid="{F7B6A7BC-60F4-46DC-A631-EDB0406FAC38}"/>
    <cellStyle name="쉼표 [0] 3 14 3 3" xfId="52709" xr:uid="{436A82FC-BEFF-441F-86F2-79161377EC4D}"/>
    <cellStyle name="쉼표 [0] 3 14 4" xfId="13829" xr:uid="{910FD88B-9EC7-46A3-BA81-13EC548FBDD4}"/>
    <cellStyle name="쉼표 [0] 3 14 4 2" xfId="35429" xr:uid="{45B70F73-A82C-47A0-A880-98B94660B377}"/>
    <cellStyle name="쉼표 [0] 3 14 4 3" xfId="57029" xr:uid="{6458DE09-517A-433A-9458-883E6A19E575}"/>
    <cellStyle name="쉼표 [0] 3 14 5" xfId="18149" xr:uid="{99A90E5C-082C-44C9-BE34-6F8C8A6180FC}"/>
    <cellStyle name="쉼표 [0] 3 14 5 2" xfId="39749" xr:uid="{3A376746-7811-4D8D-A1C8-B028B774C498}"/>
    <cellStyle name="쉼표 [0] 3 14 5 3" xfId="61349" xr:uid="{1E3A433D-0376-4390-9C49-694BEA553A7D}"/>
    <cellStyle name="쉼표 [0] 3 14 6" xfId="22469" xr:uid="{36612931-7332-44E1-846F-5D45EFA31118}"/>
    <cellStyle name="쉼표 [0] 3 14 7" xfId="44069" xr:uid="{FD0D2EB0-F6F6-419A-8643-C96748EF4316}"/>
    <cellStyle name="쉼표 [0] 3 15" xfId="1733" xr:uid="{C1C1AFB8-852C-4EE4-BD68-A604F6B6657F}"/>
    <cellStyle name="쉼표 [0] 3 15 2" xfId="6053" xr:uid="{666C33A8-75DB-4DE8-AA1A-C88DC34FC61E}"/>
    <cellStyle name="쉼표 [0] 3 15 2 2" xfId="27653" xr:uid="{62580ED5-F911-439F-A357-FBDDDE9BAF97}"/>
    <cellStyle name="쉼표 [0] 3 15 2 3" xfId="49253" xr:uid="{0C9E891B-1B64-4027-945D-8718B5558695}"/>
    <cellStyle name="쉼표 [0] 3 15 3" xfId="10373" xr:uid="{1E2A46ED-06A8-426B-9AD8-9D4EBA43C93B}"/>
    <cellStyle name="쉼표 [0] 3 15 3 2" xfId="31973" xr:uid="{63B6F31E-6530-48A7-91AD-0DF6A9F47FDE}"/>
    <cellStyle name="쉼표 [0] 3 15 3 3" xfId="53573" xr:uid="{6733D3C3-32B8-4D9A-9E9C-B1CD277A0836}"/>
    <cellStyle name="쉼표 [0] 3 15 4" xfId="14693" xr:uid="{3532C281-13B5-4A56-B182-670F6B4AF08F}"/>
    <cellStyle name="쉼표 [0] 3 15 4 2" xfId="36293" xr:uid="{091C001A-1301-4E73-A207-B86298EFF119}"/>
    <cellStyle name="쉼표 [0] 3 15 4 3" xfId="57893" xr:uid="{75C5F209-6068-4E2F-837A-870A43826FBD}"/>
    <cellStyle name="쉼표 [0] 3 15 5" xfId="19013" xr:uid="{37844C56-B162-4EF3-8483-BC86046F5DAE}"/>
    <cellStyle name="쉼표 [0] 3 15 5 2" xfId="40613" xr:uid="{F958F211-63DA-4D18-A992-F1000C97A5A8}"/>
    <cellStyle name="쉼표 [0] 3 15 5 3" xfId="62213" xr:uid="{5E00A88F-2186-4F24-B0CB-38C57505F55C}"/>
    <cellStyle name="쉼표 [0] 3 15 6" xfId="23333" xr:uid="{1B41307D-CD7E-4B95-825A-3FAF73D185A3}"/>
    <cellStyle name="쉼표 [0] 3 15 7" xfId="44933" xr:uid="{998277FB-4161-49B0-BD3F-FDFFA02A07B6}"/>
    <cellStyle name="쉼표 [0] 3 16" xfId="2597" xr:uid="{28EE28DE-1095-4EFC-96F1-A6F2A4EA6924}"/>
    <cellStyle name="쉼표 [0] 3 16 2" xfId="6917" xr:uid="{8709372E-9A57-4D0E-B409-4CB320188F87}"/>
    <cellStyle name="쉼표 [0] 3 16 2 2" xfId="28517" xr:uid="{30507ED9-F209-4A66-A425-5E74FCD04215}"/>
    <cellStyle name="쉼표 [0] 3 16 2 3" xfId="50117" xr:uid="{F9DFB0F2-9214-4C1D-8E11-495B974E96C6}"/>
    <cellStyle name="쉼표 [0] 3 16 3" xfId="11237" xr:uid="{2085E5EB-43C4-4375-BD7C-36AB68DCA24B}"/>
    <cellStyle name="쉼표 [0] 3 16 3 2" xfId="32837" xr:uid="{B92B5DA8-A08F-47F0-830A-D583B31A44B0}"/>
    <cellStyle name="쉼표 [0] 3 16 3 3" xfId="54437" xr:uid="{1F94D76F-39F7-4139-B421-42A3D3ED9D6C}"/>
    <cellStyle name="쉼표 [0] 3 16 4" xfId="15557" xr:uid="{B4C8833F-106A-4047-B012-A81F1DEE4A97}"/>
    <cellStyle name="쉼표 [0] 3 16 4 2" xfId="37157" xr:uid="{BEAF5D0C-2218-4626-B3C9-4BCBC9C7DD1D}"/>
    <cellStyle name="쉼표 [0] 3 16 4 3" xfId="58757" xr:uid="{DC1D4969-C4C1-480D-AA50-56061006B360}"/>
    <cellStyle name="쉼표 [0] 3 16 5" xfId="19877" xr:uid="{F13DA286-A9D0-441D-95A8-AE9D8E353A46}"/>
    <cellStyle name="쉼표 [0] 3 16 5 2" xfId="41477" xr:uid="{C856ACF8-36E6-4255-ABFF-488E6472D93A}"/>
    <cellStyle name="쉼표 [0] 3 16 5 3" xfId="63077" xr:uid="{C62654C5-7C4C-43A4-9AF9-07A0E132AAE5}"/>
    <cellStyle name="쉼표 [0] 3 16 6" xfId="24197" xr:uid="{E1F21624-B90C-4CAA-A744-6089941992CC}"/>
    <cellStyle name="쉼표 [0] 3 16 7" xfId="45797" xr:uid="{5BD7AAD8-9BBC-46F8-8631-91BE10BC0165}"/>
    <cellStyle name="쉼표 [0] 3 17" xfId="3461" xr:uid="{343B2279-7290-431F-AA24-C7F12771353B}"/>
    <cellStyle name="쉼표 [0] 3 17 2" xfId="7781" xr:uid="{F02DDDB6-F4C6-4667-BE5E-654612B022E7}"/>
    <cellStyle name="쉼표 [0] 3 17 2 2" xfId="29381" xr:uid="{6D80ED61-0874-4B50-919A-72C9634BC0CE}"/>
    <cellStyle name="쉼표 [0] 3 17 2 3" xfId="50981" xr:uid="{02614CE9-9E29-4C32-9BBF-4130EAA15468}"/>
    <cellStyle name="쉼표 [0] 3 17 3" xfId="12101" xr:uid="{7B3C2E8C-DABC-43F5-BB6F-1A3C7570A9B0}"/>
    <cellStyle name="쉼표 [0] 3 17 3 2" xfId="33701" xr:uid="{C9262EF8-DFD3-428A-B854-2FC666057E60}"/>
    <cellStyle name="쉼표 [0] 3 17 3 3" xfId="55301" xr:uid="{D4E9368D-E907-4149-8809-791829D53BE1}"/>
    <cellStyle name="쉼표 [0] 3 17 4" xfId="16421" xr:uid="{483D783F-2950-4CCB-9F21-883E2BEFA35A}"/>
    <cellStyle name="쉼표 [0] 3 17 4 2" xfId="38021" xr:uid="{265DF147-03C1-434C-AAD3-D3554D361035}"/>
    <cellStyle name="쉼표 [0] 3 17 4 3" xfId="59621" xr:uid="{693B421E-7316-4562-BE91-453C9CE6DC36}"/>
    <cellStyle name="쉼표 [0] 3 17 5" xfId="20741" xr:uid="{1935C751-5C58-4FCF-9B92-518930D03E57}"/>
    <cellStyle name="쉼표 [0] 3 17 5 2" xfId="42341" xr:uid="{EB5CD092-F510-4F87-ABC0-AAF1499397C7}"/>
    <cellStyle name="쉼표 [0] 3 17 5 3" xfId="63941" xr:uid="{32964A4D-6750-42E7-A067-E7ABF9DC7199}"/>
    <cellStyle name="쉼표 [0] 3 17 6" xfId="25061" xr:uid="{715484DF-505E-4E0A-B46B-03D403675457}"/>
    <cellStyle name="쉼표 [0] 3 17 7" xfId="46661" xr:uid="{8C8C35B1-2C6E-40FA-9B49-B0CD2AACE710}"/>
    <cellStyle name="쉼표 [0] 3 18" xfId="4325" xr:uid="{028C59D8-24C0-4AC4-8D5B-C02D01324580}"/>
    <cellStyle name="쉼표 [0] 3 18 2" xfId="25925" xr:uid="{DE6DC757-27EF-4CAA-A85F-5CF86613A560}"/>
    <cellStyle name="쉼표 [0] 3 18 3" xfId="47525" xr:uid="{82B2C3DE-8384-411A-A228-1CCBA226EFF3}"/>
    <cellStyle name="쉼표 [0] 3 19" xfId="8645" xr:uid="{CE05DCE3-6DFE-4135-A20F-BE4F48863CD8}"/>
    <cellStyle name="쉼표 [0] 3 19 2" xfId="30245" xr:uid="{3FD60374-2503-4252-91E4-2F8C3523D543}"/>
    <cellStyle name="쉼표 [0] 3 19 3" xfId="51845" xr:uid="{BA5473F4-87DB-4CB5-9BD5-02A69E1288D7}"/>
    <cellStyle name="쉼표 [0] 3 2" xfId="8" xr:uid="{5093A528-D666-449E-861D-B109353D743F}"/>
    <cellStyle name="쉼표 [0] 3 2 10" xfId="200" xr:uid="{26654F42-5587-48F2-B0F5-82771F2C31CC}"/>
    <cellStyle name="쉼표 [0] 3 2 10 10" xfId="13160" xr:uid="{B676EFC9-FD4E-4115-B02C-ECF338CB5344}"/>
    <cellStyle name="쉼표 [0] 3 2 10 10 2" xfId="34760" xr:uid="{90B71CC1-4B35-4C24-BC4D-AC4A4E93AFCF}"/>
    <cellStyle name="쉼표 [0] 3 2 10 10 3" xfId="56360" xr:uid="{3970DC47-E476-4468-BD12-50902B02D3DA}"/>
    <cellStyle name="쉼표 [0] 3 2 10 11" xfId="17480" xr:uid="{1809D88D-D310-4174-AB89-8F4EBE292CA0}"/>
    <cellStyle name="쉼표 [0] 3 2 10 11 2" xfId="39080" xr:uid="{34424E57-D175-4F45-8984-4F8AEE4644D6}"/>
    <cellStyle name="쉼표 [0] 3 2 10 11 3" xfId="60680" xr:uid="{89E91B3E-2697-46A3-BE8C-28667DE57B49}"/>
    <cellStyle name="쉼표 [0] 3 2 10 12" xfId="21800" xr:uid="{3C6CF8B7-F5FC-44E9-8AE0-0DDF18F03C5F}"/>
    <cellStyle name="쉼표 [0] 3 2 10 13" xfId="43400" xr:uid="{18B9782B-7F18-4514-B8F6-F64C8A11EABA}"/>
    <cellStyle name="쉼표 [0] 3 2 10 2" xfId="416" xr:uid="{34D7FE4E-920F-477F-84A6-2C17B7602158}"/>
    <cellStyle name="쉼표 [0] 3 2 10 2 10" xfId="17696" xr:uid="{31BB6070-32D5-4F26-8E58-652F44D0C4BE}"/>
    <cellStyle name="쉼표 [0] 3 2 10 2 10 2" xfId="39296" xr:uid="{1E3ADD5C-379B-4877-B96C-CBFE3DFD8CD3}"/>
    <cellStyle name="쉼표 [0] 3 2 10 2 10 3" xfId="60896" xr:uid="{583F8848-74F5-457D-A0D9-A010BBC0CC93}"/>
    <cellStyle name="쉼표 [0] 3 2 10 2 11" xfId="22016" xr:uid="{73FC3FA9-C680-4ED7-9DF1-98305EC315E1}"/>
    <cellStyle name="쉼표 [0] 3 2 10 2 12" xfId="43616" xr:uid="{46134D78-1FB8-4F5D-844F-71120E7BD6D8}"/>
    <cellStyle name="쉼표 [0] 3 2 10 2 2" xfId="848" xr:uid="{CC3287E9-C378-41BC-BE79-75AC6D8321E0}"/>
    <cellStyle name="쉼표 [0] 3 2 10 2 2 10" xfId="22448" xr:uid="{F37DD3A7-409C-49A1-BEB4-CEEFE188DFB0}"/>
    <cellStyle name="쉼표 [0] 3 2 10 2 2 11" xfId="44048" xr:uid="{2516CEF2-12E2-4B21-A0D1-30C2012A73F8}"/>
    <cellStyle name="쉼표 [0] 3 2 10 2 2 2" xfId="1712" xr:uid="{5EBA2A9A-7C9B-4FE9-AF7F-E1B251D2EE20}"/>
    <cellStyle name="쉼표 [0] 3 2 10 2 2 2 2" xfId="6032" xr:uid="{CBB44932-662C-4B7E-8D02-383A72CD07A2}"/>
    <cellStyle name="쉼표 [0] 3 2 10 2 2 2 2 2" xfId="27632" xr:uid="{34B2FD80-7C09-454B-8EDF-3FD8BAF0E697}"/>
    <cellStyle name="쉼표 [0] 3 2 10 2 2 2 2 3" xfId="49232" xr:uid="{A52A01AC-AE57-4715-9C67-BEE3F911CB69}"/>
    <cellStyle name="쉼표 [0] 3 2 10 2 2 2 3" xfId="10352" xr:uid="{74E34A13-7659-4A43-89F3-51C0D7152011}"/>
    <cellStyle name="쉼표 [0] 3 2 10 2 2 2 3 2" xfId="31952" xr:uid="{0BD369CD-2261-43B9-9EAC-27BA8C29B830}"/>
    <cellStyle name="쉼표 [0] 3 2 10 2 2 2 3 3" xfId="53552" xr:uid="{56A04BEB-F6FC-4FDA-9BED-8E11EDFC6A22}"/>
    <cellStyle name="쉼표 [0] 3 2 10 2 2 2 4" xfId="14672" xr:uid="{2B440CDC-9BD5-4925-9D7F-1F6AB2CD914F}"/>
    <cellStyle name="쉼표 [0] 3 2 10 2 2 2 4 2" xfId="36272" xr:uid="{17EDDFE0-9F30-4870-B094-E67DE73EE541}"/>
    <cellStyle name="쉼표 [0] 3 2 10 2 2 2 4 3" xfId="57872" xr:uid="{BCC50321-2C5A-483C-982D-F54EC6EC35C8}"/>
    <cellStyle name="쉼표 [0] 3 2 10 2 2 2 5" xfId="18992" xr:uid="{333FFEEA-3A3C-464B-87A3-6B501993F8DA}"/>
    <cellStyle name="쉼표 [0] 3 2 10 2 2 2 5 2" xfId="40592" xr:uid="{83415C81-8CB6-4CB0-A178-A849B90DFFFE}"/>
    <cellStyle name="쉼표 [0] 3 2 10 2 2 2 5 3" xfId="62192" xr:uid="{1998CA12-8C57-4E19-995A-BD0AEE2AEA88}"/>
    <cellStyle name="쉼표 [0] 3 2 10 2 2 2 6" xfId="23312" xr:uid="{DB832543-FC72-476B-A658-FC80D3064A09}"/>
    <cellStyle name="쉼표 [0] 3 2 10 2 2 2 7" xfId="44912" xr:uid="{6AE06AE3-B355-4823-9066-CC4C7A525BBA}"/>
    <cellStyle name="쉼표 [0] 3 2 10 2 2 3" xfId="2576" xr:uid="{626D5FED-E00F-4B8A-A59D-2B8797D6A686}"/>
    <cellStyle name="쉼표 [0] 3 2 10 2 2 3 2" xfId="6896" xr:uid="{AF8DE64C-AFF6-4EF3-9423-8FF2F223FCBF}"/>
    <cellStyle name="쉼표 [0] 3 2 10 2 2 3 2 2" xfId="28496" xr:uid="{85244203-087C-4565-A408-DF3A367D3F92}"/>
    <cellStyle name="쉼표 [0] 3 2 10 2 2 3 2 3" xfId="50096" xr:uid="{434F8976-487C-480B-AB8B-8BF3F282F0EC}"/>
    <cellStyle name="쉼표 [0] 3 2 10 2 2 3 3" xfId="11216" xr:uid="{66E8D9AC-010B-4FF3-A8D9-D7F863EC9512}"/>
    <cellStyle name="쉼표 [0] 3 2 10 2 2 3 3 2" xfId="32816" xr:uid="{CB4C1C20-90E2-4B03-9C3C-096B679CF5D1}"/>
    <cellStyle name="쉼표 [0] 3 2 10 2 2 3 3 3" xfId="54416" xr:uid="{AFF150AC-03A6-42C9-9767-38F6F2C67ABC}"/>
    <cellStyle name="쉼표 [0] 3 2 10 2 2 3 4" xfId="15536" xr:uid="{8A48ADA1-D304-4F64-AB0E-5A9E4AEBB06B}"/>
    <cellStyle name="쉼표 [0] 3 2 10 2 2 3 4 2" xfId="37136" xr:uid="{2D150C0B-C812-423A-96F5-4CC4454CDF59}"/>
    <cellStyle name="쉼표 [0] 3 2 10 2 2 3 4 3" xfId="58736" xr:uid="{AA2D4F7B-87E7-4253-AA9C-25A5CC180FA4}"/>
    <cellStyle name="쉼표 [0] 3 2 10 2 2 3 5" xfId="19856" xr:uid="{126E4879-699E-4F4F-908B-2AA2A0ABBF1D}"/>
    <cellStyle name="쉼표 [0] 3 2 10 2 2 3 5 2" xfId="41456" xr:uid="{DD8435FD-686E-4603-AD32-FE48957351CF}"/>
    <cellStyle name="쉼표 [0] 3 2 10 2 2 3 5 3" xfId="63056" xr:uid="{06FF0AC2-AC37-4064-B313-04EE7F802612}"/>
    <cellStyle name="쉼표 [0] 3 2 10 2 2 3 6" xfId="24176" xr:uid="{7B6B6440-3B39-4FCB-A672-26264BA49211}"/>
    <cellStyle name="쉼표 [0] 3 2 10 2 2 3 7" xfId="45776" xr:uid="{F8C8828E-19AE-4ACE-9FAB-9DCB93F30F2A}"/>
    <cellStyle name="쉼표 [0] 3 2 10 2 2 4" xfId="3440" xr:uid="{120ABE18-7013-4C0D-B6F3-129D1638DE94}"/>
    <cellStyle name="쉼표 [0] 3 2 10 2 2 4 2" xfId="7760" xr:uid="{699E42C8-324F-40C1-8D80-DC0D394FA160}"/>
    <cellStyle name="쉼표 [0] 3 2 10 2 2 4 2 2" xfId="29360" xr:uid="{27A8A599-602E-489D-A2CC-8CF223BF1EDE}"/>
    <cellStyle name="쉼표 [0] 3 2 10 2 2 4 2 3" xfId="50960" xr:uid="{DE027A1B-5FDB-48E1-994C-BA1B22F24CDA}"/>
    <cellStyle name="쉼표 [0] 3 2 10 2 2 4 3" xfId="12080" xr:uid="{5599F390-51BE-4F54-88CB-C8E25FFF8199}"/>
    <cellStyle name="쉼표 [0] 3 2 10 2 2 4 3 2" xfId="33680" xr:uid="{01FB983A-1A96-4A5C-86AD-871333D7660D}"/>
    <cellStyle name="쉼표 [0] 3 2 10 2 2 4 3 3" xfId="55280" xr:uid="{B8437D3C-1884-4F26-B736-C7AC9B0685CA}"/>
    <cellStyle name="쉼표 [0] 3 2 10 2 2 4 4" xfId="16400" xr:uid="{93BB5354-5B36-477F-BB26-38ABE8E04E49}"/>
    <cellStyle name="쉼표 [0] 3 2 10 2 2 4 4 2" xfId="38000" xr:uid="{C58C56BE-BDD0-44B0-A1C9-B7A943003BE3}"/>
    <cellStyle name="쉼표 [0] 3 2 10 2 2 4 4 3" xfId="59600" xr:uid="{E3F1B85A-EAE2-43B8-9B78-211B4504875C}"/>
    <cellStyle name="쉼표 [0] 3 2 10 2 2 4 5" xfId="20720" xr:uid="{43BB2AE0-14F6-4EC6-B09D-D14EA2EEAC8B}"/>
    <cellStyle name="쉼표 [0] 3 2 10 2 2 4 5 2" xfId="42320" xr:uid="{00397C5B-C909-4B5D-9FFC-773F61EF1879}"/>
    <cellStyle name="쉼표 [0] 3 2 10 2 2 4 5 3" xfId="63920" xr:uid="{EE0ECDCE-BC2D-4C9B-B636-AFC87B2C4385}"/>
    <cellStyle name="쉼표 [0] 3 2 10 2 2 4 6" xfId="25040" xr:uid="{865069D7-F522-442D-AC7B-0328AC8ABB9B}"/>
    <cellStyle name="쉼표 [0] 3 2 10 2 2 4 7" xfId="46640" xr:uid="{0FB0EBC8-F03C-427E-9E0F-AA61A2BEE2E5}"/>
    <cellStyle name="쉼표 [0] 3 2 10 2 2 5" xfId="4304" xr:uid="{92FE2930-7BD4-43AA-A64A-C005C716A74B}"/>
    <cellStyle name="쉼표 [0] 3 2 10 2 2 5 2" xfId="8624" xr:uid="{E0A6EBDE-F062-406B-A9F3-EB9C42927722}"/>
    <cellStyle name="쉼표 [0] 3 2 10 2 2 5 2 2" xfId="30224" xr:uid="{5A1175DA-1FD1-49D4-8B43-237A924B975C}"/>
    <cellStyle name="쉼표 [0] 3 2 10 2 2 5 2 3" xfId="51824" xr:uid="{3A918A5F-CEA5-4308-A80A-C077AE6C588F}"/>
    <cellStyle name="쉼표 [0] 3 2 10 2 2 5 3" xfId="12944" xr:uid="{BBD52D03-1720-4E3E-896E-68B1590A665D}"/>
    <cellStyle name="쉼표 [0] 3 2 10 2 2 5 3 2" xfId="34544" xr:uid="{3B3BC8CE-5FC3-44A0-B517-B4431969F15D}"/>
    <cellStyle name="쉼표 [0] 3 2 10 2 2 5 3 3" xfId="56144" xr:uid="{B8FED5F2-7194-4DD4-BEC4-F9C9A07A3C2A}"/>
    <cellStyle name="쉼표 [0] 3 2 10 2 2 5 4" xfId="17264" xr:uid="{87AC6523-FCF1-4FAA-B67E-B1AC8EC4E22A}"/>
    <cellStyle name="쉼표 [0] 3 2 10 2 2 5 4 2" xfId="38864" xr:uid="{4B1DBAE5-F517-4716-8BBF-A92EEF75DE30}"/>
    <cellStyle name="쉼표 [0] 3 2 10 2 2 5 4 3" xfId="60464" xr:uid="{94D00C95-9711-4190-8AAE-0D27ADFC4269}"/>
    <cellStyle name="쉼표 [0] 3 2 10 2 2 5 5" xfId="21584" xr:uid="{58475AB4-B322-42E6-9FC4-8A8BE1211569}"/>
    <cellStyle name="쉼표 [0] 3 2 10 2 2 5 5 2" xfId="43184" xr:uid="{B6AF40E0-F75D-4B48-BAE2-629B300571E2}"/>
    <cellStyle name="쉼표 [0] 3 2 10 2 2 5 5 3" xfId="64784" xr:uid="{6CBFFCAF-FD0C-4F36-8A41-A648FF407DF8}"/>
    <cellStyle name="쉼표 [0] 3 2 10 2 2 5 6" xfId="25904" xr:uid="{37C40278-7A93-4988-8663-7045A6C31527}"/>
    <cellStyle name="쉼표 [0] 3 2 10 2 2 5 7" xfId="47504" xr:uid="{7802B798-A5F1-42AB-B552-FE6D95678C1D}"/>
    <cellStyle name="쉼표 [0] 3 2 10 2 2 6" xfId="5168" xr:uid="{C4E6F6A1-C104-47C8-8782-B93E06BE0E1C}"/>
    <cellStyle name="쉼표 [0] 3 2 10 2 2 6 2" xfId="26768" xr:uid="{154CA99A-F402-4482-A0AB-E688739CBC7D}"/>
    <cellStyle name="쉼표 [0] 3 2 10 2 2 6 3" xfId="48368" xr:uid="{C068FCA4-D4F8-46E8-973D-D487CDBAABBC}"/>
    <cellStyle name="쉼표 [0] 3 2 10 2 2 7" xfId="9488" xr:uid="{4A94305D-6F06-4CBB-AF07-98E09A623010}"/>
    <cellStyle name="쉼표 [0] 3 2 10 2 2 7 2" xfId="31088" xr:uid="{D3192BAB-FB1B-4BE7-A149-158BCAA6B4BC}"/>
    <cellStyle name="쉼표 [0] 3 2 10 2 2 7 3" xfId="52688" xr:uid="{5D3B62CE-26D6-4B74-9E30-EB8F65FAD786}"/>
    <cellStyle name="쉼표 [0] 3 2 10 2 2 8" xfId="13808" xr:uid="{F8BCB443-EA97-4B63-B66B-3A6A04FE7810}"/>
    <cellStyle name="쉼표 [0] 3 2 10 2 2 8 2" xfId="35408" xr:uid="{F0FBA6B8-C430-4A66-BCF7-70249B7F7BCB}"/>
    <cellStyle name="쉼표 [0] 3 2 10 2 2 8 3" xfId="57008" xr:uid="{C511C01F-8472-49C4-8B6A-347E9E78C67E}"/>
    <cellStyle name="쉼표 [0] 3 2 10 2 2 9" xfId="18128" xr:uid="{3CCF55EC-98B4-4223-805F-E20C1859816F}"/>
    <cellStyle name="쉼표 [0] 3 2 10 2 2 9 2" xfId="39728" xr:uid="{FC2BD29B-1D42-41D4-A3D0-C070F94254C8}"/>
    <cellStyle name="쉼표 [0] 3 2 10 2 2 9 3" xfId="61328" xr:uid="{FAEE4EC6-6E35-4342-BB9B-5D2E977DD789}"/>
    <cellStyle name="쉼표 [0] 3 2 10 2 3" xfId="1280" xr:uid="{E97F5A84-BF6C-4371-A52C-6CB658CE6827}"/>
    <cellStyle name="쉼표 [0] 3 2 10 2 3 2" xfId="5600" xr:uid="{217DA81E-181B-435A-8BEF-C3C8719E1D56}"/>
    <cellStyle name="쉼표 [0] 3 2 10 2 3 2 2" xfId="27200" xr:uid="{98094A5E-FCEB-45A8-9505-76D14437F34C}"/>
    <cellStyle name="쉼표 [0] 3 2 10 2 3 2 3" xfId="48800" xr:uid="{A2B9C20C-2E71-42BB-95EA-1444BFA254E2}"/>
    <cellStyle name="쉼표 [0] 3 2 10 2 3 3" xfId="9920" xr:uid="{94229E05-406A-4C54-80F2-F9361D46BEB2}"/>
    <cellStyle name="쉼표 [0] 3 2 10 2 3 3 2" xfId="31520" xr:uid="{ABF66BBA-B1CD-44E6-94C0-B298893249D4}"/>
    <cellStyle name="쉼표 [0] 3 2 10 2 3 3 3" xfId="53120" xr:uid="{BBE79B8A-29EA-43E0-BA21-8891060EBB0B}"/>
    <cellStyle name="쉼표 [0] 3 2 10 2 3 4" xfId="14240" xr:uid="{33C5870C-D966-4E4C-9485-C646590F9CA2}"/>
    <cellStyle name="쉼표 [0] 3 2 10 2 3 4 2" xfId="35840" xr:uid="{823C0A40-65A0-4F6E-8272-92FA710ADA1A}"/>
    <cellStyle name="쉼표 [0] 3 2 10 2 3 4 3" xfId="57440" xr:uid="{B6C5DA03-9D7E-497C-A1AF-5E7AF998CE95}"/>
    <cellStyle name="쉼표 [0] 3 2 10 2 3 5" xfId="18560" xr:uid="{C9D8B346-5D2D-4428-850C-F3EE790C4C2D}"/>
    <cellStyle name="쉼표 [0] 3 2 10 2 3 5 2" xfId="40160" xr:uid="{9B4D77B9-2FBC-409D-A77C-B1AAB191B1A8}"/>
    <cellStyle name="쉼표 [0] 3 2 10 2 3 5 3" xfId="61760" xr:uid="{98300723-9C6E-47F4-9E40-530D7E90F853}"/>
    <cellStyle name="쉼표 [0] 3 2 10 2 3 6" xfId="22880" xr:uid="{D93EDE15-0B11-4D02-AEC4-221BD104F542}"/>
    <cellStyle name="쉼표 [0] 3 2 10 2 3 7" xfId="44480" xr:uid="{34E9E551-7A8C-4BFC-BC20-9ED21F110C8B}"/>
    <cellStyle name="쉼표 [0] 3 2 10 2 4" xfId="2144" xr:uid="{7F05107B-97B7-43A6-A915-FD31992A08F8}"/>
    <cellStyle name="쉼표 [0] 3 2 10 2 4 2" xfId="6464" xr:uid="{18076B49-BEC9-4E40-8A42-DE766AB72038}"/>
    <cellStyle name="쉼표 [0] 3 2 10 2 4 2 2" xfId="28064" xr:uid="{FCA55AD1-8997-4387-B02A-0835C9B0F723}"/>
    <cellStyle name="쉼표 [0] 3 2 10 2 4 2 3" xfId="49664" xr:uid="{EC09144D-3389-42DA-BB53-414D09988C6B}"/>
    <cellStyle name="쉼표 [0] 3 2 10 2 4 3" xfId="10784" xr:uid="{A14F8742-78BE-485A-9937-04F9210B19C6}"/>
    <cellStyle name="쉼표 [0] 3 2 10 2 4 3 2" xfId="32384" xr:uid="{8712177D-1B98-40B2-895B-BC2B1C048BB8}"/>
    <cellStyle name="쉼표 [0] 3 2 10 2 4 3 3" xfId="53984" xr:uid="{5D4F4E3A-B3FD-4448-AD5F-72ECF408F70C}"/>
    <cellStyle name="쉼표 [0] 3 2 10 2 4 4" xfId="15104" xr:uid="{3580408F-FCB4-4137-9050-AABEA90DF21D}"/>
    <cellStyle name="쉼표 [0] 3 2 10 2 4 4 2" xfId="36704" xr:uid="{EB7814DA-07B0-4009-8E68-25B91A611A67}"/>
    <cellStyle name="쉼표 [0] 3 2 10 2 4 4 3" xfId="58304" xr:uid="{2D3678B2-1488-490D-B8F2-A7D54FF5BF7B}"/>
    <cellStyle name="쉼표 [0] 3 2 10 2 4 5" xfId="19424" xr:uid="{5BC06880-3E4B-4E87-8E77-82D5C28F0410}"/>
    <cellStyle name="쉼표 [0] 3 2 10 2 4 5 2" xfId="41024" xr:uid="{5929CD20-4817-4E83-8710-434176939ACB}"/>
    <cellStyle name="쉼표 [0] 3 2 10 2 4 5 3" xfId="62624" xr:uid="{08ED9D2B-29EC-4D0D-80C8-16DA18E4485E}"/>
    <cellStyle name="쉼표 [0] 3 2 10 2 4 6" xfId="23744" xr:uid="{D1D64416-7726-4DEA-997D-66EFDA4E4CA6}"/>
    <cellStyle name="쉼표 [0] 3 2 10 2 4 7" xfId="45344" xr:uid="{D8F49C8E-09DC-46C4-942F-FB89B3C200D6}"/>
    <cellStyle name="쉼표 [0] 3 2 10 2 5" xfId="3008" xr:uid="{B19D165C-F797-488F-A956-6A32246898DA}"/>
    <cellStyle name="쉼표 [0] 3 2 10 2 5 2" xfId="7328" xr:uid="{4DA4DFB6-5A95-44FD-BE88-3B17C3373E02}"/>
    <cellStyle name="쉼표 [0] 3 2 10 2 5 2 2" xfId="28928" xr:uid="{6A7C2FA7-5051-4673-8079-CAEE9419625A}"/>
    <cellStyle name="쉼표 [0] 3 2 10 2 5 2 3" xfId="50528" xr:uid="{8F0067E9-1C76-43A9-A8D4-9DE0F13AAB22}"/>
    <cellStyle name="쉼표 [0] 3 2 10 2 5 3" xfId="11648" xr:uid="{B860528A-7080-4EBB-B7D4-79C96DE430AE}"/>
    <cellStyle name="쉼표 [0] 3 2 10 2 5 3 2" xfId="33248" xr:uid="{283CA9EE-2138-40DE-90C3-DCC458E3E724}"/>
    <cellStyle name="쉼표 [0] 3 2 10 2 5 3 3" xfId="54848" xr:uid="{38F0D2F5-4F8D-445F-90AE-C6A287A7BA64}"/>
    <cellStyle name="쉼표 [0] 3 2 10 2 5 4" xfId="15968" xr:uid="{8EEB0460-0CFC-45CE-8D5E-F6ED831DEDBB}"/>
    <cellStyle name="쉼표 [0] 3 2 10 2 5 4 2" xfId="37568" xr:uid="{1FFA4930-9953-4319-B78D-BAE60CC1D099}"/>
    <cellStyle name="쉼표 [0] 3 2 10 2 5 4 3" xfId="59168" xr:uid="{CA368F2A-906F-49E6-A03D-A08A33772D88}"/>
    <cellStyle name="쉼표 [0] 3 2 10 2 5 5" xfId="20288" xr:uid="{2A579ECA-38A0-448C-BD5F-F605254E733D}"/>
    <cellStyle name="쉼표 [0] 3 2 10 2 5 5 2" xfId="41888" xr:uid="{02136117-2139-4CE7-99C1-2CC55701C351}"/>
    <cellStyle name="쉼표 [0] 3 2 10 2 5 5 3" xfId="63488" xr:uid="{0EFB7A10-44E5-4027-AEFD-4479ABEB1BA4}"/>
    <cellStyle name="쉼표 [0] 3 2 10 2 5 6" xfId="24608" xr:uid="{2DFB4DDE-9215-492E-9EB8-B35325AC5F08}"/>
    <cellStyle name="쉼표 [0] 3 2 10 2 5 7" xfId="46208" xr:uid="{21C84FAF-83FE-43E7-BE7E-034120BB6D5C}"/>
    <cellStyle name="쉼표 [0] 3 2 10 2 6" xfId="3872" xr:uid="{B797F177-C89F-436B-A512-B6B179A75E29}"/>
    <cellStyle name="쉼표 [0] 3 2 10 2 6 2" xfId="8192" xr:uid="{D0596C03-B663-45A6-846F-B69640F4760A}"/>
    <cellStyle name="쉼표 [0] 3 2 10 2 6 2 2" xfId="29792" xr:uid="{D58D25D8-4C7B-4230-A8F9-FB0E4CEAB8B1}"/>
    <cellStyle name="쉼표 [0] 3 2 10 2 6 2 3" xfId="51392" xr:uid="{63CCAD92-5282-4657-8B6A-9CA57C1C3300}"/>
    <cellStyle name="쉼표 [0] 3 2 10 2 6 3" xfId="12512" xr:uid="{C1B2C4E4-640C-44E8-922D-A3DF55EAEC2A}"/>
    <cellStyle name="쉼표 [0] 3 2 10 2 6 3 2" xfId="34112" xr:uid="{00F4F424-451D-47AF-A32E-5ADE85320676}"/>
    <cellStyle name="쉼표 [0] 3 2 10 2 6 3 3" xfId="55712" xr:uid="{6C1751F5-794D-45B8-8DCF-E26EB4832D15}"/>
    <cellStyle name="쉼표 [0] 3 2 10 2 6 4" xfId="16832" xr:uid="{D23C4693-89B2-4794-89CD-B53856DE3D95}"/>
    <cellStyle name="쉼표 [0] 3 2 10 2 6 4 2" xfId="38432" xr:uid="{07AF731C-E19A-4D32-9E6E-D7BDD9BF6A42}"/>
    <cellStyle name="쉼표 [0] 3 2 10 2 6 4 3" xfId="60032" xr:uid="{94E4B39C-8105-4C28-A0BF-ACA26F62A66F}"/>
    <cellStyle name="쉼표 [0] 3 2 10 2 6 5" xfId="21152" xr:uid="{2C560D95-931C-4806-AA01-98C6B02E9FED}"/>
    <cellStyle name="쉼표 [0] 3 2 10 2 6 5 2" xfId="42752" xr:uid="{AC703F04-10B8-4589-91D7-33E38F65F63A}"/>
    <cellStyle name="쉼표 [0] 3 2 10 2 6 5 3" xfId="64352" xr:uid="{98985FEF-43E5-45AF-A0E3-AB50A0664470}"/>
    <cellStyle name="쉼표 [0] 3 2 10 2 6 6" xfId="25472" xr:uid="{2640EAC9-700B-44C6-969D-DCAA3CF0C2A8}"/>
    <cellStyle name="쉼표 [0] 3 2 10 2 6 7" xfId="47072" xr:uid="{66AB991B-45A5-4A12-8F69-E34417F9DAFE}"/>
    <cellStyle name="쉼표 [0] 3 2 10 2 7" xfId="4736" xr:uid="{3B349031-E86A-4DBD-B314-FB47F9D29CD2}"/>
    <cellStyle name="쉼표 [0] 3 2 10 2 7 2" xfId="26336" xr:uid="{C4A6DF82-622F-4EDB-B1D1-8DCCADE16014}"/>
    <cellStyle name="쉼표 [0] 3 2 10 2 7 3" xfId="47936" xr:uid="{A1D3F15A-5596-4185-9B3F-E7AF68429177}"/>
    <cellStyle name="쉼표 [0] 3 2 10 2 8" xfId="9056" xr:uid="{30871B2B-3D75-459A-B63D-1864CDDA9EDC}"/>
    <cellStyle name="쉼표 [0] 3 2 10 2 8 2" xfId="30656" xr:uid="{816B418A-6C9B-4209-9F00-DAFA2D36AD73}"/>
    <cellStyle name="쉼표 [0] 3 2 10 2 8 3" xfId="52256" xr:uid="{438B5F1F-92DF-446C-A3F3-CD3CAE345221}"/>
    <cellStyle name="쉼표 [0] 3 2 10 2 9" xfId="13376" xr:uid="{87310DB7-7E5B-41CA-B441-CD7D45203B6B}"/>
    <cellStyle name="쉼표 [0] 3 2 10 2 9 2" xfId="34976" xr:uid="{7741CA84-F440-47CF-8FE2-331BAE000D64}"/>
    <cellStyle name="쉼표 [0] 3 2 10 2 9 3" xfId="56576" xr:uid="{E66C22AD-0074-4DE4-A413-AE2D4622195B}"/>
    <cellStyle name="쉼표 [0] 3 2 10 3" xfId="632" xr:uid="{153B7F7D-4E58-49A4-9832-C9B34BA3C022}"/>
    <cellStyle name="쉼표 [0] 3 2 10 3 10" xfId="22232" xr:uid="{A8540B28-5D10-4DD0-8DAA-E210314D072E}"/>
    <cellStyle name="쉼표 [0] 3 2 10 3 11" xfId="43832" xr:uid="{26DFCDFB-1A82-49BB-A853-CD53140193A3}"/>
    <cellStyle name="쉼표 [0] 3 2 10 3 2" xfId="1496" xr:uid="{783EDF5A-3A22-4B42-AA0C-1E24FFEE422D}"/>
    <cellStyle name="쉼표 [0] 3 2 10 3 2 2" xfId="5816" xr:uid="{280D89F7-8D26-4947-9976-606D2751B51D}"/>
    <cellStyle name="쉼표 [0] 3 2 10 3 2 2 2" xfId="27416" xr:uid="{68802D59-B86C-42DE-A37A-C66DE23CF6C2}"/>
    <cellStyle name="쉼표 [0] 3 2 10 3 2 2 3" xfId="49016" xr:uid="{505ABD5C-7DDC-424B-A369-F2452999A0E7}"/>
    <cellStyle name="쉼표 [0] 3 2 10 3 2 3" xfId="10136" xr:uid="{E5362395-FDED-4F49-B531-8458DC8D70A8}"/>
    <cellStyle name="쉼표 [0] 3 2 10 3 2 3 2" xfId="31736" xr:uid="{AB7E3DD8-0959-4CFC-88CB-ABAB53DDF412}"/>
    <cellStyle name="쉼표 [0] 3 2 10 3 2 3 3" xfId="53336" xr:uid="{375DCEAF-0509-48FE-BBF0-8FB2CB972C41}"/>
    <cellStyle name="쉼표 [0] 3 2 10 3 2 4" xfId="14456" xr:uid="{9C6F4EE6-2E71-47B7-B736-F3DACFAA382A}"/>
    <cellStyle name="쉼표 [0] 3 2 10 3 2 4 2" xfId="36056" xr:uid="{12DDDC60-AD86-44ED-9A84-2D8CA20462E9}"/>
    <cellStyle name="쉼표 [0] 3 2 10 3 2 4 3" xfId="57656" xr:uid="{7F910726-6C71-4AB7-84E8-24242F525F70}"/>
    <cellStyle name="쉼표 [0] 3 2 10 3 2 5" xfId="18776" xr:uid="{EFAEA61F-C6E0-4701-B049-596EBB72FCFC}"/>
    <cellStyle name="쉼표 [0] 3 2 10 3 2 5 2" xfId="40376" xr:uid="{5BC98618-C4AF-4801-B4C0-345B209EF131}"/>
    <cellStyle name="쉼표 [0] 3 2 10 3 2 5 3" xfId="61976" xr:uid="{9EB3AB73-E927-47B8-9DFD-493DA6EA902B}"/>
    <cellStyle name="쉼표 [0] 3 2 10 3 2 6" xfId="23096" xr:uid="{C562E9EB-1F81-487F-B56D-58F377EADA3B}"/>
    <cellStyle name="쉼표 [0] 3 2 10 3 2 7" xfId="44696" xr:uid="{17A6D459-3E05-42FB-81B9-20A64E2ECCFC}"/>
    <cellStyle name="쉼표 [0] 3 2 10 3 3" xfId="2360" xr:uid="{A8AD59AE-9CDA-43A7-9C2B-32BB0C0064C9}"/>
    <cellStyle name="쉼표 [0] 3 2 10 3 3 2" xfId="6680" xr:uid="{32F94D23-5F26-4814-B5ED-AC927C2E0709}"/>
    <cellStyle name="쉼표 [0] 3 2 10 3 3 2 2" xfId="28280" xr:uid="{0D02D4D8-7BD1-43E4-A0F6-4251EA9B8439}"/>
    <cellStyle name="쉼표 [0] 3 2 10 3 3 2 3" xfId="49880" xr:uid="{09E9D5D9-D203-48AB-859C-A9C36680D927}"/>
    <cellStyle name="쉼표 [0] 3 2 10 3 3 3" xfId="11000" xr:uid="{D5422A17-0B20-41D0-AFE4-2A8E936A088F}"/>
    <cellStyle name="쉼표 [0] 3 2 10 3 3 3 2" xfId="32600" xr:uid="{C82FE6E2-E45A-45A6-8240-785A78F7DAE2}"/>
    <cellStyle name="쉼표 [0] 3 2 10 3 3 3 3" xfId="54200" xr:uid="{4AE13C78-9FE3-4EA1-987B-7E602E7976BF}"/>
    <cellStyle name="쉼표 [0] 3 2 10 3 3 4" xfId="15320" xr:uid="{2BEC4728-0D2C-4E17-9AA2-AC0C97711B6B}"/>
    <cellStyle name="쉼표 [0] 3 2 10 3 3 4 2" xfId="36920" xr:uid="{BD72D8F9-5904-42E1-BC53-CFD1F98A2E1A}"/>
    <cellStyle name="쉼표 [0] 3 2 10 3 3 4 3" xfId="58520" xr:uid="{62E3BC43-5BE5-4D4B-95BD-C165F63C8CF4}"/>
    <cellStyle name="쉼표 [0] 3 2 10 3 3 5" xfId="19640" xr:uid="{4A77AF79-57FD-4200-BCCA-6328F300DF5A}"/>
    <cellStyle name="쉼표 [0] 3 2 10 3 3 5 2" xfId="41240" xr:uid="{C2DAB20C-3663-49FE-A3FC-E37F9D796AE2}"/>
    <cellStyle name="쉼표 [0] 3 2 10 3 3 5 3" xfId="62840" xr:uid="{697996DC-0039-4C2C-BEF3-6C3BF34163C6}"/>
    <cellStyle name="쉼표 [0] 3 2 10 3 3 6" xfId="23960" xr:uid="{EE5D6E82-8EB6-4BC6-9A36-DCDDD613F43C}"/>
    <cellStyle name="쉼표 [0] 3 2 10 3 3 7" xfId="45560" xr:uid="{E1F7D882-63DB-4C6D-BECC-44B027D31167}"/>
    <cellStyle name="쉼표 [0] 3 2 10 3 4" xfId="3224" xr:uid="{7E76F917-F2A6-4462-9AD3-CC4A9858C50F}"/>
    <cellStyle name="쉼표 [0] 3 2 10 3 4 2" xfId="7544" xr:uid="{5D18534D-A966-4842-8539-EE355F960F83}"/>
    <cellStyle name="쉼표 [0] 3 2 10 3 4 2 2" xfId="29144" xr:uid="{47A8C3B0-2483-419E-8937-9794863D1885}"/>
    <cellStyle name="쉼표 [0] 3 2 10 3 4 2 3" xfId="50744" xr:uid="{4A07175B-F73E-4DF4-9D04-96FA4511B40B}"/>
    <cellStyle name="쉼표 [0] 3 2 10 3 4 3" xfId="11864" xr:uid="{A46B5493-A3C2-4AE9-82C7-04B90E5486E1}"/>
    <cellStyle name="쉼표 [0] 3 2 10 3 4 3 2" xfId="33464" xr:uid="{1C73EC62-46FA-4195-8B7E-58431EC8B878}"/>
    <cellStyle name="쉼표 [0] 3 2 10 3 4 3 3" xfId="55064" xr:uid="{72DD8DA9-91D6-4CBD-8846-4EA7535332F7}"/>
    <cellStyle name="쉼표 [0] 3 2 10 3 4 4" xfId="16184" xr:uid="{9BA75549-1D09-4704-B779-3CE48CF01110}"/>
    <cellStyle name="쉼표 [0] 3 2 10 3 4 4 2" xfId="37784" xr:uid="{D48BADCF-E475-4A6C-90C1-A8AFFC2B7E88}"/>
    <cellStyle name="쉼표 [0] 3 2 10 3 4 4 3" xfId="59384" xr:uid="{4F0313C3-BA00-4377-A2E9-F25D9D55495E}"/>
    <cellStyle name="쉼표 [0] 3 2 10 3 4 5" xfId="20504" xr:uid="{FA592376-2623-4E83-9094-E522F3BA1064}"/>
    <cellStyle name="쉼표 [0] 3 2 10 3 4 5 2" xfId="42104" xr:uid="{6533CBA3-C70F-4D39-924A-587A983DE61F}"/>
    <cellStyle name="쉼표 [0] 3 2 10 3 4 5 3" xfId="63704" xr:uid="{7F195731-A041-48B2-BEBD-C60B6EAC999E}"/>
    <cellStyle name="쉼표 [0] 3 2 10 3 4 6" xfId="24824" xr:uid="{9DA2260E-4EBB-4B00-9BAC-A0BA1190E84E}"/>
    <cellStyle name="쉼표 [0] 3 2 10 3 4 7" xfId="46424" xr:uid="{BA832120-A0BB-4C6D-A31D-0CBAE71E6CC3}"/>
    <cellStyle name="쉼표 [0] 3 2 10 3 5" xfId="4088" xr:uid="{E71B148C-D8E4-44DF-B640-9E5809FA55EC}"/>
    <cellStyle name="쉼표 [0] 3 2 10 3 5 2" xfId="8408" xr:uid="{20D507BE-EBDB-422A-921A-BB148BBAB628}"/>
    <cellStyle name="쉼표 [0] 3 2 10 3 5 2 2" xfId="30008" xr:uid="{9640989B-D1E5-4B3B-9ED2-F1532F706186}"/>
    <cellStyle name="쉼표 [0] 3 2 10 3 5 2 3" xfId="51608" xr:uid="{18AAED68-8E14-442A-B546-F23978150EB2}"/>
    <cellStyle name="쉼표 [0] 3 2 10 3 5 3" xfId="12728" xr:uid="{FF9E62C9-0668-4B8D-A0F9-1CCCB3B041E5}"/>
    <cellStyle name="쉼표 [0] 3 2 10 3 5 3 2" xfId="34328" xr:uid="{2B844740-90AE-4C78-8E0F-B83DFFAE0E1A}"/>
    <cellStyle name="쉼표 [0] 3 2 10 3 5 3 3" xfId="55928" xr:uid="{300CE3C1-AE7E-4554-B63C-369D2B634738}"/>
    <cellStyle name="쉼표 [0] 3 2 10 3 5 4" xfId="17048" xr:uid="{7BD1FC65-A8D8-4047-B70C-AC4C7FE5C3CB}"/>
    <cellStyle name="쉼표 [0] 3 2 10 3 5 4 2" xfId="38648" xr:uid="{5B8F8ACE-9361-4EB1-B86D-C800D082CF10}"/>
    <cellStyle name="쉼표 [0] 3 2 10 3 5 4 3" xfId="60248" xr:uid="{3DE51C1B-9AB0-45FA-B15E-8BA323B57222}"/>
    <cellStyle name="쉼표 [0] 3 2 10 3 5 5" xfId="21368" xr:uid="{2D91566E-BA7C-4999-BCB2-08C1AFE7BFE8}"/>
    <cellStyle name="쉼표 [0] 3 2 10 3 5 5 2" xfId="42968" xr:uid="{F89A6A6F-500E-4EC7-B42F-766EDE4A1C06}"/>
    <cellStyle name="쉼표 [0] 3 2 10 3 5 5 3" xfId="64568" xr:uid="{37CF541A-12A7-443D-97C5-6AB4F256DE80}"/>
    <cellStyle name="쉼표 [0] 3 2 10 3 5 6" xfId="25688" xr:uid="{09872391-236F-409F-ABFF-ACC13CB10634}"/>
    <cellStyle name="쉼표 [0] 3 2 10 3 5 7" xfId="47288" xr:uid="{1691071B-530E-4DC6-B8C6-C16B112A606C}"/>
    <cellStyle name="쉼표 [0] 3 2 10 3 6" xfId="4952" xr:uid="{F8A9D03C-7DD8-4D43-9A5C-E7691CCB070D}"/>
    <cellStyle name="쉼표 [0] 3 2 10 3 6 2" xfId="26552" xr:uid="{1440B5AC-B4A1-4290-807B-04FCB80589F2}"/>
    <cellStyle name="쉼표 [0] 3 2 10 3 6 3" xfId="48152" xr:uid="{D2588027-794F-48FD-9192-880074A4D12C}"/>
    <cellStyle name="쉼표 [0] 3 2 10 3 7" xfId="9272" xr:uid="{29E1111F-14F7-4FF5-80D2-F34B1737D359}"/>
    <cellStyle name="쉼표 [0] 3 2 10 3 7 2" xfId="30872" xr:uid="{82DAAF52-6D28-4D27-AEFD-A34960C9FB5C}"/>
    <cellStyle name="쉼표 [0] 3 2 10 3 7 3" xfId="52472" xr:uid="{EC5F1285-5592-4CCD-B0E4-C3D6624582A0}"/>
    <cellStyle name="쉼표 [0] 3 2 10 3 8" xfId="13592" xr:uid="{FB034433-544B-4516-B194-69842F8E772B}"/>
    <cellStyle name="쉼표 [0] 3 2 10 3 8 2" xfId="35192" xr:uid="{116891F9-6841-4263-900C-A0ACC94F652B}"/>
    <cellStyle name="쉼표 [0] 3 2 10 3 8 3" xfId="56792" xr:uid="{AA07F2C7-E2D5-44D5-B18F-8C7735E7F9EE}"/>
    <cellStyle name="쉼표 [0] 3 2 10 3 9" xfId="17912" xr:uid="{B534AC22-5409-4396-91C2-E3B82A594FCB}"/>
    <cellStyle name="쉼표 [0] 3 2 10 3 9 2" xfId="39512" xr:uid="{28AAFF83-B6F4-4EF0-B903-57F5F5AB4668}"/>
    <cellStyle name="쉼표 [0] 3 2 10 3 9 3" xfId="61112" xr:uid="{B4D75C61-BF1D-4A43-8312-0C834A0160B4}"/>
    <cellStyle name="쉼표 [0] 3 2 10 4" xfId="1064" xr:uid="{0C43CF38-0A73-458A-BCA8-F73CA935AC4B}"/>
    <cellStyle name="쉼표 [0] 3 2 10 4 2" xfId="5384" xr:uid="{2FB2C850-C210-40EF-99C7-B67D0BEB1E28}"/>
    <cellStyle name="쉼표 [0] 3 2 10 4 2 2" xfId="26984" xr:uid="{8D5830AB-F20F-44BA-957C-4D2C9A5BB3E8}"/>
    <cellStyle name="쉼표 [0] 3 2 10 4 2 3" xfId="48584" xr:uid="{386A665D-1767-4CB5-94CA-CE8DD2D9878D}"/>
    <cellStyle name="쉼표 [0] 3 2 10 4 3" xfId="9704" xr:uid="{49914457-C62D-44CA-A794-41AD07B0FADD}"/>
    <cellStyle name="쉼표 [0] 3 2 10 4 3 2" xfId="31304" xr:uid="{C6FF6B6E-BA42-4EA0-83CC-454995FF39C6}"/>
    <cellStyle name="쉼표 [0] 3 2 10 4 3 3" xfId="52904" xr:uid="{51679EB8-47FB-4C1D-BEA6-628F07D36DDD}"/>
    <cellStyle name="쉼표 [0] 3 2 10 4 4" xfId="14024" xr:uid="{F36E4C8C-439C-4BC1-80E6-308C12315972}"/>
    <cellStyle name="쉼표 [0] 3 2 10 4 4 2" xfId="35624" xr:uid="{6C559E85-9460-4E54-B5D1-50A65D7FC727}"/>
    <cellStyle name="쉼표 [0] 3 2 10 4 4 3" xfId="57224" xr:uid="{8CF2F938-FA64-4606-BE7D-D7AFE605D6EB}"/>
    <cellStyle name="쉼표 [0] 3 2 10 4 5" xfId="18344" xr:uid="{BE21AC9A-FFD7-44A9-8E6C-5FF1CF85E7BB}"/>
    <cellStyle name="쉼표 [0] 3 2 10 4 5 2" xfId="39944" xr:uid="{17916CF1-DA83-446F-B3FA-BD3C3826401A}"/>
    <cellStyle name="쉼표 [0] 3 2 10 4 5 3" xfId="61544" xr:uid="{BEF6C4A9-3C35-4848-9441-FE4D34A4D7A1}"/>
    <cellStyle name="쉼표 [0] 3 2 10 4 6" xfId="22664" xr:uid="{D033C1E8-C5D6-4720-AEBC-07A4457C6F47}"/>
    <cellStyle name="쉼표 [0] 3 2 10 4 7" xfId="44264" xr:uid="{58435209-32DC-46C9-BF57-05B2D669C767}"/>
    <cellStyle name="쉼표 [0] 3 2 10 5" xfId="1928" xr:uid="{972806EB-85F3-4AF0-982D-54944D48A547}"/>
    <cellStyle name="쉼표 [0] 3 2 10 5 2" xfId="6248" xr:uid="{291470D4-3495-44CC-A63B-DA0C2730FD87}"/>
    <cellStyle name="쉼표 [0] 3 2 10 5 2 2" xfId="27848" xr:uid="{B8B35A51-4DF3-43C9-B109-E74C6F882F64}"/>
    <cellStyle name="쉼표 [0] 3 2 10 5 2 3" xfId="49448" xr:uid="{B4F45A3A-F345-42D7-AF9C-10AF75454D04}"/>
    <cellStyle name="쉼표 [0] 3 2 10 5 3" xfId="10568" xr:uid="{1D391971-299F-4670-B982-DC7F7CA41916}"/>
    <cellStyle name="쉼표 [0] 3 2 10 5 3 2" xfId="32168" xr:uid="{3927B37E-36FA-49B4-A384-9D1C3862D24E}"/>
    <cellStyle name="쉼표 [0] 3 2 10 5 3 3" xfId="53768" xr:uid="{21745AAC-63B1-4B82-9A70-90D221A3600E}"/>
    <cellStyle name="쉼표 [0] 3 2 10 5 4" xfId="14888" xr:uid="{8D4FCCF4-A04C-46E7-A78D-C2E6AE5DAB4D}"/>
    <cellStyle name="쉼표 [0] 3 2 10 5 4 2" xfId="36488" xr:uid="{4BB6693D-C790-40C0-9A67-18647593271C}"/>
    <cellStyle name="쉼표 [0] 3 2 10 5 4 3" xfId="58088" xr:uid="{51F15749-BAE9-4DB2-B39E-81BA1E73DC31}"/>
    <cellStyle name="쉼표 [0] 3 2 10 5 5" xfId="19208" xr:uid="{0DD9B568-28AD-42F2-B102-2155A3C2B6E9}"/>
    <cellStyle name="쉼표 [0] 3 2 10 5 5 2" xfId="40808" xr:uid="{E6DE8504-DAAE-4E07-AF8D-CBD04BA77E16}"/>
    <cellStyle name="쉼표 [0] 3 2 10 5 5 3" xfId="62408" xr:uid="{4FA5FAF2-B9AC-4B98-B202-7BAD3FA92C0C}"/>
    <cellStyle name="쉼표 [0] 3 2 10 5 6" xfId="23528" xr:uid="{9EC7DAD4-A642-44C3-8D79-424C0B9FC7F6}"/>
    <cellStyle name="쉼표 [0] 3 2 10 5 7" xfId="45128" xr:uid="{F94B67C1-D527-4956-93DB-9B6FC72A2510}"/>
    <cellStyle name="쉼표 [0] 3 2 10 6" xfId="2792" xr:uid="{C6B812B4-3FB6-4598-BE9C-3E6D658D74F0}"/>
    <cellStyle name="쉼표 [0] 3 2 10 6 2" xfId="7112" xr:uid="{ECEF3945-E5A1-4033-92D0-23E18B589080}"/>
    <cellStyle name="쉼표 [0] 3 2 10 6 2 2" xfId="28712" xr:uid="{7DFE34C2-D474-4B10-935A-9D1CFBCFAA19}"/>
    <cellStyle name="쉼표 [0] 3 2 10 6 2 3" xfId="50312" xr:uid="{D36A60AB-BE66-48D7-A20A-5470E4558DF7}"/>
    <cellStyle name="쉼표 [0] 3 2 10 6 3" xfId="11432" xr:uid="{46CB9D5F-3605-435E-9D52-80C742F0255F}"/>
    <cellStyle name="쉼표 [0] 3 2 10 6 3 2" xfId="33032" xr:uid="{3B16CD0D-E5F6-48FA-8264-60F39AC9FB46}"/>
    <cellStyle name="쉼표 [0] 3 2 10 6 3 3" xfId="54632" xr:uid="{D6A7DC3C-2F4E-4321-ADC4-305A04F0CC5D}"/>
    <cellStyle name="쉼표 [0] 3 2 10 6 4" xfId="15752" xr:uid="{9FF40D3A-1231-49C4-8B7C-7A877544F810}"/>
    <cellStyle name="쉼표 [0] 3 2 10 6 4 2" xfId="37352" xr:uid="{F05B5B9D-BBCF-4214-A92F-DC271B3F1B5E}"/>
    <cellStyle name="쉼표 [0] 3 2 10 6 4 3" xfId="58952" xr:uid="{07D05F97-46D7-4A27-8B77-4BDEAA66929E}"/>
    <cellStyle name="쉼표 [0] 3 2 10 6 5" xfId="20072" xr:uid="{CD86D6DE-E279-43B3-9F78-4AF5AABAEEAE}"/>
    <cellStyle name="쉼표 [0] 3 2 10 6 5 2" xfId="41672" xr:uid="{DCE11068-A5CC-409C-90A8-D6217AEEB468}"/>
    <cellStyle name="쉼표 [0] 3 2 10 6 5 3" xfId="63272" xr:uid="{FB601701-CFAC-4B25-946C-A4D700AC62CC}"/>
    <cellStyle name="쉼표 [0] 3 2 10 6 6" xfId="24392" xr:uid="{2E4113AD-B2B1-4B1E-BF78-AF61BF4E9333}"/>
    <cellStyle name="쉼표 [0] 3 2 10 6 7" xfId="45992" xr:uid="{75956268-67F2-40BE-B86B-33F3D782E40F}"/>
    <cellStyle name="쉼표 [0] 3 2 10 7" xfId="3656" xr:uid="{B4C32A08-97B8-4B51-B2D5-58FFBC62A68A}"/>
    <cellStyle name="쉼표 [0] 3 2 10 7 2" xfId="7976" xr:uid="{2C13C6FA-7870-4F45-B79D-D220C76F54D7}"/>
    <cellStyle name="쉼표 [0] 3 2 10 7 2 2" xfId="29576" xr:uid="{529EE8F3-288F-4054-B613-0A9783B58D24}"/>
    <cellStyle name="쉼표 [0] 3 2 10 7 2 3" xfId="51176" xr:uid="{3B76334F-2E6B-4471-80FC-7789937341AA}"/>
    <cellStyle name="쉼표 [0] 3 2 10 7 3" xfId="12296" xr:uid="{A63BAC47-0CE1-490B-97A2-6436CC904EA8}"/>
    <cellStyle name="쉼표 [0] 3 2 10 7 3 2" xfId="33896" xr:uid="{584E7ABA-898C-4B80-A33D-BF0A65911FF0}"/>
    <cellStyle name="쉼표 [0] 3 2 10 7 3 3" xfId="55496" xr:uid="{61CFB772-A7B6-4A60-ABB1-E2455AF56A87}"/>
    <cellStyle name="쉼표 [0] 3 2 10 7 4" xfId="16616" xr:uid="{B1C5463A-A4C6-47CC-A934-7277ED07E9E8}"/>
    <cellStyle name="쉼표 [0] 3 2 10 7 4 2" xfId="38216" xr:uid="{AE1CAF68-AAB5-487A-97B0-E442682914AA}"/>
    <cellStyle name="쉼표 [0] 3 2 10 7 4 3" xfId="59816" xr:uid="{033235B1-3FA3-4C2D-AF54-3E6E59DE8B40}"/>
    <cellStyle name="쉼표 [0] 3 2 10 7 5" xfId="20936" xr:uid="{D00FACB1-BBB3-4755-BCD1-7BC0C69566C7}"/>
    <cellStyle name="쉼표 [0] 3 2 10 7 5 2" xfId="42536" xr:uid="{39D678A0-598D-4C92-86DC-BF486C595FD7}"/>
    <cellStyle name="쉼표 [0] 3 2 10 7 5 3" xfId="64136" xr:uid="{BA3B3685-7141-444E-BD7B-A8DDBF41D272}"/>
    <cellStyle name="쉼표 [0] 3 2 10 7 6" xfId="25256" xr:uid="{DE82F943-FA3D-4D99-B88F-8A6D92826E6B}"/>
    <cellStyle name="쉼표 [0] 3 2 10 7 7" xfId="46856" xr:uid="{AC1AFEE9-EB29-4409-BF73-23C07D32C79B}"/>
    <cellStyle name="쉼표 [0] 3 2 10 8" xfId="4520" xr:uid="{F78EB869-DAEA-45D7-9B50-C32351D647EB}"/>
    <cellStyle name="쉼표 [0] 3 2 10 8 2" xfId="26120" xr:uid="{E1F33713-7922-41F4-B03D-B070ADF7E81A}"/>
    <cellStyle name="쉼표 [0] 3 2 10 8 3" xfId="47720" xr:uid="{D1EE9D33-D577-4820-8DC7-184423D3EACD}"/>
    <cellStyle name="쉼표 [0] 3 2 10 9" xfId="8840" xr:uid="{076B0554-F549-476E-9A64-66DA301B219E}"/>
    <cellStyle name="쉼표 [0] 3 2 10 9 2" xfId="30440" xr:uid="{FBF2D30E-72B2-4583-9F62-F7EB36A11F88}"/>
    <cellStyle name="쉼표 [0] 3 2 10 9 3" xfId="52040" xr:uid="{10194229-A61D-4110-B876-3444646394C8}"/>
    <cellStyle name="쉼표 [0] 3 2 11" xfId="224" xr:uid="{D502C9CE-2733-464E-86F9-93EC7EBB9C6D}"/>
    <cellStyle name="쉼표 [0] 3 2 11 10" xfId="17504" xr:uid="{E33ED3FC-645D-4045-9DF2-45D3DE871611}"/>
    <cellStyle name="쉼표 [0] 3 2 11 10 2" xfId="39104" xr:uid="{1E86872B-6E4E-498C-80E5-7B170B92901D}"/>
    <cellStyle name="쉼표 [0] 3 2 11 10 3" xfId="60704" xr:uid="{EC3403AE-29D0-45C8-92A6-E9E72E3F9CEF}"/>
    <cellStyle name="쉼표 [0] 3 2 11 11" xfId="21824" xr:uid="{3C3029EC-15C2-4C88-B9A2-89C34E224C03}"/>
    <cellStyle name="쉼표 [0] 3 2 11 12" xfId="43424" xr:uid="{0E014EB3-B7B6-4A19-905C-FCD8192D604E}"/>
    <cellStyle name="쉼표 [0] 3 2 11 2" xfId="656" xr:uid="{35C21BC0-C37B-4D10-907C-A9ED145116CC}"/>
    <cellStyle name="쉼표 [0] 3 2 11 2 10" xfId="22256" xr:uid="{8077D888-4454-4289-86AC-706FBD5364A9}"/>
    <cellStyle name="쉼표 [0] 3 2 11 2 11" xfId="43856" xr:uid="{CFD66D19-A4BB-45A9-BFF0-B24C286B973A}"/>
    <cellStyle name="쉼표 [0] 3 2 11 2 2" xfId="1520" xr:uid="{6A05D6B8-FAE6-4076-9DBA-8544A6BE1767}"/>
    <cellStyle name="쉼표 [0] 3 2 11 2 2 2" xfId="5840" xr:uid="{7CF16743-4C45-4876-B292-868AA79FFFDE}"/>
    <cellStyle name="쉼표 [0] 3 2 11 2 2 2 2" xfId="27440" xr:uid="{D33BA52E-1D32-4587-BABB-620378630811}"/>
    <cellStyle name="쉼표 [0] 3 2 11 2 2 2 3" xfId="49040" xr:uid="{2D6FA616-58A0-4ABA-9C0B-7CA5280C68C9}"/>
    <cellStyle name="쉼표 [0] 3 2 11 2 2 3" xfId="10160" xr:uid="{87C4DB22-5C0C-4FB5-8A94-97E8887083F1}"/>
    <cellStyle name="쉼표 [0] 3 2 11 2 2 3 2" xfId="31760" xr:uid="{ABA01857-A525-40DB-84B1-974E8761A2A0}"/>
    <cellStyle name="쉼표 [0] 3 2 11 2 2 3 3" xfId="53360" xr:uid="{CE11B2C5-4DE0-4ED6-A20F-A937B239A0BF}"/>
    <cellStyle name="쉼표 [0] 3 2 11 2 2 4" xfId="14480" xr:uid="{1AA9DEC1-5799-4B58-9E30-7B12575C808B}"/>
    <cellStyle name="쉼표 [0] 3 2 11 2 2 4 2" xfId="36080" xr:uid="{FB5DDDE1-C34B-4201-A5F3-7BDAC6BB0239}"/>
    <cellStyle name="쉼표 [0] 3 2 11 2 2 4 3" xfId="57680" xr:uid="{78C2E00D-23D0-4813-B37B-698D71E99521}"/>
    <cellStyle name="쉼표 [0] 3 2 11 2 2 5" xfId="18800" xr:uid="{0F43C59B-8E28-4BA4-B83C-9D13C6B516AE}"/>
    <cellStyle name="쉼표 [0] 3 2 11 2 2 5 2" xfId="40400" xr:uid="{36EE2A8A-7E1D-46A2-AB82-CFBD09F92777}"/>
    <cellStyle name="쉼표 [0] 3 2 11 2 2 5 3" xfId="62000" xr:uid="{2674F7E2-F8C6-4EF9-B215-680B4F954F0B}"/>
    <cellStyle name="쉼표 [0] 3 2 11 2 2 6" xfId="23120" xr:uid="{9B87544C-565A-4932-AF2D-26A8EAE31D41}"/>
    <cellStyle name="쉼표 [0] 3 2 11 2 2 7" xfId="44720" xr:uid="{3A89EEA1-59EF-43AE-B4B2-C02A08A57CAC}"/>
    <cellStyle name="쉼표 [0] 3 2 11 2 3" xfId="2384" xr:uid="{311EFB67-52AE-4442-B4F5-DD408B87B018}"/>
    <cellStyle name="쉼표 [0] 3 2 11 2 3 2" xfId="6704" xr:uid="{2E7D7827-7444-4998-862B-75B008B58FBC}"/>
    <cellStyle name="쉼표 [0] 3 2 11 2 3 2 2" xfId="28304" xr:uid="{B43BBEFB-46C5-4DC9-8CB7-0B8A42CF0D8D}"/>
    <cellStyle name="쉼표 [0] 3 2 11 2 3 2 3" xfId="49904" xr:uid="{817D5351-0C6C-47A5-BCC7-EE1CD2AD8B78}"/>
    <cellStyle name="쉼표 [0] 3 2 11 2 3 3" xfId="11024" xr:uid="{0520EBB4-B232-4EF2-81C5-25D33CEB08FC}"/>
    <cellStyle name="쉼표 [0] 3 2 11 2 3 3 2" xfId="32624" xr:uid="{6C173299-88D4-43B1-BFCA-D91B1DA34DEA}"/>
    <cellStyle name="쉼표 [0] 3 2 11 2 3 3 3" xfId="54224" xr:uid="{A3AF63C4-4037-4BF0-90BF-EC851AAAB3FC}"/>
    <cellStyle name="쉼표 [0] 3 2 11 2 3 4" xfId="15344" xr:uid="{5BEC02B0-F1CF-4058-B088-C1EBAAE9A05C}"/>
    <cellStyle name="쉼표 [0] 3 2 11 2 3 4 2" xfId="36944" xr:uid="{DFCC5BBE-E020-49B5-BA5B-E1819C05D3AD}"/>
    <cellStyle name="쉼표 [0] 3 2 11 2 3 4 3" xfId="58544" xr:uid="{D89B870A-14A3-48B4-8B27-AC3595785CC3}"/>
    <cellStyle name="쉼표 [0] 3 2 11 2 3 5" xfId="19664" xr:uid="{154B3DC5-C639-4C7B-8F4D-ABB4DECD80ED}"/>
    <cellStyle name="쉼표 [0] 3 2 11 2 3 5 2" xfId="41264" xr:uid="{62765142-C680-4E2D-9CBC-5DD4B73C16C4}"/>
    <cellStyle name="쉼표 [0] 3 2 11 2 3 5 3" xfId="62864" xr:uid="{7A0FB458-399F-4C88-B2C6-9710F6034169}"/>
    <cellStyle name="쉼표 [0] 3 2 11 2 3 6" xfId="23984" xr:uid="{62DEED1D-E1C8-45DB-9185-4511BE09F658}"/>
    <cellStyle name="쉼표 [0] 3 2 11 2 3 7" xfId="45584" xr:uid="{83139624-BD31-48F5-9933-E98C0AB59D6F}"/>
    <cellStyle name="쉼표 [0] 3 2 11 2 4" xfId="3248" xr:uid="{B2EA2663-F813-4561-8B55-476578496B7A}"/>
    <cellStyle name="쉼표 [0] 3 2 11 2 4 2" xfId="7568" xr:uid="{F7E41505-3FC1-4046-9CD7-9DB71715F83F}"/>
    <cellStyle name="쉼표 [0] 3 2 11 2 4 2 2" xfId="29168" xr:uid="{9DC2F24D-DF33-4952-BADA-F56386678DB4}"/>
    <cellStyle name="쉼표 [0] 3 2 11 2 4 2 3" xfId="50768" xr:uid="{74750D4D-1223-4C27-B19B-C83A27C9C5B4}"/>
    <cellStyle name="쉼표 [0] 3 2 11 2 4 3" xfId="11888" xr:uid="{737064E3-4F7E-44AA-A5C4-FD52EE89574D}"/>
    <cellStyle name="쉼표 [0] 3 2 11 2 4 3 2" xfId="33488" xr:uid="{224C84D0-181C-483C-B076-88708080B434}"/>
    <cellStyle name="쉼표 [0] 3 2 11 2 4 3 3" xfId="55088" xr:uid="{E00FD84F-2A6E-4962-A5FA-B0CE6C8BE25A}"/>
    <cellStyle name="쉼표 [0] 3 2 11 2 4 4" xfId="16208" xr:uid="{8ECE68D8-5C93-4FC1-BE92-D5B51E6357B8}"/>
    <cellStyle name="쉼표 [0] 3 2 11 2 4 4 2" xfId="37808" xr:uid="{0AC73DAD-9399-46FC-A0B8-95EEEBBFCC50}"/>
    <cellStyle name="쉼표 [0] 3 2 11 2 4 4 3" xfId="59408" xr:uid="{48A58112-282F-4EDF-93D7-FAC8B4684DA8}"/>
    <cellStyle name="쉼표 [0] 3 2 11 2 4 5" xfId="20528" xr:uid="{1BBD5B9A-441E-477C-8BFD-737FA5937E59}"/>
    <cellStyle name="쉼표 [0] 3 2 11 2 4 5 2" xfId="42128" xr:uid="{C1C94A56-A17F-4FAF-A274-950C7B907442}"/>
    <cellStyle name="쉼표 [0] 3 2 11 2 4 5 3" xfId="63728" xr:uid="{50D1D3BA-58A4-4509-882C-8F49385CC050}"/>
    <cellStyle name="쉼표 [0] 3 2 11 2 4 6" xfId="24848" xr:uid="{E96A1F8A-5F59-4C57-906D-063F0528FCAD}"/>
    <cellStyle name="쉼표 [0] 3 2 11 2 4 7" xfId="46448" xr:uid="{33ED5B40-5CDF-478D-A4AD-12D7804843E0}"/>
    <cellStyle name="쉼표 [0] 3 2 11 2 5" xfId="4112" xr:uid="{A075C9CB-B399-4CC4-9531-78115FB01BF0}"/>
    <cellStyle name="쉼표 [0] 3 2 11 2 5 2" xfId="8432" xr:uid="{E4A21330-2363-4DE1-BB60-5CCB83037B0B}"/>
    <cellStyle name="쉼표 [0] 3 2 11 2 5 2 2" xfId="30032" xr:uid="{B798D47E-3958-4126-B07B-393CD4436A5D}"/>
    <cellStyle name="쉼표 [0] 3 2 11 2 5 2 3" xfId="51632" xr:uid="{A786D684-680E-47FA-9E0D-631B11E2279A}"/>
    <cellStyle name="쉼표 [0] 3 2 11 2 5 3" xfId="12752" xr:uid="{FFC2756F-3822-4C35-B633-33808FA77FC5}"/>
    <cellStyle name="쉼표 [0] 3 2 11 2 5 3 2" xfId="34352" xr:uid="{1580788D-B22A-4E95-9B70-B0262C2AA779}"/>
    <cellStyle name="쉼표 [0] 3 2 11 2 5 3 3" xfId="55952" xr:uid="{2A54AB4E-504E-409C-A96F-68151C3A4547}"/>
    <cellStyle name="쉼표 [0] 3 2 11 2 5 4" xfId="17072" xr:uid="{8782899F-5C42-416F-A2CA-864A6848608A}"/>
    <cellStyle name="쉼표 [0] 3 2 11 2 5 4 2" xfId="38672" xr:uid="{87723FBF-B3BD-47AF-A709-62E096D829FF}"/>
    <cellStyle name="쉼표 [0] 3 2 11 2 5 4 3" xfId="60272" xr:uid="{C58A8868-F97D-4580-B489-9698EA79580D}"/>
    <cellStyle name="쉼표 [0] 3 2 11 2 5 5" xfId="21392" xr:uid="{91B7EC64-50F7-4DDD-89E8-616C19CA7C9F}"/>
    <cellStyle name="쉼표 [0] 3 2 11 2 5 5 2" xfId="42992" xr:uid="{0570BA98-C0B7-4A00-A9AD-B2D2D0F9340B}"/>
    <cellStyle name="쉼표 [0] 3 2 11 2 5 5 3" xfId="64592" xr:uid="{BFEAC5D2-1A59-4C97-9A2C-06C2A44AC584}"/>
    <cellStyle name="쉼표 [0] 3 2 11 2 5 6" xfId="25712" xr:uid="{083B3649-2F45-4B55-BCA1-F4795D4F834A}"/>
    <cellStyle name="쉼표 [0] 3 2 11 2 5 7" xfId="47312" xr:uid="{D7C1614C-C838-4FD7-B5D8-29387DF9D6BD}"/>
    <cellStyle name="쉼표 [0] 3 2 11 2 6" xfId="4976" xr:uid="{B02862A6-B527-46E3-909C-71F61BD7362F}"/>
    <cellStyle name="쉼표 [0] 3 2 11 2 6 2" xfId="26576" xr:uid="{DF91799F-031F-4D28-8E0F-2DE586A954CC}"/>
    <cellStyle name="쉼표 [0] 3 2 11 2 6 3" xfId="48176" xr:uid="{441D8552-0ECF-48F8-8447-5F406EFEFF7B}"/>
    <cellStyle name="쉼표 [0] 3 2 11 2 7" xfId="9296" xr:uid="{406CF5A0-CCBF-4A75-BB87-2F0685AE8C87}"/>
    <cellStyle name="쉼표 [0] 3 2 11 2 7 2" xfId="30896" xr:uid="{D1C649F3-01A0-4A9A-A859-9FF69FFEC72F}"/>
    <cellStyle name="쉼표 [0] 3 2 11 2 7 3" xfId="52496" xr:uid="{7677A639-DCAF-4C2D-8144-5F4945E58828}"/>
    <cellStyle name="쉼표 [0] 3 2 11 2 8" xfId="13616" xr:uid="{3758671C-27E9-42DA-A1AD-D3F55F8BBD3F}"/>
    <cellStyle name="쉼표 [0] 3 2 11 2 8 2" xfId="35216" xr:uid="{9E59EACE-16B8-4888-97F3-26E7589C5217}"/>
    <cellStyle name="쉼표 [0] 3 2 11 2 8 3" xfId="56816" xr:uid="{9B899849-C4EE-4D01-92EC-E8D430345FA6}"/>
    <cellStyle name="쉼표 [0] 3 2 11 2 9" xfId="17936" xr:uid="{5231E930-9B36-45DA-8C26-D325D3505774}"/>
    <cellStyle name="쉼표 [0] 3 2 11 2 9 2" xfId="39536" xr:uid="{172AD9B3-B135-4343-8E87-49B786735228}"/>
    <cellStyle name="쉼표 [0] 3 2 11 2 9 3" xfId="61136" xr:uid="{DDC88E9D-918E-494C-98B2-31C114520668}"/>
    <cellStyle name="쉼표 [0] 3 2 11 3" xfId="1088" xr:uid="{365EC442-CA86-4889-8C9D-9C1FEEB02202}"/>
    <cellStyle name="쉼표 [0] 3 2 11 3 2" xfId="5408" xr:uid="{0FF21E34-55F8-4D37-80F5-EE659413DEDF}"/>
    <cellStyle name="쉼표 [0] 3 2 11 3 2 2" xfId="27008" xr:uid="{5E2C3ABC-CAAC-4A50-B946-F49CC1017FD3}"/>
    <cellStyle name="쉼표 [0] 3 2 11 3 2 3" xfId="48608" xr:uid="{0E6977EA-7847-4D20-9B14-3F7AEA85CD0A}"/>
    <cellStyle name="쉼표 [0] 3 2 11 3 3" xfId="9728" xr:uid="{0A892466-DA5D-44CE-8246-7BF040AAE7E5}"/>
    <cellStyle name="쉼표 [0] 3 2 11 3 3 2" xfId="31328" xr:uid="{0754643B-92A2-45F2-94EB-E257F0211447}"/>
    <cellStyle name="쉼표 [0] 3 2 11 3 3 3" xfId="52928" xr:uid="{D86C0E16-8549-4284-B962-B8AA49AFD7DF}"/>
    <cellStyle name="쉼표 [0] 3 2 11 3 4" xfId="14048" xr:uid="{B13AA2CA-9910-4959-BA14-A10A33BF9690}"/>
    <cellStyle name="쉼표 [0] 3 2 11 3 4 2" xfId="35648" xr:uid="{F36AD97D-5F59-4FE6-832D-F9A57679857C}"/>
    <cellStyle name="쉼표 [0] 3 2 11 3 4 3" xfId="57248" xr:uid="{CAC739F8-60D1-4BD9-AB48-DE7E7B26BBF2}"/>
    <cellStyle name="쉼표 [0] 3 2 11 3 5" xfId="18368" xr:uid="{0BFBAFBC-503C-4F43-ACEB-EC8A64FF5E3D}"/>
    <cellStyle name="쉼표 [0] 3 2 11 3 5 2" xfId="39968" xr:uid="{7FFE2D81-289B-4999-ACDB-B4EF055C3C3F}"/>
    <cellStyle name="쉼표 [0] 3 2 11 3 5 3" xfId="61568" xr:uid="{8060AEA3-EF12-4EB5-90B5-BAD790B48711}"/>
    <cellStyle name="쉼표 [0] 3 2 11 3 6" xfId="22688" xr:uid="{03B5FEA6-B164-4527-8732-4373578DBD29}"/>
    <cellStyle name="쉼표 [0] 3 2 11 3 7" xfId="44288" xr:uid="{DD0674A3-7782-4EB8-B89B-F2966EB3A89A}"/>
    <cellStyle name="쉼표 [0] 3 2 11 4" xfId="1952" xr:uid="{F7C246F7-9913-4159-BC04-33DAB8BFB5DA}"/>
    <cellStyle name="쉼표 [0] 3 2 11 4 2" xfId="6272" xr:uid="{3B98B439-ED4A-4D0D-9820-4242ECFEEAC5}"/>
    <cellStyle name="쉼표 [0] 3 2 11 4 2 2" xfId="27872" xr:uid="{9617FA47-37B7-4D8B-BA17-8047FDE22469}"/>
    <cellStyle name="쉼표 [0] 3 2 11 4 2 3" xfId="49472" xr:uid="{D5C406E4-F80A-4CE8-BDAB-666036D364D3}"/>
    <cellStyle name="쉼표 [0] 3 2 11 4 3" xfId="10592" xr:uid="{B0932F76-D57A-4337-8033-0752CA15CCC1}"/>
    <cellStyle name="쉼표 [0] 3 2 11 4 3 2" xfId="32192" xr:uid="{77DBB219-2EF5-47D5-8BE9-FA4C8B3192C1}"/>
    <cellStyle name="쉼표 [0] 3 2 11 4 3 3" xfId="53792" xr:uid="{628690DF-EE98-4F90-A0FD-B54E29D717A6}"/>
    <cellStyle name="쉼표 [0] 3 2 11 4 4" xfId="14912" xr:uid="{3643E885-8A5B-4E3C-A528-1B05B024F930}"/>
    <cellStyle name="쉼표 [0] 3 2 11 4 4 2" xfId="36512" xr:uid="{8E6F679B-0FAF-427A-A6AF-862A550F7D7E}"/>
    <cellStyle name="쉼표 [0] 3 2 11 4 4 3" xfId="58112" xr:uid="{C3B9B94A-9F96-454E-A546-1F8D820E70D5}"/>
    <cellStyle name="쉼표 [0] 3 2 11 4 5" xfId="19232" xr:uid="{3D70427B-CF33-4D21-89DB-A2FAD3EFFB41}"/>
    <cellStyle name="쉼표 [0] 3 2 11 4 5 2" xfId="40832" xr:uid="{0F1D3215-1069-4170-B760-4E147F9C63E3}"/>
    <cellStyle name="쉼표 [0] 3 2 11 4 5 3" xfId="62432" xr:uid="{58577572-0C4D-4EB7-B3F4-7EC9398AED3C}"/>
    <cellStyle name="쉼표 [0] 3 2 11 4 6" xfId="23552" xr:uid="{36FD8703-3BB7-44F6-B24C-B7F5CA4FBB19}"/>
    <cellStyle name="쉼표 [0] 3 2 11 4 7" xfId="45152" xr:uid="{68D500C0-512D-4AF9-9472-528E0FF79C9D}"/>
    <cellStyle name="쉼표 [0] 3 2 11 5" xfId="2816" xr:uid="{9FED406B-9F71-4E98-B18F-6837EB6B5434}"/>
    <cellStyle name="쉼표 [0] 3 2 11 5 2" xfId="7136" xr:uid="{DB8BAF8C-72F9-4CED-B55D-EDB42AEF31E8}"/>
    <cellStyle name="쉼표 [0] 3 2 11 5 2 2" xfId="28736" xr:uid="{5FF50E48-0758-40E9-8BB2-2A03D8A13417}"/>
    <cellStyle name="쉼표 [0] 3 2 11 5 2 3" xfId="50336" xr:uid="{C134F422-D858-441A-B5BD-68CB5069C7BB}"/>
    <cellStyle name="쉼표 [0] 3 2 11 5 3" xfId="11456" xr:uid="{9227A7FC-F42E-43A6-86B7-AAC7C0AD9F27}"/>
    <cellStyle name="쉼표 [0] 3 2 11 5 3 2" xfId="33056" xr:uid="{1CDD6CC3-E398-4041-9F74-9D7B5C835A5E}"/>
    <cellStyle name="쉼표 [0] 3 2 11 5 3 3" xfId="54656" xr:uid="{54265C70-3C7E-4BA5-B031-24EDBFACB3AD}"/>
    <cellStyle name="쉼표 [0] 3 2 11 5 4" xfId="15776" xr:uid="{2424694E-DD43-477B-9CE3-C5CB7AE78A85}"/>
    <cellStyle name="쉼표 [0] 3 2 11 5 4 2" xfId="37376" xr:uid="{0E0ACE12-BFBB-4D12-95BD-D7F8AE6DB3F5}"/>
    <cellStyle name="쉼표 [0] 3 2 11 5 4 3" xfId="58976" xr:uid="{03C286C1-EC97-4F90-B80E-235322ABEDC3}"/>
    <cellStyle name="쉼표 [0] 3 2 11 5 5" xfId="20096" xr:uid="{F80A1047-4C2A-4494-98EF-FBBD3CDF80B7}"/>
    <cellStyle name="쉼표 [0] 3 2 11 5 5 2" xfId="41696" xr:uid="{178C5C5D-D502-48DD-B521-B7C810C837A9}"/>
    <cellStyle name="쉼표 [0] 3 2 11 5 5 3" xfId="63296" xr:uid="{D0C40B4F-77F0-45F1-849C-4C93359B359F}"/>
    <cellStyle name="쉼표 [0] 3 2 11 5 6" xfId="24416" xr:uid="{38950B79-1E64-4EF3-B8B4-0EAEC99452A5}"/>
    <cellStyle name="쉼표 [0] 3 2 11 5 7" xfId="46016" xr:uid="{E99EDE8C-4DB4-4109-8B48-CABFF4DB1149}"/>
    <cellStyle name="쉼표 [0] 3 2 11 6" xfId="3680" xr:uid="{0FAB4377-BD1B-4BC3-9A07-D74143812EEE}"/>
    <cellStyle name="쉼표 [0] 3 2 11 6 2" xfId="8000" xr:uid="{083A6BE6-5EBA-4C2A-A915-B14D2CA25834}"/>
    <cellStyle name="쉼표 [0] 3 2 11 6 2 2" xfId="29600" xr:uid="{7E79E1FA-836A-4E20-A9AA-398AE44F397E}"/>
    <cellStyle name="쉼표 [0] 3 2 11 6 2 3" xfId="51200" xr:uid="{AD815575-69CE-468E-93DA-7F51A76FF4A7}"/>
    <cellStyle name="쉼표 [0] 3 2 11 6 3" xfId="12320" xr:uid="{179262E2-D041-494D-ADC3-CEF037C9218B}"/>
    <cellStyle name="쉼표 [0] 3 2 11 6 3 2" xfId="33920" xr:uid="{6647A090-00E6-4102-A321-6E7837669279}"/>
    <cellStyle name="쉼표 [0] 3 2 11 6 3 3" xfId="55520" xr:uid="{22F54270-D1D1-4AAB-9F87-C4784FFE3A7C}"/>
    <cellStyle name="쉼표 [0] 3 2 11 6 4" xfId="16640" xr:uid="{15E015CE-F604-4D0B-8758-D9101A65F4AE}"/>
    <cellStyle name="쉼표 [0] 3 2 11 6 4 2" xfId="38240" xr:uid="{7506F15F-F255-43FA-9427-09284FD0FE71}"/>
    <cellStyle name="쉼표 [0] 3 2 11 6 4 3" xfId="59840" xr:uid="{C844A79C-E141-4C44-B4F5-C19B5179E439}"/>
    <cellStyle name="쉼표 [0] 3 2 11 6 5" xfId="20960" xr:uid="{15F001AB-3FDF-4BC8-8AE3-E3AC2467C1B1}"/>
    <cellStyle name="쉼표 [0] 3 2 11 6 5 2" xfId="42560" xr:uid="{A3F2E47F-7F96-4106-9A31-0C5E0EB04898}"/>
    <cellStyle name="쉼표 [0] 3 2 11 6 5 3" xfId="64160" xr:uid="{80690690-79FE-4950-847C-30BE09061F3A}"/>
    <cellStyle name="쉼표 [0] 3 2 11 6 6" xfId="25280" xr:uid="{5B25BA9E-C8A3-47AE-A387-1850140990D1}"/>
    <cellStyle name="쉼표 [0] 3 2 11 6 7" xfId="46880" xr:uid="{00EB8824-A1EF-41C3-A747-1DC97F51BA58}"/>
    <cellStyle name="쉼표 [0] 3 2 11 7" xfId="4544" xr:uid="{D056F935-2F0D-4B1E-BF78-F3BC57FEEF15}"/>
    <cellStyle name="쉼표 [0] 3 2 11 7 2" xfId="26144" xr:uid="{CA00CF6E-6443-40C6-B56F-AB276CEB6839}"/>
    <cellStyle name="쉼표 [0] 3 2 11 7 3" xfId="47744" xr:uid="{B45C40F1-F623-4CF8-B259-D453F74C6719}"/>
    <cellStyle name="쉼표 [0] 3 2 11 8" xfId="8864" xr:uid="{131AC1A2-368F-4EA4-BD0B-457C34942EF7}"/>
    <cellStyle name="쉼표 [0] 3 2 11 8 2" xfId="30464" xr:uid="{A3989262-8D0E-4514-8A63-B4A6F1E738F3}"/>
    <cellStyle name="쉼표 [0] 3 2 11 8 3" xfId="52064" xr:uid="{CE253045-5D35-42F9-B735-F52C16EE7F09}"/>
    <cellStyle name="쉼표 [0] 3 2 11 9" xfId="13184" xr:uid="{B1778CB9-172C-42BF-8C92-57F1522FF4D1}"/>
    <cellStyle name="쉼표 [0] 3 2 11 9 2" xfId="34784" xr:uid="{2B1516D4-59E3-4311-94E9-55B08FE7FE30}"/>
    <cellStyle name="쉼표 [0] 3 2 11 9 3" xfId="56384" xr:uid="{CFF2D1C7-4B2B-45D6-B272-30F6BDAA45CB}"/>
    <cellStyle name="쉼표 [0] 3 2 12" xfId="440" xr:uid="{B1725922-85EC-489A-83AD-968D61931CBE}"/>
    <cellStyle name="쉼표 [0] 3 2 12 10" xfId="22040" xr:uid="{BB9D5255-477C-4E75-B7A8-900530FC06AA}"/>
    <cellStyle name="쉼표 [0] 3 2 12 11" xfId="43640" xr:uid="{7D2D4932-BAFD-4BB4-BA28-B095BF83685F}"/>
    <cellStyle name="쉼표 [0] 3 2 12 2" xfId="1304" xr:uid="{041C73C4-0845-40E8-9B9A-1465A90EA974}"/>
    <cellStyle name="쉼표 [0] 3 2 12 2 2" xfId="5624" xr:uid="{3A783120-104D-4043-B6F6-7D5749B5B646}"/>
    <cellStyle name="쉼표 [0] 3 2 12 2 2 2" xfId="27224" xr:uid="{CB49F5ED-E323-4717-A74D-7BDE3837B666}"/>
    <cellStyle name="쉼표 [0] 3 2 12 2 2 3" xfId="48824" xr:uid="{0BF29EF1-D341-4E2E-AD43-B4A69C935008}"/>
    <cellStyle name="쉼표 [0] 3 2 12 2 3" xfId="9944" xr:uid="{465B1C2E-CFC8-4E76-AEE2-E42981B84CAF}"/>
    <cellStyle name="쉼표 [0] 3 2 12 2 3 2" xfId="31544" xr:uid="{AD3D9A7F-A533-4690-A21B-B18F159DAB1B}"/>
    <cellStyle name="쉼표 [0] 3 2 12 2 3 3" xfId="53144" xr:uid="{BF3622A6-F8E8-4EF6-A9E0-EFCA0FB58BA1}"/>
    <cellStyle name="쉼표 [0] 3 2 12 2 4" xfId="14264" xr:uid="{92E51459-2963-4586-BF8B-3C2D9EB6A9F4}"/>
    <cellStyle name="쉼표 [0] 3 2 12 2 4 2" xfId="35864" xr:uid="{1D93CBD5-5339-4FB3-AA7C-FDBF96F604B0}"/>
    <cellStyle name="쉼표 [0] 3 2 12 2 4 3" xfId="57464" xr:uid="{D8A1C5A4-01C4-48AD-B7DE-7FDC7BD88BA4}"/>
    <cellStyle name="쉼표 [0] 3 2 12 2 5" xfId="18584" xr:uid="{727159FC-C168-4466-97D8-1FF8CE18F2A2}"/>
    <cellStyle name="쉼표 [0] 3 2 12 2 5 2" xfId="40184" xr:uid="{6768CC1A-4E6E-4D65-A945-CE25D6B32F60}"/>
    <cellStyle name="쉼표 [0] 3 2 12 2 5 3" xfId="61784" xr:uid="{C8A50746-0601-40F8-8CAE-379B98EA79B2}"/>
    <cellStyle name="쉼표 [0] 3 2 12 2 6" xfId="22904" xr:uid="{49B800ED-C258-477A-B896-9C73AF2485C5}"/>
    <cellStyle name="쉼표 [0] 3 2 12 2 7" xfId="44504" xr:uid="{1A1FEBAB-E38F-491B-A5A2-33CFD438CA2A}"/>
    <cellStyle name="쉼표 [0] 3 2 12 3" xfId="2168" xr:uid="{15F08E42-69D8-4941-953A-9CF4F94FCA01}"/>
    <cellStyle name="쉼표 [0] 3 2 12 3 2" xfId="6488" xr:uid="{A26445D7-F9C6-4CA4-B535-76AE18E22AF3}"/>
    <cellStyle name="쉼표 [0] 3 2 12 3 2 2" xfId="28088" xr:uid="{222F3BE1-9A96-445E-B2FF-94DDE7D30CA4}"/>
    <cellStyle name="쉼표 [0] 3 2 12 3 2 3" xfId="49688" xr:uid="{42224B3B-62ED-4206-B61E-E23A299B08D8}"/>
    <cellStyle name="쉼표 [0] 3 2 12 3 3" xfId="10808" xr:uid="{6B9B96E4-AA86-49FE-B72E-09A24C0489C4}"/>
    <cellStyle name="쉼표 [0] 3 2 12 3 3 2" xfId="32408" xr:uid="{1BFCA443-0D3E-45C4-B2E9-AF5B25D72177}"/>
    <cellStyle name="쉼표 [0] 3 2 12 3 3 3" xfId="54008" xr:uid="{DD07FB4B-C8A1-4AAF-A035-FB608869C05A}"/>
    <cellStyle name="쉼표 [0] 3 2 12 3 4" xfId="15128" xr:uid="{F18AA893-2438-4F54-9D38-4E3A496B78D5}"/>
    <cellStyle name="쉼표 [0] 3 2 12 3 4 2" xfId="36728" xr:uid="{C233CCFA-A270-4780-859F-024066E2A148}"/>
    <cellStyle name="쉼표 [0] 3 2 12 3 4 3" xfId="58328" xr:uid="{AC8F1EAF-032E-458A-96CA-2D0D6872A733}"/>
    <cellStyle name="쉼표 [0] 3 2 12 3 5" xfId="19448" xr:uid="{CFADC883-D0BB-446E-A257-DEF3E516A571}"/>
    <cellStyle name="쉼표 [0] 3 2 12 3 5 2" xfId="41048" xr:uid="{11C98630-79C1-4B62-9BFA-D4DC12FAD865}"/>
    <cellStyle name="쉼표 [0] 3 2 12 3 5 3" xfId="62648" xr:uid="{93344C2C-0AA2-4632-AEE1-5095E9E7A208}"/>
    <cellStyle name="쉼표 [0] 3 2 12 3 6" xfId="23768" xr:uid="{2107CA74-D7C1-42BD-B174-8469C3FF3D7E}"/>
    <cellStyle name="쉼표 [0] 3 2 12 3 7" xfId="45368" xr:uid="{EF7512C6-0ED7-419C-854A-D595147E6D6B}"/>
    <cellStyle name="쉼표 [0] 3 2 12 4" xfId="3032" xr:uid="{BC8EB5B8-211F-40CF-B2C2-7A9A6DE57992}"/>
    <cellStyle name="쉼표 [0] 3 2 12 4 2" xfId="7352" xr:uid="{11C932AE-789E-4B57-93B6-9652FE6F5410}"/>
    <cellStyle name="쉼표 [0] 3 2 12 4 2 2" xfId="28952" xr:uid="{94EC343A-2D18-44C0-9ED4-11AC16031E29}"/>
    <cellStyle name="쉼표 [0] 3 2 12 4 2 3" xfId="50552" xr:uid="{60F165B1-0FDA-44BF-A33F-19801B62C10E}"/>
    <cellStyle name="쉼표 [0] 3 2 12 4 3" xfId="11672" xr:uid="{3F59669D-00F9-4F9C-B5CA-75832C23997B}"/>
    <cellStyle name="쉼표 [0] 3 2 12 4 3 2" xfId="33272" xr:uid="{0D762358-7246-4963-82E2-27267830A967}"/>
    <cellStyle name="쉼표 [0] 3 2 12 4 3 3" xfId="54872" xr:uid="{08FF64E5-860F-49B9-9938-210EC6A0BF6E}"/>
    <cellStyle name="쉼표 [0] 3 2 12 4 4" xfId="15992" xr:uid="{FDE4AB75-C86F-49DB-9AE3-3C709E221670}"/>
    <cellStyle name="쉼표 [0] 3 2 12 4 4 2" xfId="37592" xr:uid="{D7D1BD22-CCC8-47E6-9A9C-ED8F579897E9}"/>
    <cellStyle name="쉼표 [0] 3 2 12 4 4 3" xfId="59192" xr:uid="{E4CCD4C0-8D3B-4F28-BFA9-95D5146CDAEA}"/>
    <cellStyle name="쉼표 [0] 3 2 12 4 5" xfId="20312" xr:uid="{D012DD8B-EC24-412B-80C8-D0671D78DE35}"/>
    <cellStyle name="쉼표 [0] 3 2 12 4 5 2" xfId="41912" xr:uid="{5D447E1D-B376-453A-A14C-51C425054792}"/>
    <cellStyle name="쉼표 [0] 3 2 12 4 5 3" xfId="63512" xr:uid="{4F633B09-5F2B-4D95-A716-BDBF2DE58637}"/>
    <cellStyle name="쉼표 [0] 3 2 12 4 6" xfId="24632" xr:uid="{70B47C68-664A-4256-BD2D-7A3C7F5F1253}"/>
    <cellStyle name="쉼표 [0] 3 2 12 4 7" xfId="46232" xr:uid="{CED2929C-642A-4F29-A3A3-78546161C125}"/>
    <cellStyle name="쉼표 [0] 3 2 12 5" xfId="3896" xr:uid="{D48ECB52-CD0A-4590-80A6-0D3A78F2EB49}"/>
    <cellStyle name="쉼표 [0] 3 2 12 5 2" xfId="8216" xr:uid="{7E06DA0E-F8E5-4CC4-89AC-21D16A51E30D}"/>
    <cellStyle name="쉼표 [0] 3 2 12 5 2 2" xfId="29816" xr:uid="{12172406-13A2-44CA-98BA-BCE2A9D51D98}"/>
    <cellStyle name="쉼표 [0] 3 2 12 5 2 3" xfId="51416" xr:uid="{6464E9F0-EC1B-4D3B-9193-46CA001D2A40}"/>
    <cellStyle name="쉼표 [0] 3 2 12 5 3" xfId="12536" xr:uid="{861A1D6F-0B1B-47E4-AB74-8F6E4A86184A}"/>
    <cellStyle name="쉼표 [0] 3 2 12 5 3 2" xfId="34136" xr:uid="{B9B0E269-545F-413D-A1FE-2F2132FB6256}"/>
    <cellStyle name="쉼표 [0] 3 2 12 5 3 3" xfId="55736" xr:uid="{89453AAC-659C-4A18-85C2-760FFED5C8D3}"/>
    <cellStyle name="쉼표 [0] 3 2 12 5 4" xfId="16856" xr:uid="{78B44F6E-B8BA-4665-A43D-29C4ABBF7910}"/>
    <cellStyle name="쉼표 [0] 3 2 12 5 4 2" xfId="38456" xr:uid="{E006861C-8769-4849-ADBB-ADF91A4BE807}"/>
    <cellStyle name="쉼표 [0] 3 2 12 5 4 3" xfId="60056" xr:uid="{A74F8C2F-D70C-4C89-8699-4B8AF74FD21D}"/>
    <cellStyle name="쉼표 [0] 3 2 12 5 5" xfId="21176" xr:uid="{88FB432B-F247-46AE-A6A2-66E3143518A6}"/>
    <cellStyle name="쉼표 [0] 3 2 12 5 5 2" xfId="42776" xr:uid="{FA8772C8-3832-4422-9844-38FA7FDD5A47}"/>
    <cellStyle name="쉼표 [0] 3 2 12 5 5 3" xfId="64376" xr:uid="{42C1A5DA-984A-407A-8536-4FE36BD64AAA}"/>
    <cellStyle name="쉼표 [0] 3 2 12 5 6" xfId="25496" xr:uid="{237F1BB1-A6B0-424A-9C9C-A49E2EABACB3}"/>
    <cellStyle name="쉼표 [0] 3 2 12 5 7" xfId="47096" xr:uid="{5020190A-31AA-4D25-81E0-98051C53F95E}"/>
    <cellStyle name="쉼표 [0] 3 2 12 6" xfId="4760" xr:uid="{69A3D061-095C-435D-B323-DD46002E7B98}"/>
    <cellStyle name="쉼표 [0] 3 2 12 6 2" xfId="26360" xr:uid="{D2129F63-A37A-4FF1-AF79-E4C62FB12862}"/>
    <cellStyle name="쉼표 [0] 3 2 12 6 3" xfId="47960" xr:uid="{7FB18A9B-42F9-4AC9-A5A3-08D638FDEA22}"/>
    <cellStyle name="쉼표 [0] 3 2 12 7" xfId="9080" xr:uid="{462A3305-A303-4554-B211-15BE0D4C6F5C}"/>
    <cellStyle name="쉼표 [0] 3 2 12 7 2" xfId="30680" xr:uid="{FDC4C17D-C4A8-4A7F-8BB3-E41C8B78FAFD}"/>
    <cellStyle name="쉼표 [0] 3 2 12 7 3" xfId="52280" xr:uid="{08888C05-7C06-461D-B3C7-4259AE87AB92}"/>
    <cellStyle name="쉼표 [0] 3 2 12 8" xfId="13400" xr:uid="{50A86A3C-E71B-493A-ACA7-963D3BC5ED73}"/>
    <cellStyle name="쉼표 [0] 3 2 12 8 2" xfId="35000" xr:uid="{AB1E88E6-75C4-4A98-93AC-4EBA0D3571A3}"/>
    <cellStyle name="쉼표 [0] 3 2 12 8 3" xfId="56600" xr:uid="{CABE97B1-EFB2-44ED-822B-AF6F32ABE6FD}"/>
    <cellStyle name="쉼표 [0] 3 2 12 9" xfId="17720" xr:uid="{1BF574F5-B9EC-4304-9FEE-306E193DF761}"/>
    <cellStyle name="쉼표 [0] 3 2 12 9 2" xfId="39320" xr:uid="{E5CCA19B-385C-4D2D-AB80-568134620210}"/>
    <cellStyle name="쉼표 [0] 3 2 12 9 3" xfId="60920" xr:uid="{E802587B-C034-4165-8F67-5F526D0536BA}"/>
    <cellStyle name="쉼표 [0] 3 2 13" xfId="872" xr:uid="{DD22913C-DA59-46A3-A6CD-2A6DB48F2AE8}"/>
    <cellStyle name="쉼표 [0] 3 2 13 2" xfId="5192" xr:uid="{39829B63-C992-4F94-955E-369BD344D969}"/>
    <cellStyle name="쉼표 [0] 3 2 13 2 2" xfId="26792" xr:uid="{EFB790E9-7C0C-4E8E-B586-3E4594C104B1}"/>
    <cellStyle name="쉼표 [0] 3 2 13 2 3" xfId="48392" xr:uid="{C11E3EDE-99CC-4913-B1E5-8C5CBCF5B6BD}"/>
    <cellStyle name="쉼표 [0] 3 2 13 3" xfId="9512" xr:uid="{A6DB069F-838B-4533-9E6F-160060DC471B}"/>
    <cellStyle name="쉼표 [0] 3 2 13 3 2" xfId="31112" xr:uid="{4CC56795-189B-4885-B370-D20077E7F4C1}"/>
    <cellStyle name="쉼표 [0] 3 2 13 3 3" xfId="52712" xr:uid="{1139F244-E2C6-44E9-BBC3-FBA953BF2497}"/>
    <cellStyle name="쉼표 [0] 3 2 13 4" xfId="13832" xr:uid="{949DC044-D715-45AA-90F0-5206689F231C}"/>
    <cellStyle name="쉼표 [0] 3 2 13 4 2" xfId="35432" xr:uid="{C3A62B07-E807-43EF-B23B-791E90B86BD1}"/>
    <cellStyle name="쉼표 [0] 3 2 13 4 3" xfId="57032" xr:uid="{D939EBA8-EC65-4BBC-B08A-94B64A02AAB0}"/>
    <cellStyle name="쉼표 [0] 3 2 13 5" xfId="18152" xr:uid="{1A1F3627-E334-4064-81CB-9CCC5CF61314}"/>
    <cellStyle name="쉼표 [0] 3 2 13 5 2" xfId="39752" xr:uid="{7E325D7B-15C5-4A5D-98E2-CDE5F04CBF55}"/>
    <cellStyle name="쉼표 [0] 3 2 13 5 3" xfId="61352" xr:uid="{65795C8C-A817-4063-BE01-AD2985B5BE6C}"/>
    <cellStyle name="쉼표 [0] 3 2 13 6" xfId="22472" xr:uid="{3B72AAFF-1E6F-4D4A-8664-F24042AA83F8}"/>
    <cellStyle name="쉼표 [0] 3 2 13 7" xfId="44072" xr:uid="{AFC26A9B-2758-49DE-A011-822A059E2F9B}"/>
    <cellStyle name="쉼표 [0] 3 2 14" xfId="1736" xr:uid="{D2761550-094E-46DE-9E33-D73F1208CA7B}"/>
    <cellStyle name="쉼표 [0] 3 2 14 2" xfId="6056" xr:uid="{C2A0B1E1-6E78-4BA3-8DC6-BF2D9933436F}"/>
    <cellStyle name="쉼표 [0] 3 2 14 2 2" xfId="27656" xr:uid="{638932CE-BB9B-4B2E-BFE1-BE9A96EDB64A}"/>
    <cellStyle name="쉼표 [0] 3 2 14 2 3" xfId="49256" xr:uid="{55625097-812F-44EA-9E9C-5E974E41CDD6}"/>
    <cellStyle name="쉼표 [0] 3 2 14 3" xfId="10376" xr:uid="{FED39CC6-0186-4846-97D4-490CA1F34204}"/>
    <cellStyle name="쉼표 [0] 3 2 14 3 2" xfId="31976" xr:uid="{F2BA26B9-6760-4FEF-AF8B-7D6EE6B0F987}"/>
    <cellStyle name="쉼표 [0] 3 2 14 3 3" xfId="53576" xr:uid="{C51DC5D5-8891-40B5-813C-1BDFFE3AEFA8}"/>
    <cellStyle name="쉼표 [0] 3 2 14 4" xfId="14696" xr:uid="{5CF34906-43EF-4E5C-809C-CDA96452981B}"/>
    <cellStyle name="쉼표 [0] 3 2 14 4 2" xfId="36296" xr:uid="{2718E885-BBB7-44F8-94A7-63021CFB6278}"/>
    <cellStyle name="쉼표 [0] 3 2 14 4 3" xfId="57896" xr:uid="{EAF14703-8218-495B-8BD9-04D1C4CEC7E4}"/>
    <cellStyle name="쉼표 [0] 3 2 14 5" xfId="19016" xr:uid="{928C7DC1-8AD6-49FE-9792-6A16D59035C6}"/>
    <cellStyle name="쉼표 [0] 3 2 14 5 2" xfId="40616" xr:uid="{0AAEEA2C-5415-4E47-98A0-497CE5F98052}"/>
    <cellStyle name="쉼표 [0] 3 2 14 5 3" xfId="62216" xr:uid="{F2D3609C-559E-495A-896B-8585511DCE72}"/>
    <cellStyle name="쉼표 [0] 3 2 14 6" xfId="23336" xr:uid="{BFB07D7A-F61A-4B4B-BA42-830D7AD543C4}"/>
    <cellStyle name="쉼표 [0] 3 2 14 7" xfId="44936" xr:uid="{684BD545-6E71-49C9-9A83-4B00A41F9D90}"/>
    <cellStyle name="쉼표 [0] 3 2 15" xfId="2600" xr:uid="{43E69927-E82B-4904-891B-A8735E5CDCFE}"/>
    <cellStyle name="쉼표 [0] 3 2 15 2" xfId="6920" xr:uid="{E47856EE-43BD-42B4-92BC-B45D5ECF185B}"/>
    <cellStyle name="쉼표 [0] 3 2 15 2 2" xfId="28520" xr:uid="{2BBEB556-EA71-411A-AB9C-106E636CFB68}"/>
    <cellStyle name="쉼표 [0] 3 2 15 2 3" xfId="50120" xr:uid="{0BAB853D-D6F6-4291-9DC7-B489970FD07F}"/>
    <cellStyle name="쉼표 [0] 3 2 15 3" xfId="11240" xr:uid="{B750941A-0E05-4AA8-8CD0-0D1AE60DB295}"/>
    <cellStyle name="쉼표 [0] 3 2 15 3 2" xfId="32840" xr:uid="{B36C1A52-14B3-436A-94F3-8FBD58DD9D2B}"/>
    <cellStyle name="쉼표 [0] 3 2 15 3 3" xfId="54440" xr:uid="{98E3A412-0E9B-4767-A5CF-2D71454EF49E}"/>
    <cellStyle name="쉼표 [0] 3 2 15 4" xfId="15560" xr:uid="{429F942E-426E-4516-9827-945EBFDCCD6E}"/>
    <cellStyle name="쉼표 [0] 3 2 15 4 2" xfId="37160" xr:uid="{1632D105-6EBE-416B-93F3-27A65F38D92A}"/>
    <cellStyle name="쉼표 [0] 3 2 15 4 3" xfId="58760" xr:uid="{675F42C0-444C-4BC0-8A8F-0AF3B4717CA1}"/>
    <cellStyle name="쉼표 [0] 3 2 15 5" xfId="19880" xr:uid="{CED799C2-F4A7-4011-ABD2-2CBC6432817C}"/>
    <cellStyle name="쉼표 [0] 3 2 15 5 2" xfId="41480" xr:uid="{6F5D4676-328C-45BC-81BD-44C826D65B02}"/>
    <cellStyle name="쉼표 [0] 3 2 15 5 3" xfId="63080" xr:uid="{B5971A9D-E745-4969-BB0D-552E1ED30736}"/>
    <cellStyle name="쉼표 [0] 3 2 15 6" xfId="24200" xr:uid="{048D8BBE-B948-42F3-A932-6F810A169AFA}"/>
    <cellStyle name="쉼표 [0] 3 2 15 7" xfId="45800" xr:uid="{FE5BB42A-4396-4C7B-A94D-340325284438}"/>
    <cellStyle name="쉼표 [0] 3 2 16" xfId="3464" xr:uid="{B9C6D7AA-2366-45E7-B5C4-3116B966A4E4}"/>
    <cellStyle name="쉼표 [0] 3 2 16 2" xfId="7784" xr:uid="{4121E0CD-432A-44CB-8811-D3E5CFCC0CBD}"/>
    <cellStyle name="쉼표 [0] 3 2 16 2 2" xfId="29384" xr:uid="{F0103A34-1E78-4CB9-9C44-4FFCDEB3B22D}"/>
    <cellStyle name="쉼표 [0] 3 2 16 2 3" xfId="50984" xr:uid="{4E26D680-61AE-47B7-B47F-AC355B95224F}"/>
    <cellStyle name="쉼표 [0] 3 2 16 3" xfId="12104" xr:uid="{C610A13F-CE94-410E-8FD8-7DFC218BE8B5}"/>
    <cellStyle name="쉼표 [0] 3 2 16 3 2" xfId="33704" xr:uid="{1BAD3E90-4A5E-4723-9C1F-C1EC7877B65A}"/>
    <cellStyle name="쉼표 [0] 3 2 16 3 3" xfId="55304" xr:uid="{6C2D82EB-CC36-494C-BA48-20C98AD99E6A}"/>
    <cellStyle name="쉼표 [0] 3 2 16 4" xfId="16424" xr:uid="{DFB1A3BC-28A0-4D26-9742-D911BADE3831}"/>
    <cellStyle name="쉼표 [0] 3 2 16 4 2" xfId="38024" xr:uid="{EED01EF9-0102-4592-B090-1D85AE0C67B4}"/>
    <cellStyle name="쉼표 [0] 3 2 16 4 3" xfId="59624" xr:uid="{0039108E-83FB-4A04-8385-C8054B53557D}"/>
    <cellStyle name="쉼표 [0] 3 2 16 5" xfId="20744" xr:uid="{5E24EBB7-7C6F-4621-A4EE-C88913651956}"/>
    <cellStyle name="쉼표 [0] 3 2 16 5 2" xfId="42344" xr:uid="{7E151334-C101-44BC-91E8-04F439147E97}"/>
    <cellStyle name="쉼표 [0] 3 2 16 5 3" xfId="63944" xr:uid="{BAB831EA-B0A7-47A0-8F85-9CFE5ED53B1C}"/>
    <cellStyle name="쉼표 [0] 3 2 16 6" xfId="25064" xr:uid="{D6765BDB-43DA-4230-8783-55CE475B649A}"/>
    <cellStyle name="쉼표 [0] 3 2 16 7" xfId="46664" xr:uid="{93873DA5-1F37-4560-930B-68106936185B}"/>
    <cellStyle name="쉼표 [0] 3 2 17" xfId="4328" xr:uid="{B11422C4-D7C2-439F-9806-A3304BE5B999}"/>
    <cellStyle name="쉼표 [0] 3 2 17 2" xfId="25928" xr:uid="{3895AFB5-CF98-4667-B244-DBE8E9BB4DD0}"/>
    <cellStyle name="쉼표 [0] 3 2 17 3" xfId="47528" xr:uid="{A4FC4FEB-B0D5-4DD1-BE47-1D0B9AA78E12}"/>
    <cellStyle name="쉼표 [0] 3 2 18" xfId="8648" xr:uid="{CFF5D1EA-39FD-413B-8DDC-B78C04BCFB54}"/>
    <cellStyle name="쉼표 [0] 3 2 18 2" xfId="30248" xr:uid="{8CCF94F7-CFB6-482F-905C-FEC974CCF67B}"/>
    <cellStyle name="쉼표 [0] 3 2 18 3" xfId="51848" xr:uid="{65BD8C13-094F-4097-B9A4-396B60DD4DE8}"/>
    <cellStyle name="쉼표 [0] 3 2 19" xfId="12968" xr:uid="{A2B63A24-2E08-4FCE-87B3-42A751477E8D}"/>
    <cellStyle name="쉼표 [0] 3 2 19 2" xfId="34568" xr:uid="{4781AB20-BFCF-40C8-B208-E17BD81D7E98}"/>
    <cellStyle name="쉼표 [0] 3 2 19 3" xfId="56168" xr:uid="{C0CCCD34-1172-420C-A381-B45FF70372B8}"/>
    <cellStyle name="쉼표 [0] 3 2 2" xfId="14" xr:uid="{074C993A-3400-4A5A-B777-A789FD974279}"/>
    <cellStyle name="쉼표 [0] 3 2 2 10" xfId="230" xr:uid="{336364C0-96F3-4AD5-ADDA-25B3C0651853}"/>
    <cellStyle name="쉼표 [0] 3 2 2 10 10" xfId="17510" xr:uid="{9128FFB8-F04E-4ECA-B238-C8D74A9F403B}"/>
    <cellStyle name="쉼표 [0] 3 2 2 10 10 2" xfId="39110" xr:uid="{4A028628-D48C-47F1-9EE9-FC103E6AF552}"/>
    <cellStyle name="쉼표 [0] 3 2 2 10 10 3" xfId="60710" xr:uid="{C228C8AA-3901-4447-B9F1-02C2394EA73E}"/>
    <cellStyle name="쉼표 [0] 3 2 2 10 11" xfId="21830" xr:uid="{08BF0939-6CF7-4EB1-B6DE-CCA6742B53DC}"/>
    <cellStyle name="쉼표 [0] 3 2 2 10 12" xfId="43430" xr:uid="{3F2D1187-F965-4437-BE6E-45B62B6F20C6}"/>
    <cellStyle name="쉼표 [0] 3 2 2 10 2" xfId="662" xr:uid="{CBCA5CD5-08BB-4285-9DB0-0088C8FC5477}"/>
    <cellStyle name="쉼표 [0] 3 2 2 10 2 10" xfId="22262" xr:uid="{2D82BAE0-748F-480C-B395-202CF1C2F855}"/>
    <cellStyle name="쉼표 [0] 3 2 2 10 2 11" xfId="43862" xr:uid="{593CC262-3ECB-43B5-BF56-407E6255D7A7}"/>
    <cellStyle name="쉼표 [0] 3 2 2 10 2 2" xfId="1526" xr:uid="{F52EABB2-A7F8-48BF-81A7-5EAE9F80552A}"/>
    <cellStyle name="쉼표 [0] 3 2 2 10 2 2 2" xfId="5846" xr:uid="{1E4C20DE-5B22-4355-8C8C-5F789BB47871}"/>
    <cellStyle name="쉼표 [0] 3 2 2 10 2 2 2 2" xfId="27446" xr:uid="{630DBC53-3359-421C-A7D3-FC5E744FF4F0}"/>
    <cellStyle name="쉼표 [0] 3 2 2 10 2 2 2 3" xfId="49046" xr:uid="{C98B3DBD-F41B-437C-9E42-0CA3CC4AE5BA}"/>
    <cellStyle name="쉼표 [0] 3 2 2 10 2 2 3" xfId="10166" xr:uid="{225CFA86-8BE1-42C0-B2EA-E54AB5D108AC}"/>
    <cellStyle name="쉼표 [0] 3 2 2 10 2 2 3 2" xfId="31766" xr:uid="{60C1598C-D669-43C2-AD1F-F846679D8BAD}"/>
    <cellStyle name="쉼표 [0] 3 2 2 10 2 2 3 3" xfId="53366" xr:uid="{CF6CEEAF-DA80-4869-B4CC-5D4AD6291599}"/>
    <cellStyle name="쉼표 [0] 3 2 2 10 2 2 4" xfId="14486" xr:uid="{98DC1046-C336-4C05-A7FA-D316AF3F8778}"/>
    <cellStyle name="쉼표 [0] 3 2 2 10 2 2 4 2" xfId="36086" xr:uid="{9FEF100D-6B17-4392-BCEE-7E407449C0D9}"/>
    <cellStyle name="쉼표 [0] 3 2 2 10 2 2 4 3" xfId="57686" xr:uid="{2E026296-D228-48DF-A2E3-9866F63E56F7}"/>
    <cellStyle name="쉼표 [0] 3 2 2 10 2 2 5" xfId="18806" xr:uid="{02D7E450-1161-423A-9382-67AB386F9F62}"/>
    <cellStyle name="쉼표 [0] 3 2 2 10 2 2 5 2" xfId="40406" xr:uid="{3479327D-A85B-42A3-A518-D0D9BC680F89}"/>
    <cellStyle name="쉼표 [0] 3 2 2 10 2 2 5 3" xfId="62006" xr:uid="{DE3ACC61-4435-437D-9B1B-B808BBFE6C6C}"/>
    <cellStyle name="쉼표 [0] 3 2 2 10 2 2 6" xfId="23126" xr:uid="{0339AE1F-5DA4-40FA-890A-E088B23A24B5}"/>
    <cellStyle name="쉼표 [0] 3 2 2 10 2 2 7" xfId="44726" xr:uid="{1E830C5B-EE9C-48D5-AD1B-740D5142567F}"/>
    <cellStyle name="쉼표 [0] 3 2 2 10 2 3" xfId="2390" xr:uid="{DA43D035-CDBB-4E6F-A6E0-7C75499746EE}"/>
    <cellStyle name="쉼표 [0] 3 2 2 10 2 3 2" xfId="6710" xr:uid="{BB02FE80-4CC6-460C-8BD2-83B0B3F109AD}"/>
    <cellStyle name="쉼표 [0] 3 2 2 10 2 3 2 2" xfId="28310" xr:uid="{B84C8979-FD94-4A04-BC35-62890AAC1886}"/>
    <cellStyle name="쉼표 [0] 3 2 2 10 2 3 2 3" xfId="49910" xr:uid="{4CCA1FCC-D74B-48EF-9909-8665F4521EC8}"/>
    <cellStyle name="쉼표 [0] 3 2 2 10 2 3 3" xfId="11030" xr:uid="{5FDE55A8-A2D8-4204-94ED-435B2DB4BBB1}"/>
    <cellStyle name="쉼표 [0] 3 2 2 10 2 3 3 2" xfId="32630" xr:uid="{44FB3DBC-D664-40DB-904B-9368751C72AD}"/>
    <cellStyle name="쉼표 [0] 3 2 2 10 2 3 3 3" xfId="54230" xr:uid="{B3D4F6E5-782C-410F-8A91-528CAA59BEE6}"/>
    <cellStyle name="쉼표 [0] 3 2 2 10 2 3 4" xfId="15350" xr:uid="{62A7EBA8-4F73-4ABC-883A-D5B77004A6C8}"/>
    <cellStyle name="쉼표 [0] 3 2 2 10 2 3 4 2" xfId="36950" xr:uid="{FD9822D3-42F3-4365-8847-E488F46BBB84}"/>
    <cellStyle name="쉼표 [0] 3 2 2 10 2 3 4 3" xfId="58550" xr:uid="{C8A97181-5C0E-4260-8399-3F5050DF7D53}"/>
    <cellStyle name="쉼표 [0] 3 2 2 10 2 3 5" xfId="19670" xr:uid="{98F70643-2386-410B-8516-E8737992C37B}"/>
    <cellStyle name="쉼표 [0] 3 2 2 10 2 3 5 2" xfId="41270" xr:uid="{22405669-DC8C-4D7E-B037-9E6181E00456}"/>
    <cellStyle name="쉼표 [0] 3 2 2 10 2 3 5 3" xfId="62870" xr:uid="{28DFB549-F3AB-4710-B2EA-4CA9649E6D54}"/>
    <cellStyle name="쉼표 [0] 3 2 2 10 2 3 6" xfId="23990" xr:uid="{5C92A93D-3BF8-49E4-8D22-391C436DFE0F}"/>
    <cellStyle name="쉼표 [0] 3 2 2 10 2 3 7" xfId="45590" xr:uid="{28E70AD6-1B78-43C1-822D-D19ADFF916D9}"/>
    <cellStyle name="쉼표 [0] 3 2 2 10 2 4" xfId="3254" xr:uid="{1D0B0A94-E750-4C0B-9E01-E58762AD793F}"/>
    <cellStyle name="쉼표 [0] 3 2 2 10 2 4 2" xfId="7574" xr:uid="{FF738F7D-A2BE-4365-BB40-CBD9323E6BE0}"/>
    <cellStyle name="쉼표 [0] 3 2 2 10 2 4 2 2" xfId="29174" xr:uid="{A0D75E62-7584-4B0B-93F3-C4D72E7116D7}"/>
    <cellStyle name="쉼표 [0] 3 2 2 10 2 4 2 3" xfId="50774" xr:uid="{295D8371-FFF4-49FA-87A2-205F621216D2}"/>
    <cellStyle name="쉼표 [0] 3 2 2 10 2 4 3" xfId="11894" xr:uid="{2230FB8C-8CEA-4832-B5D7-91EF576F56A9}"/>
    <cellStyle name="쉼표 [0] 3 2 2 10 2 4 3 2" xfId="33494" xr:uid="{EEBCB18E-30D5-4EE8-82D2-6461B8C62AEF}"/>
    <cellStyle name="쉼표 [0] 3 2 2 10 2 4 3 3" xfId="55094" xr:uid="{08970E4C-5EC5-4A38-9AB1-9131A79A7B0B}"/>
    <cellStyle name="쉼표 [0] 3 2 2 10 2 4 4" xfId="16214" xr:uid="{E232518B-9B68-4C1C-A9E3-81C8C7C017A4}"/>
    <cellStyle name="쉼표 [0] 3 2 2 10 2 4 4 2" xfId="37814" xr:uid="{ED25E6B6-ED55-4443-B20A-C9333811E729}"/>
    <cellStyle name="쉼표 [0] 3 2 2 10 2 4 4 3" xfId="59414" xr:uid="{A31DA554-A217-4AF3-82F5-7C93ED3EE4B1}"/>
    <cellStyle name="쉼표 [0] 3 2 2 10 2 4 5" xfId="20534" xr:uid="{45FB2CD8-ABC8-4416-BB5C-586791B49541}"/>
    <cellStyle name="쉼표 [0] 3 2 2 10 2 4 5 2" xfId="42134" xr:uid="{B57924FB-266F-4995-97AF-8FD7B8A25180}"/>
    <cellStyle name="쉼표 [0] 3 2 2 10 2 4 5 3" xfId="63734" xr:uid="{14B2F3EF-38DB-40EF-A768-6402B6B44E2F}"/>
    <cellStyle name="쉼표 [0] 3 2 2 10 2 4 6" xfId="24854" xr:uid="{4E36A9D4-F48E-4DCD-BF7E-14E8A08F6929}"/>
    <cellStyle name="쉼표 [0] 3 2 2 10 2 4 7" xfId="46454" xr:uid="{7FE4BDE5-8F31-4FB3-BC50-F7EA8FF82363}"/>
    <cellStyle name="쉼표 [0] 3 2 2 10 2 5" xfId="4118" xr:uid="{6236FDC8-88F2-4703-B0BD-7B08497A9F65}"/>
    <cellStyle name="쉼표 [0] 3 2 2 10 2 5 2" xfId="8438" xr:uid="{B21ADD8A-1CE2-4981-B525-69055F90F700}"/>
    <cellStyle name="쉼표 [0] 3 2 2 10 2 5 2 2" xfId="30038" xr:uid="{41433C20-09E4-448C-B6BB-EACF005AFE6B}"/>
    <cellStyle name="쉼표 [0] 3 2 2 10 2 5 2 3" xfId="51638" xr:uid="{B981CCC5-C376-474F-8B82-4DF7F6D52C8B}"/>
    <cellStyle name="쉼표 [0] 3 2 2 10 2 5 3" xfId="12758" xr:uid="{ED9C11F6-DC4A-40C8-8B83-3B9905D03BFD}"/>
    <cellStyle name="쉼표 [0] 3 2 2 10 2 5 3 2" xfId="34358" xr:uid="{5D217163-AF4B-4457-8170-0699259FCBD0}"/>
    <cellStyle name="쉼표 [0] 3 2 2 10 2 5 3 3" xfId="55958" xr:uid="{4F4C2941-5E73-4EF7-97BD-FFD74BB7B131}"/>
    <cellStyle name="쉼표 [0] 3 2 2 10 2 5 4" xfId="17078" xr:uid="{A3277507-8F12-42EF-9FA5-131A2A251617}"/>
    <cellStyle name="쉼표 [0] 3 2 2 10 2 5 4 2" xfId="38678" xr:uid="{B222C974-264B-459B-B87D-E361A7E0F149}"/>
    <cellStyle name="쉼표 [0] 3 2 2 10 2 5 4 3" xfId="60278" xr:uid="{671DFD2C-371D-40E2-A853-DD673496FCC5}"/>
    <cellStyle name="쉼표 [0] 3 2 2 10 2 5 5" xfId="21398" xr:uid="{EFD0DBC6-633F-4698-BE26-CEA29AB92B88}"/>
    <cellStyle name="쉼표 [0] 3 2 2 10 2 5 5 2" xfId="42998" xr:uid="{8D086B98-80F9-47BC-B853-C0EF486FD63A}"/>
    <cellStyle name="쉼표 [0] 3 2 2 10 2 5 5 3" xfId="64598" xr:uid="{712F0CC3-7591-4EE5-BDDE-C653399E1129}"/>
    <cellStyle name="쉼표 [0] 3 2 2 10 2 5 6" xfId="25718" xr:uid="{638CE6F3-AE1D-4D51-9BD8-84983A1451A7}"/>
    <cellStyle name="쉼표 [0] 3 2 2 10 2 5 7" xfId="47318" xr:uid="{508D9166-B4D6-45D1-A6AA-8486B5CBD577}"/>
    <cellStyle name="쉼표 [0] 3 2 2 10 2 6" xfId="4982" xr:uid="{9B6EAE35-5629-491E-B551-5E10698BAABC}"/>
    <cellStyle name="쉼표 [0] 3 2 2 10 2 6 2" xfId="26582" xr:uid="{E1705E5D-8F89-45EB-A03B-C075860399FE}"/>
    <cellStyle name="쉼표 [0] 3 2 2 10 2 6 3" xfId="48182" xr:uid="{0D1AED61-9ED6-4164-A6E9-8F39D9CAF7E1}"/>
    <cellStyle name="쉼표 [0] 3 2 2 10 2 7" xfId="9302" xr:uid="{594BF5EC-95BE-4A33-9419-8E31773CD935}"/>
    <cellStyle name="쉼표 [0] 3 2 2 10 2 7 2" xfId="30902" xr:uid="{39635C72-0122-4349-9BE3-2575B3E3D5C3}"/>
    <cellStyle name="쉼표 [0] 3 2 2 10 2 7 3" xfId="52502" xr:uid="{489C32CF-3EB4-4824-9E21-E8B62DE3AD17}"/>
    <cellStyle name="쉼표 [0] 3 2 2 10 2 8" xfId="13622" xr:uid="{E60BEF56-F9D4-4B38-B324-2DD7750EE42F}"/>
    <cellStyle name="쉼표 [0] 3 2 2 10 2 8 2" xfId="35222" xr:uid="{56553618-862E-4A2A-B7E6-5864573CB21D}"/>
    <cellStyle name="쉼표 [0] 3 2 2 10 2 8 3" xfId="56822" xr:uid="{044A4B48-13D7-45E3-ACCB-3456A3DDDF7C}"/>
    <cellStyle name="쉼표 [0] 3 2 2 10 2 9" xfId="17942" xr:uid="{25C22914-CBC4-4D1F-A116-0098D76AB0A3}"/>
    <cellStyle name="쉼표 [0] 3 2 2 10 2 9 2" xfId="39542" xr:uid="{166B9BF8-7A1A-4FB2-B622-02BA44265600}"/>
    <cellStyle name="쉼표 [0] 3 2 2 10 2 9 3" xfId="61142" xr:uid="{514F68C6-3845-4E90-8C53-F86BF238A4EA}"/>
    <cellStyle name="쉼표 [0] 3 2 2 10 3" xfId="1094" xr:uid="{FA287B2F-AA86-404C-A3EA-897A5A42A776}"/>
    <cellStyle name="쉼표 [0] 3 2 2 10 3 2" xfId="5414" xr:uid="{0EBE1D33-6C8D-46CF-866B-4ABF7441544A}"/>
    <cellStyle name="쉼표 [0] 3 2 2 10 3 2 2" xfId="27014" xr:uid="{5E99BFF3-EC69-438D-9FB9-26B0CE5F67C1}"/>
    <cellStyle name="쉼표 [0] 3 2 2 10 3 2 3" xfId="48614" xr:uid="{9F88D81A-B5EF-4102-9D63-492A1A6A4C78}"/>
    <cellStyle name="쉼표 [0] 3 2 2 10 3 3" xfId="9734" xr:uid="{1CA85A70-1BB4-49A3-BCBB-9C0DEB35F1E6}"/>
    <cellStyle name="쉼표 [0] 3 2 2 10 3 3 2" xfId="31334" xr:uid="{DE1DF322-1576-42FC-B615-918B6CF92F4C}"/>
    <cellStyle name="쉼표 [0] 3 2 2 10 3 3 3" xfId="52934" xr:uid="{6ED5B429-0528-4E24-A9B3-9C42C613EC69}"/>
    <cellStyle name="쉼표 [0] 3 2 2 10 3 4" xfId="14054" xr:uid="{BC3A9550-6DC4-4FE7-953C-D71BD5C44434}"/>
    <cellStyle name="쉼표 [0] 3 2 2 10 3 4 2" xfId="35654" xr:uid="{12CDFD61-34FA-44FC-8A30-4EDFF96B45B3}"/>
    <cellStyle name="쉼표 [0] 3 2 2 10 3 4 3" xfId="57254" xr:uid="{A3FB93C6-4AC3-4D90-A8A6-B2A824031D6F}"/>
    <cellStyle name="쉼표 [0] 3 2 2 10 3 5" xfId="18374" xr:uid="{D3137759-9029-48C1-A1BF-10BC25B31583}"/>
    <cellStyle name="쉼표 [0] 3 2 2 10 3 5 2" xfId="39974" xr:uid="{49C6FBAD-A8FE-4D7A-AE2E-3E08DA4CD80E}"/>
    <cellStyle name="쉼표 [0] 3 2 2 10 3 5 3" xfId="61574" xr:uid="{8EF6863A-A1B0-4776-8986-9D56FD26E248}"/>
    <cellStyle name="쉼표 [0] 3 2 2 10 3 6" xfId="22694" xr:uid="{9E8E6092-9205-47A5-9859-AE2CF5FF1AC9}"/>
    <cellStyle name="쉼표 [0] 3 2 2 10 3 7" xfId="44294" xr:uid="{2A68084A-5602-468A-A2EE-15191AC2BD34}"/>
    <cellStyle name="쉼표 [0] 3 2 2 10 4" xfId="1958" xr:uid="{2CE8BD81-53F9-4231-821B-5BBAA3B971C4}"/>
    <cellStyle name="쉼표 [0] 3 2 2 10 4 2" xfId="6278" xr:uid="{930B0A09-898B-4454-926D-A3AA2D607576}"/>
    <cellStyle name="쉼표 [0] 3 2 2 10 4 2 2" xfId="27878" xr:uid="{1F85AE81-0D78-439D-8DBF-B8114794D07D}"/>
    <cellStyle name="쉼표 [0] 3 2 2 10 4 2 3" xfId="49478" xr:uid="{346363DB-ED12-47D0-A744-80548EE04948}"/>
    <cellStyle name="쉼표 [0] 3 2 2 10 4 3" xfId="10598" xr:uid="{ED9B1DDB-F2D7-4FC7-BE5F-A084EA0EF6D8}"/>
    <cellStyle name="쉼표 [0] 3 2 2 10 4 3 2" xfId="32198" xr:uid="{FF125E71-BDE2-402A-B9B7-9F61410CABD2}"/>
    <cellStyle name="쉼표 [0] 3 2 2 10 4 3 3" xfId="53798" xr:uid="{534AF982-9713-4CAE-BD99-8C740D62581A}"/>
    <cellStyle name="쉼표 [0] 3 2 2 10 4 4" xfId="14918" xr:uid="{E4173499-61D5-475A-8FD5-20B9DA869B28}"/>
    <cellStyle name="쉼표 [0] 3 2 2 10 4 4 2" xfId="36518" xr:uid="{E7A844B6-CDCD-4BEF-978F-553ACF8CE78C}"/>
    <cellStyle name="쉼표 [0] 3 2 2 10 4 4 3" xfId="58118" xr:uid="{77AF3445-3F36-4556-AAB9-3D19C7349AB0}"/>
    <cellStyle name="쉼표 [0] 3 2 2 10 4 5" xfId="19238" xr:uid="{2119C8B2-9ABE-4789-87D1-74C37A0A4F4D}"/>
    <cellStyle name="쉼표 [0] 3 2 2 10 4 5 2" xfId="40838" xr:uid="{3BFAFE31-798E-4C53-B3F4-AE03A8A8C84F}"/>
    <cellStyle name="쉼표 [0] 3 2 2 10 4 5 3" xfId="62438" xr:uid="{924C13A7-2B1E-4A1E-940F-A3783F2B2C69}"/>
    <cellStyle name="쉼표 [0] 3 2 2 10 4 6" xfId="23558" xr:uid="{F0311B2B-2937-4C2D-8E09-E3B672479148}"/>
    <cellStyle name="쉼표 [0] 3 2 2 10 4 7" xfId="45158" xr:uid="{F5B91604-9570-49AC-86D7-AA165F4417BB}"/>
    <cellStyle name="쉼표 [0] 3 2 2 10 5" xfId="2822" xr:uid="{5FD87687-5CAF-4B8F-BBDB-5A14D1106228}"/>
    <cellStyle name="쉼표 [0] 3 2 2 10 5 2" xfId="7142" xr:uid="{9122DE92-EDCD-4643-8AE6-4B89D4CB8A17}"/>
    <cellStyle name="쉼표 [0] 3 2 2 10 5 2 2" xfId="28742" xr:uid="{C2CEC1EB-8B32-4B43-A4AD-76A44A7F9C83}"/>
    <cellStyle name="쉼표 [0] 3 2 2 10 5 2 3" xfId="50342" xr:uid="{ADF6D282-5A7A-4087-AA13-432CA1C91641}"/>
    <cellStyle name="쉼표 [0] 3 2 2 10 5 3" xfId="11462" xr:uid="{A5653879-E549-4F50-BC09-F94179198A69}"/>
    <cellStyle name="쉼표 [0] 3 2 2 10 5 3 2" xfId="33062" xr:uid="{44982DD9-1E9E-41D2-B893-F5B40256E889}"/>
    <cellStyle name="쉼표 [0] 3 2 2 10 5 3 3" xfId="54662" xr:uid="{AC076F60-3EB9-4BA9-9E0D-1C58440540D0}"/>
    <cellStyle name="쉼표 [0] 3 2 2 10 5 4" xfId="15782" xr:uid="{D1DC5FFB-D7EA-4745-8B3C-0E961263C850}"/>
    <cellStyle name="쉼표 [0] 3 2 2 10 5 4 2" xfId="37382" xr:uid="{2FFA17D8-BF6F-452B-A0DF-6522772E4D56}"/>
    <cellStyle name="쉼표 [0] 3 2 2 10 5 4 3" xfId="58982" xr:uid="{D995DBFB-7F8A-4DD6-AE06-7E7B0FE37218}"/>
    <cellStyle name="쉼표 [0] 3 2 2 10 5 5" xfId="20102" xr:uid="{EFAF8CAE-4887-4C1B-AFEA-79DC267C642A}"/>
    <cellStyle name="쉼표 [0] 3 2 2 10 5 5 2" xfId="41702" xr:uid="{79075A19-0E69-4F27-BD7A-C45A627B136E}"/>
    <cellStyle name="쉼표 [0] 3 2 2 10 5 5 3" xfId="63302" xr:uid="{E3EFDCA7-6C66-4CE3-BE6C-C253D8248401}"/>
    <cellStyle name="쉼표 [0] 3 2 2 10 5 6" xfId="24422" xr:uid="{19CCDB72-80B6-4A0B-AFB0-06669765F74F}"/>
    <cellStyle name="쉼표 [0] 3 2 2 10 5 7" xfId="46022" xr:uid="{CFB973D9-262D-466C-BF25-1E2C47AF7774}"/>
    <cellStyle name="쉼표 [0] 3 2 2 10 6" xfId="3686" xr:uid="{5CB9B2E5-FD31-4854-836F-D29AEC5581DF}"/>
    <cellStyle name="쉼표 [0] 3 2 2 10 6 2" xfId="8006" xr:uid="{40AB0943-8038-4C23-85C7-F71717C8C0E5}"/>
    <cellStyle name="쉼표 [0] 3 2 2 10 6 2 2" xfId="29606" xr:uid="{B8C94A78-B96D-43E0-A2FF-FBD3FD749137}"/>
    <cellStyle name="쉼표 [0] 3 2 2 10 6 2 3" xfId="51206" xr:uid="{B6DFAB0D-6956-4DEC-8878-CCCEB53C1A23}"/>
    <cellStyle name="쉼표 [0] 3 2 2 10 6 3" xfId="12326" xr:uid="{AB0C74B3-588C-4C72-AEF8-C8E83CD8F634}"/>
    <cellStyle name="쉼표 [0] 3 2 2 10 6 3 2" xfId="33926" xr:uid="{AB469CEC-00CC-46FC-864A-7DD4E36EDD92}"/>
    <cellStyle name="쉼표 [0] 3 2 2 10 6 3 3" xfId="55526" xr:uid="{BF58274C-C141-46A1-902F-5315770C87AB}"/>
    <cellStyle name="쉼표 [0] 3 2 2 10 6 4" xfId="16646" xr:uid="{CF9CF461-097F-44F7-BB2B-D059A9BA7804}"/>
    <cellStyle name="쉼표 [0] 3 2 2 10 6 4 2" xfId="38246" xr:uid="{497DFB7A-78AE-4EAD-BFFF-EEB38E8C7F5C}"/>
    <cellStyle name="쉼표 [0] 3 2 2 10 6 4 3" xfId="59846" xr:uid="{763F9C43-A1A4-4D2F-919B-C867DB5FFE25}"/>
    <cellStyle name="쉼표 [0] 3 2 2 10 6 5" xfId="20966" xr:uid="{FA43C452-8289-4135-BC47-C5F08400AC22}"/>
    <cellStyle name="쉼표 [0] 3 2 2 10 6 5 2" xfId="42566" xr:uid="{445500A8-99ED-4089-9257-964DE866B4FA}"/>
    <cellStyle name="쉼표 [0] 3 2 2 10 6 5 3" xfId="64166" xr:uid="{22721663-419B-42AF-8C03-4CE87C208ADC}"/>
    <cellStyle name="쉼표 [0] 3 2 2 10 6 6" xfId="25286" xr:uid="{BA7FAADC-FCEF-4B2B-A708-CEA24A28F4C6}"/>
    <cellStyle name="쉼표 [0] 3 2 2 10 6 7" xfId="46886" xr:uid="{43BA8DC3-37D3-42E1-80ED-5F2ADACE96F1}"/>
    <cellStyle name="쉼표 [0] 3 2 2 10 7" xfId="4550" xr:uid="{878D6729-DA60-4757-816E-E547690C65B5}"/>
    <cellStyle name="쉼표 [0] 3 2 2 10 7 2" xfId="26150" xr:uid="{8B643210-AEC0-4DA4-A3BB-4D4F0BCEA926}"/>
    <cellStyle name="쉼표 [0] 3 2 2 10 7 3" xfId="47750" xr:uid="{F5D5A47F-A2A3-4A66-A402-A11949EA124C}"/>
    <cellStyle name="쉼표 [0] 3 2 2 10 8" xfId="8870" xr:uid="{80A9D3D3-690B-4C83-8CDD-1EA7ED182572}"/>
    <cellStyle name="쉼표 [0] 3 2 2 10 8 2" xfId="30470" xr:uid="{00A7D65B-7C58-4A45-ABAE-08DCADAA3A47}"/>
    <cellStyle name="쉼표 [0] 3 2 2 10 8 3" xfId="52070" xr:uid="{71F964E9-B679-4F7C-AB41-330A6AD756C5}"/>
    <cellStyle name="쉼표 [0] 3 2 2 10 9" xfId="13190" xr:uid="{C390EB22-8B15-42E9-86DC-A2014D9DF62C}"/>
    <cellStyle name="쉼표 [0] 3 2 2 10 9 2" xfId="34790" xr:uid="{5161443C-B0B0-42E7-8CF5-F3834020BB95}"/>
    <cellStyle name="쉼표 [0] 3 2 2 10 9 3" xfId="56390" xr:uid="{944D7067-AFA8-4A45-B26F-110CA14C7C5D}"/>
    <cellStyle name="쉼표 [0] 3 2 2 11" xfId="446" xr:uid="{3CFB207C-A0B5-4697-B5AE-D70C394786BB}"/>
    <cellStyle name="쉼표 [0] 3 2 2 11 10" xfId="22046" xr:uid="{ABCB8EEB-AB32-40D8-91CB-562D983D13ED}"/>
    <cellStyle name="쉼표 [0] 3 2 2 11 11" xfId="43646" xr:uid="{54DDA167-174E-4271-8462-9262B8A1E52D}"/>
    <cellStyle name="쉼표 [0] 3 2 2 11 2" xfId="1310" xr:uid="{800DB6CB-2283-4C6E-A942-CF23C4E99EE9}"/>
    <cellStyle name="쉼표 [0] 3 2 2 11 2 2" xfId="5630" xr:uid="{ED58A737-DE07-4486-94DF-68639CDA65F8}"/>
    <cellStyle name="쉼표 [0] 3 2 2 11 2 2 2" xfId="27230" xr:uid="{D53CDFDD-3CF8-4FB1-845E-B6B047DA3BB9}"/>
    <cellStyle name="쉼표 [0] 3 2 2 11 2 2 3" xfId="48830" xr:uid="{37CCDFC4-CFF9-48BE-8445-B059F3A39FC3}"/>
    <cellStyle name="쉼표 [0] 3 2 2 11 2 3" xfId="9950" xr:uid="{91B8DDCA-BE11-4C4C-A20D-4B225E192550}"/>
    <cellStyle name="쉼표 [0] 3 2 2 11 2 3 2" xfId="31550" xr:uid="{09A5AA18-84FB-4E52-9F3C-84D1F6DE55DB}"/>
    <cellStyle name="쉼표 [0] 3 2 2 11 2 3 3" xfId="53150" xr:uid="{CEA0E31B-D911-446C-AEB8-36B1349DEB20}"/>
    <cellStyle name="쉼표 [0] 3 2 2 11 2 4" xfId="14270" xr:uid="{EB2E6C50-E996-4C2A-BE85-3487FAFD27CA}"/>
    <cellStyle name="쉼표 [0] 3 2 2 11 2 4 2" xfId="35870" xr:uid="{737AC7BB-DBE2-4F24-BC0B-42859F8E7701}"/>
    <cellStyle name="쉼표 [0] 3 2 2 11 2 4 3" xfId="57470" xr:uid="{5624F75F-1740-4392-8D56-DB3F031A8F93}"/>
    <cellStyle name="쉼표 [0] 3 2 2 11 2 5" xfId="18590" xr:uid="{24C86801-EFF7-43AD-901A-545D61B1D29B}"/>
    <cellStyle name="쉼표 [0] 3 2 2 11 2 5 2" xfId="40190" xr:uid="{C9685BEE-81CA-4641-BD34-23395B6B9438}"/>
    <cellStyle name="쉼표 [0] 3 2 2 11 2 5 3" xfId="61790" xr:uid="{A3AC2472-C202-447A-AC8E-3F71FB267921}"/>
    <cellStyle name="쉼표 [0] 3 2 2 11 2 6" xfId="22910" xr:uid="{14849687-BF06-4F78-94AF-BDE094508A23}"/>
    <cellStyle name="쉼표 [0] 3 2 2 11 2 7" xfId="44510" xr:uid="{0B19D525-1BDE-4B9B-88FB-262D28E2B001}"/>
    <cellStyle name="쉼표 [0] 3 2 2 11 3" xfId="2174" xr:uid="{0DCC07F7-1C80-41DE-A29D-E0EF9EADF5BE}"/>
    <cellStyle name="쉼표 [0] 3 2 2 11 3 2" xfId="6494" xr:uid="{30D14376-BD14-47CA-9D73-F9811DA69D00}"/>
    <cellStyle name="쉼표 [0] 3 2 2 11 3 2 2" xfId="28094" xr:uid="{C306ACC8-71F4-48F2-BFD0-6F873DB98D00}"/>
    <cellStyle name="쉼표 [0] 3 2 2 11 3 2 3" xfId="49694" xr:uid="{D34AB71E-5294-46FE-B0D1-FF250625E426}"/>
    <cellStyle name="쉼표 [0] 3 2 2 11 3 3" xfId="10814" xr:uid="{49201946-2DCA-4532-BD01-2FCB2112204F}"/>
    <cellStyle name="쉼표 [0] 3 2 2 11 3 3 2" xfId="32414" xr:uid="{8116C1D7-8578-4E3C-ADBE-85402B2AC440}"/>
    <cellStyle name="쉼표 [0] 3 2 2 11 3 3 3" xfId="54014" xr:uid="{DCE9B05E-EA6C-4A27-938C-440F7112EA03}"/>
    <cellStyle name="쉼표 [0] 3 2 2 11 3 4" xfId="15134" xr:uid="{29B8BF07-B869-4FBF-ABD4-4D1A825AF9E4}"/>
    <cellStyle name="쉼표 [0] 3 2 2 11 3 4 2" xfId="36734" xr:uid="{F7C6E99B-93CB-4A54-B714-BDDD3F757B3A}"/>
    <cellStyle name="쉼표 [0] 3 2 2 11 3 4 3" xfId="58334" xr:uid="{69243882-2D69-439C-B132-DBE0ACC23916}"/>
    <cellStyle name="쉼표 [0] 3 2 2 11 3 5" xfId="19454" xr:uid="{B7AB53BF-8D87-4005-8EE7-F398A182A044}"/>
    <cellStyle name="쉼표 [0] 3 2 2 11 3 5 2" xfId="41054" xr:uid="{44368946-09AF-47B2-BFFB-BEAF28973A85}"/>
    <cellStyle name="쉼표 [0] 3 2 2 11 3 5 3" xfId="62654" xr:uid="{D9940641-1922-4E58-8B04-F7DBF8F710DB}"/>
    <cellStyle name="쉼표 [0] 3 2 2 11 3 6" xfId="23774" xr:uid="{7CE46928-9FB0-4A5A-A699-8971E6F274D2}"/>
    <cellStyle name="쉼표 [0] 3 2 2 11 3 7" xfId="45374" xr:uid="{A371C924-4891-442F-844F-2C217C4B9F56}"/>
    <cellStyle name="쉼표 [0] 3 2 2 11 4" xfId="3038" xr:uid="{6063BB11-5547-4857-82E6-3D14D4E99B25}"/>
    <cellStyle name="쉼표 [0] 3 2 2 11 4 2" xfId="7358" xr:uid="{1B73CC91-40A1-4DDB-BA3B-A403D84383E5}"/>
    <cellStyle name="쉼표 [0] 3 2 2 11 4 2 2" xfId="28958" xr:uid="{9122AC9E-5692-4AFA-836A-0CAF8D804091}"/>
    <cellStyle name="쉼표 [0] 3 2 2 11 4 2 3" xfId="50558" xr:uid="{058B0CA7-A819-4C57-B69D-E61D3BF020D1}"/>
    <cellStyle name="쉼표 [0] 3 2 2 11 4 3" xfId="11678" xr:uid="{72FAA295-CBFF-458B-9BFF-1EF3E7495866}"/>
    <cellStyle name="쉼표 [0] 3 2 2 11 4 3 2" xfId="33278" xr:uid="{05E33E22-FB6C-4A4B-9078-6C9E614DCC34}"/>
    <cellStyle name="쉼표 [0] 3 2 2 11 4 3 3" xfId="54878" xr:uid="{CF32B7C3-982E-442B-B40F-2ECA5040A2DE}"/>
    <cellStyle name="쉼표 [0] 3 2 2 11 4 4" xfId="15998" xr:uid="{B2C64D2C-4CE4-4AE2-8257-E43EEFE002EF}"/>
    <cellStyle name="쉼표 [0] 3 2 2 11 4 4 2" xfId="37598" xr:uid="{37676975-AE9F-442C-B1A9-A970DAE49457}"/>
    <cellStyle name="쉼표 [0] 3 2 2 11 4 4 3" xfId="59198" xr:uid="{262C96D9-797D-4D51-A5BD-FD73FDC6AEC9}"/>
    <cellStyle name="쉼표 [0] 3 2 2 11 4 5" xfId="20318" xr:uid="{1BFDA15B-51D6-42E8-B8EF-CC102429853D}"/>
    <cellStyle name="쉼표 [0] 3 2 2 11 4 5 2" xfId="41918" xr:uid="{71C0E6AB-2381-405D-8F3A-1227D9E890D4}"/>
    <cellStyle name="쉼표 [0] 3 2 2 11 4 5 3" xfId="63518" xr:uid="{B25DECF9-AF56-49AA-8202-39E321BD399D}"/>
    <cellStyle name="쉼표 [0] 3 2 2 11 4 6" xfId="24638" xr:uid="{83A1E2CF-3D1A-4235-BCD1-8EAC874A0EA8}"/>
    <cellStyle name="쉼표 [0] 3 2 2 11 4 7" xfId="46238" xr:uid="{F9FCCD59-DBC1-484E-8AF6-F0CF9112FD4F}"/>
    <cellStyle name="쉼표 [0] 3 2 2 11 5" xfId="3902" xr:uid="{BE768628-C81A-4CA6-9EF6-D108FFF507CA}"/>
    <cellStyle name="쉼표 [0] 3 2 2 11 5 2" xfId="8222" xr:uid="{51C2AAC1-4310-4593-836F-FD32191116B4}"/>
    <cellStyle name="쉼표 [0] 3 2 2 11 5 2 2" xfId="29822" xr:uid="{009DFF72-7F45-4372-8659-9412CE39874A}"/>
    <cellStyle name="쉼표 [0] 3 2 2 11 5 2 3" xfId="51422" xr:uid="{4AD4DF0B-4794-45E0-8D51-6762E564BD58}"/>
    <cellStyle name="쉼표 [0] 3 2 2 11 5 3" xfId="12542" xr:uid="{1DAEAFE6-1B46-4B38-A5F9-697E782C898D}"/>
    <cellStyle name="쉼표 [0] 3 2 2 11 5 3 2" xfId="34142" xr:uid="{6472BFB7-EC49-497B-BB70-EF18A6ABE0DC}"/>
    <cellStyle name="쉼표 [0] 3 2 2 11 5 3 3" xfId="55742" xr:uid="{FA05E671-D4DD-4DC1-BA21-B894D8B09348}"/>
    <cellStyle name="쉼표 [0] 3 2 2 11 5 4" xfId="16862" xr:uid="{B5859B4F-5EE7-4C1F-BD7C-107D6619B6AC}"/>
    <cellStyle name="쉼표 [0] 3 2 2 11 5 4 2" xfId="38462" xr:uid="{07068B74-1E7D-4301-B562-41FFF4303A64}"/>
    <cellStyle name="쉼표 [0] 3 2 2 11 5 4 3" xfId="60062" xr:uid="{9880E24B-B31D-4121-A4A9-ECBF35049A87}"/>
    <cellStyle name="쉼표 [0] 3 2 2 11 5 5" xfId="21182" xr:uid="{F88E1C7A-797E-4309-8121-7B7FB67C8FF5}"/>
    <cellStyle name="쉼표 [0] 3 2 2 11 5 5 2" xfId="42782" xr:uid="{B8AF0EE1-2B78-4DCA-85AD-9DE8ED9BA3D5}"/>
    <cellStyle name="쉼표 [0] 3 2 2 11 5 5 3" xfId="64382" xr:uid="{C0BEB751-826D-4D6C-BBF1-5C4F803F7414}"/>
    <cellStyle name="쉼표 [0] 3 2 2 11 5 6" xfId="25502" xr:uid="{18E4F103-6A25-47BC-B015-57ACE15CBF5B}"/>
    <cellStyle name="쉼표 [0] 3 2 2 11 5 7" xfId="47102" xr:uid="{0B91CFF0-37D1-41BF-8F94-07EF4F7F67CC}"/>
    <cellStyle name="쉼표 [0] 3 2 2 11 6" xfId="4766" xr:uid="{AF6153AE-68FB-447A-AB12-74DEBC8BEE83}"/>
    <cellStyle name="쉼표 [0] 3 2 2 11 6 2" xfId="26366" xr:uid="{7DF2335B-3B6C-42D1-BB62-D8D13926A7B2}"/>
    <cellStyle name="쉼표 [0] 3 2 2 11 6 3" xfId="47966" xr:uid="{9E89D3CF-7CCE-44EF-B242-6AEA94987DA4}"/>
    <cellStyle name="쉼표 [0] 3 2 2 11 7" xfId="9086" xr:uid="{17908A8A-D239-48E9-8253-E03D71014885}"/>
    <cellStyle name="쉼표 [0] 3 2 2 11 7 2" xfId="30686" xr:uid="{EF4D817E-D303-4213-834E-9A5AB5C50BE4}"/>
    <cellStyle name="쉼표 [0] 3 2 2 11 7 3" xfId="52286" xr:uid="{79A52958-2288-4766-8F32-13B436CCCC79}"/>
    <cellStyle name="쉼표 [0] 3 2 2 11 8" xfId="13406" xr:uid="{D15A523B-95B1-4C6A-94BF-DE462D222ED8}"/>
    <cellStyle name="쉼표 [0] 3 2 2 11 8 2" xfId="35006" xr:uid="{162A5F52-49BE-4ED5-8081-9A3FDAD1A830}"/>
    <cellStyle name="쉼표 [0] 3 2 2 11 8 3" xfId="56606" xr:uid="{85ED5D87-DEB2-401F-8B63-8BBFABCD5D01}"/>
    <cellStyle name="쉼표 [0] 3 2 2 11 9" xfId="17726" xr:uid="{1C7B7D77-71E0-4E20-B8C8-4650067873D6}"/>
    <cellStyle name="쉼표 [0] 3 2 2 11 9 2" xfId="39326" xr:uid="{CC8213B5-A11F-4CD3-9572-CC11A6C25ABF}"/>
    <cellStyle name="쉼표 [0] 3 2 2 11 9 3" xfId="60926" xr:uid="{72503740-83B6-447F-AAC0-3674075E9930}"/>
    <cellStyle name="쉼표 [0] 3 2 2 12" xfId="878" xr:uid="{3AEBDA6A-BA54-4991-84BD-737B714EAB30}"/>
    <cellStyle name="쉼표 [0] 3 2 2 12 2" xfId="5198" xr:uid="{DDA391B0-4615-4BAA-961D-712CB5D9B159}"/>
    <cellStyle name="쉼표 [0] 3 2 2 12 2 2" xfId="26798" xr:uid="{9E5CD343-F905-4990-852D-32E2367F7367}"/>
    <cellStyle name="쉼표 [0] 3 2 2 12 2 3" xfId="48398" xr:uid="{A29B91BF-DEBD-4DBC-9445-7530046FF0BE}"/>
    <cellStyle name="쉼표 [0] 3 2 2 12 3" xfId="9518" xr:uid="{F36188E0-BD06-4922-BD91-2F9A6790B0FC}"/>
    <cellStyle name="쉼표 [0] 3 2 2 12 3 2" xfId="31118" xr:uid="{909A1B2F-D5AF-4787-A5AD-A64813347F84}"/>
    <cellStyle name="쉼표 [0] 3 2 2 12 3 3" xfId="52718" xr:uid="{50020C04-50FD-481A-B6AC-7E7BF0764A30}"/>
    <cellStyle name="쉼표 [0] 3 2 2 12 4" xfId="13838" xr:uid="{98F0DA9E-7F0F-4C72-93F8-896F9243F755}"/>
    <cellStyle name="쉼표 [0] 3 2 2 12 4 2" xfId="35438" xr:uid="{0BAEDE80-A9CE-451F-8158-DC809E8A695B}"/>
    <cellStyle name="쉼표 [0] 3 2 2 12 4 3" xfId="57038" xr:uid="{A8A21698-42EA-47CF-BF94-C9DF169E0897}"/>
    <cellStyle name="쉼표 [0] 3 2 2 12 5" xfId="18158" xr:uid="{D0A77897-FB92-4DB6-89CE-2A25FA85C2E8}"/>
    <cellStyle name="쉼표 [0] 3 2 2 12 5 2" xfId="39758" xr:uid="{A5BF2DFC-ED6D-4D99-96BA-7C6021017B81}"/>
    <cellStyle name="쉼표 [0] 3 2 2 12 5 3" xfId="61358" xr:uid="{E36F64A2-7198-4032-81FC-E8E8F3174EB3}"/>
    <cellStyle name="쉼표 [0] 3 2 2 12 6" xfId="22478" xr:uid="{A71C8FA4-D293-465B-A35F-9C8292830D5A}"/>
    <cellStyle name="쉼표 [0] 3 2 2 12 7" xfId="44078" xr:uid="{A2E13CDC-71DD-4D7D-B9AD-242AC12AA5F6}"/>
    <cellStyle name="쉼표 [0] 3 2 2 13" xfId="1742" xr:uid="{CF875230-FF62-44F8-855C-745B5914DF98}"/>
    <cellStyle name="쉼표 [0] 3 2 2 13 2" xfId="6062" xr:uid="{4D8481D5-DDDD-4DE0-ACDF-C0C73F76F48C}"/>
    <cellStyle name="쉼표 [0] 3 2 2 13 2 2" xfId="27662" xr:uid="{1BD23902-F81F-435D-B9CE-2D4F513BB2EE}"/>
    <cellStyle name="쉼표 [0] 3 2 2 13 2 3" xfId="49262" xr:uid="{0FCC5FFB-E7A4-429E-BBB2-83991252F60D}"/>
    <cellStyle name="쉼표 [0] 3 2 2 13 3" xfId="10382" xr:uid="{D7EAEB5B-F478-4AE5-8865-B9E4BBDAD00E}"/>
    <cellStyle name="쉼표 [0] 3 2 2 13 3 2" xfId="31982" xr:uid="{91A41FC2-2449-44D3-BC0C-2D04F783D273}"/>
    <cellStyle name="쉼표 [0] 3 2 2 13 3 3" xfId="53582" xr:uid="{78BDC96C-CD36-4979-909A-E3CFFADFC950}"/>
    <cellStyle name="쉼표 [0] 3 2 2 13 4" xfId="14702" xr:uid="{75ACD274-35A8-4784-8260-B47B2A272E10}"/>
    <cellStyle name="쉼표 [0] 3 2 2 13 4 2" xfId="36302" xr:uid="{A13E79CD-CFE4-4F1A-B1AC-E5F852AFFA92}"/>
    <cellStyle name="쉼표 [0] 3 2 2 13 4 3" xfId="57902" xr:uid="{5104E486-9BCB-4E80-8B2B-58A1EE31C0FE}"/>
    <cellStyle name="쉼표 [0] 3 2 2 13 5" xfId="19022" xr:uid="{6DA0426B-5CAA-4B8D-98D2-E715ECC8C027}"/>
    <cellStyle name="쉼표 [0] 3 2 2 13 5 2" xfId="40622" xr:uid="{CCFD8685-01E9-4F89-A259-DFB355424D37}"/>
    <cellStyle name="쉼표 [0] 3 2 2 13 5 3" xfId="62222" xr:uid="{468C314C-1526-470F-8D5F-7DEF16554551}"/>
    <cellStyle name="쉼표 [0] 3 2 2 13 6" xfId="23342" xr:uid="{36B6A616-E04E-43FE-A881-14BF6F34250B}"/>
    <cellStyle name="쉼표 [0] 3 2 2 13 7" xfId="44942" xr:uid="{D5C85268-B989-478F-97E3-68DD70492432}"/>
    <cellStyle name="쉼표 [0] 3 2 2 14" xfId="2606" xr:uid="{C532AABB-2DE7-4A9B-BE58-F64E46C8050A}"/>
    <cellStyle name="쉼표 [0] 3 2 2 14 2" xfId="6926" xr:uid="{7BA42CB5-60B8-4769-A25B-31BBB4051F2F}"/>
    <cellStyle name="쉼표 [0] 3 2 2 14 2 2" xfId="28526" xr:uid="{5476ADDA-67A0-49EA-BBF8-2213083DA286}"/>
    <cellStyle name="쉼표 [0] 3 2 2 14 2 3" xfId="50126" xr:uid="{0EA63B29-9312-4E75-9703-7E61152543F0}"/>
    <cellStyle name="쉼표 [0] 3 2 2 14 3" xfId="11246" xr:uid="{6754728A-9A20-4334-B681-B010E25EBA54}"/>
    <cellStyle name="쉼표 [0] 3 2 2 14 3 2" xfId="32846" xr:uid="{756470ED-3F98-43E6-BD62-1C285612A69F}"/>
    <cellStyle name="쉼표 [0] 3 2 2 14 3 3" xfId="54446" xr:uid="{CE7C6FF7-2FE4-4963-8CC7-C1B8EA6327A4}"/>
    <cellStyle name="쉼표 [0] 3 2 2 14 4" xfId="15566" xr:uid="{82E924B8-7B14-4552-84DA-61B33BCE6D68}"/>
    <cellStyle name="쉼표 [0] 3 2 2 14 4 2" xfId="37166" xr:uid="{AA53347E-68F8-414E-B01D-54613933F28B}"/>
    <cellStyle name="쉼표 [0] 3 2 2 14 4 3" xfId="58766" xr:uid="{1E632A0E-F126-460A-9AF1-380B5EE83F9A}"/>
    <cellStyle name="쉼표 [0] 3 2 2 14 5" xfId="19886" xr:uid="{03302EAA-E6C1-4D5A-AF68-ECAA46B25E8C}"/>
    <cellStyle name="쉼표 [0] 3 2 2 14 5 2" xfId="41486" xr:uid="{BC488130-4DE1-4711-8FA4-943177D85F3C}"/>
    <cellStyle name="쉼표 [0] 3 2 2 14 5 3" xfId="63086" xr:uid="{11799D63-80FD-4503-B0BF-D29A573CE38B}"/>
    <cellStyle name="쉼표 [0] 3 2 2 14 6" xfId="24206" xr:uid="{E45F24C0-7225-4DBE-A8F0-DDB4DEF112B3}"/>
    <cellStyle name="쉼표 [0] 3 2 2 14 7" xfId="45806" xr:uid="{E065B850-5C8B-45DC-98D7-CFCF84FEB0E6}"/>
    <cellStyle name="쉼표 [0] 3 2 2 15" xfId="3470" xr:uid="{AF0E568E-5E39-407E-9867-EC9659CC7068}"/>
    <cellStyle name="쉼표 [0] 3 2 2 15 2" xfId="7790" xr:uid="{12656E4A-719E-444F-80DB-3BAC4F93504B}"/>
    <cellStyle name="쉼표 [0] 3 2 2 15 2 2" xfId="29390" xr:uid="{147F97EF-33B4-4D04-8B99-EFDC626444A2}"/>
    <cellStyle name="쉼표 [0] 3 2 2 15 2 3" xfId="50990" xr:uid="{BCDA81B9-B451-4AE5-909A-C4C355DD8120}"/>
    <cellStyle name="쉼표 [0] 3 2 2 15 3" xfId="12110" xr:uid="{9832E8B5-4A0E-4F75-9119-5DE4C57BF74B}"/>
    <cellStyle name="쉼표 [0] 3 2 2 15 3 2" xfId="33710" xr:uid="{55857CE8-89D1-478E-81FB-A8A723CC722D}"/>
    <cellStyle name="쉼표 [0] 3 2 2 15 3 3" xfId="55310" xr:uid="{D6A4D665-73C6-4E4C-8047-6FF81F9DBD0E}"/>
    <cellStyle name="쉼표 [0] 3 2 2 15 4" xfId="16430" xr:uid="{C0EF659C-CB1A-4EC6-A519-5B0E5AEA3BDC}"/>
    <cellStyle name="쉼표 [0] 3 2 2 15 4 2" xfId="38030" xr:uid="{E8FEAB79-88DB-474A-9DBF-BF591FFC809B}"/>
    <cellStyle name="쉼표 [0] 3 2 2 15 4 3" xfId="59630" xr:uid="{DAC1494B-F316-4D7D-A552-FABC736DE9EA}"/>
    <cellStyle name="쉼표 [0] 3 2 2 15 5" xfId="20750" xr:uid="{4697A33D-44B7-4990-ADD6-AF50868644C5}"/>
    <cellStyle name="쉼표 [0] 3 2 2 15 5 2" xfId="42350" xr:uid="{CD0BF6D0-1E23-44C6-9645-99D48E2F3092}"/>
    <cellStyle name="쉼표 [0] 3 2 2 15 5 3" xfId="63950" xr:uid="{D47FCAA2-10B5-423A-BC60-28A692301CFE}"/>
    <cellStyle name="쉼표 [0] 3 2 2 15 6" xfId="25070" xr:uid="{AC11D92D-75B0-48F9-9027-83FFE1137060}"/>
    <cellStyle name="쉼표 [0] 3 2 2 15 7" xfId="46670" xr:uid="{214E6854-F3EA-428E-AD0D-322D2FBF142B}"/>
    <cellStyle name="쉼표 [0] 3 2 2 16" xfId="4334" xr:uid="{E1D4E064-CC4B-43AC-A32C-92E802388C68}"/>
    <cellStyle name="쉼표 [0] 3 2 2 16 2" xfId="25934" xr:uid="{9CB754D5-EC87-4552-A91F-E1007DA62B43}"/>
    <cellStyle name="쉼표 [0] 3 2 2 16 3" xfId="47534" xr:uid="{4F0CAC54-8163-48C6-A833-BACB050ED89D}"/>
    <cellStyle name="쉼표 [0] 3 2 2 17" xfId="8654" xr:uid="{CDCFCB82-A53F-4B7E-B494-2B9671E3734D}"/>
    <cellStyle name="쉼표 [0] 3 2 2 17 2" xfId="30254" xr:uid="{7DBCE744-509A-4F17-A79B-D404C4EB3B91}"/>
    <cellStyle name="쉼표 [0] 3 2 2 17 3" xfId="51854" xr:uid="{1B1CF72D-9C3C-436F-8199-1DF08964B9D8}"/>
    <cellStyle name="쉼표 [0] 3 2 2 18" xfId="12974" xr:uid="{7CDF8448-0C29-4548-ABD7-68C8E02C5785}"/>
    <cellStyle name="쉼표 [0] 3 2 2 18 2" xfId="34574" xr:uid="{0947DE0F-3272-4684-90F7-9688A5E06A0D}"/>
    <cellStyle name="쉼표 [0] 3 2 2 18 3" xfId="56174" xr:uid="{C97AFA29-EB22-48E1-BAFD-4B9AE7D227D2}"/>
    <cellStyle name="쉼표 [0] 3 2 2 19" xfId="17294" xr:uid="{51129BF1-C532-4E8B-BE1F-7E13D949F059}"/>
    <cellStyle name="쉼표 [0] 3 2 2 19 2" xfId="38894" xr:uid="{8E472A11-2177-44D5-93AE-75D1E7A35552}"/>
    <cellStyle name="쉼표 [0] 3 2 2 19 3" xfId="60494" xr:uid="{63386387-CF1F-4AC9-9AD9-033BA9946CED}"/>
    <cellStyle name="쉼표 [0] 3 2 2 2" xfId="26" xr:uid="{7EAE3BA6-FA19-4A04-8EBC-BDABFF077E08}"/>
    <cellStyle name="쉼표 [0] 3 2 2 2 10" xfId="458" xr:uid="{EF795E12-44D0-48F2-81FE-7F25D39D1234}"/>
    <cellStyle name="쉼표 [0] 3 2 2 2 10 10" xfId="22058" xr:uid="{87FC4288-3837-4EB9-B075-65CD2B255AEA}"/>
    <cellStyle name="쉼표 [0] 3 2 2 2 10 11" xfId="43658" xr:uid="{755564CA-7AB1-474F-8B11-8EEA006217D7}"/>
    <cellStyle name="쉼표 [0] 3 2 2 2 10 2" xfId="1322" xr:uid="{C8581366-0558-4D70-A8F8-9DE50610A422}"/>
    <cellStyle name="쉼표 [0] 3 2 2 2 10 2 2" xfId="5642" xr:uid="{F6DE94CE-B481-4F92-9EB0-AA188A575029}"/>
    <cellStyle name="쉼표 [0] 3 2 2 2 10 2 2 2" xfId="27242" xr:uid="{C030FE85-5611-4052-B25C-43673C2EA7FD}"/>
    <cellStyle name="쉼표 [0] 3 2 2 2 10 2 2 3" xfId="48842" xr:uid="{5835CF73-331F-48BF-B549-C349C0D1BB93}"/>
    <cellStyle name="쉼표 [0] 3 2 2 2 10 2 3" xfId="9962" xr:uid="{3EC0A6A9-5E49-4ED1-8A79-EA248CB3021A}"/>
    <cellStyle name="쉼표 [0] 3 2 2 2 10 2 3 2" xfId="31562" xr:uid="{7538799E-C3A5-482F-A683-EC0950DC392E}"/>
    <cellStyle name="쉼표 [0] 3 2 2 2 10 2 3 3" xfId="53162" xr:uid="{D59459C1-BBFF-4CFF-A029-CF87764ADB80}"/>
    <cellStyle name="쉼표 [0] 3 2 2 2 10 2 4" xfId="14282" xr:uid="{208FF21D-3719-4898-80E8-5E567AE7C9F1}"/>
    <cellStyle name="쉼표 [0] 3 2 2 2 10 2 4 2" xfId="35882" xr:uid="{6D1CDFE3-DB8A-447A-831E-D76F85F3C7F4}"/>
    <cellStyle name="쉼표 [0] 3 2 2 2 10 2 4 3" xfId="57482" xr:uid="{4FB0815A-4967-4703-AE8D-3D44063C04B5}"/>
    <cellStyle name="쉼표 [0] 3 2 2 2 10 2 5" xfId="18602" xr:uid="{B45E00FC-677C-495C-BD35-987A0CA91D66}"/>
    <cellStyle name="쉼표 [0] 3 2 2 2 10 2 5 2" xfId="40202" xr:uid="{FB43CEDA-416F-4A5C-8904-972D8BA79B58}"/>
    <cellStyle name="쉼표 [0] 3 2 2 2 10 2 5 3" xfId="61802" xr:uid="{AB18EF2F-389F-43AD-8D20-14EC6E608F55}"/>
    <cellStyle name="쉼표 [0] 3 2 2 2 10 2 6" xfId="22922" xr:uid="{85428A97-4015-42D4-B303-7159F18AD788}"/>
    <cellStyle name="쉼표 [0] 3 2 2 2 10 2 7" xfId="44522" xr:uid="{93E2359C-8B91-4B91-9904-30866D54F71F}"/>
    <cellStyle name="쉼표 [0] 3 2 2 2 10 3" xfId="2186" xr:uid="{3522C7E3-99BE-4B22-B462-0AFF52AA5951}"/>
    <cellStyle name="쉼표 [0] 3 2 2 2 10 3 2" xfId="6506" xr:uid="{4500EB45-6E08-42D5-A6EB-604F54645411}"/>
    <cellStyle name="쉼표 [0] 3 2 2 2 10 3 2 2" xfId="28106" xr:uid="{B1066D49-F415-4330-9C76-53B46149EA05}"/>
    <cellStyle name="쉼표 [0] 3 2 2 2 10 3 2 3" xfId="49706" xr:uid="{905AF9FF-ABE6-419C-B1E1-8D9B9A503A49}"/>
    <cellStyle name="쉼표 [0] 3 2 2 2 10 3 3" xfId="10826" xr:uid="{23A57936-DF96-4104-B827-CB4D925C47C5}"/>
    <cellStyle name="쉼표 [0] 3 2 2 2 10 3 3 2" xfId="32426" xr:uid="{58FD6E01-3BB4-4375-BA06-9F54D31DE186}"/>
    <cellStyle name="쉼표 [0] 3 2 2 2 10 3 3 3" xfId="54026" xr:uid="{098D33CA-4E23-4463-943E-F00094DE55CA}"/>
    <cellStyle name="쉼표 [0] 3 2 2 2 10 3 4" xfId="15146" xr:uid="{71F52F3B-D1F7-4FAF-8CAB-2649975E1D81}"/>
    <cellStyle name="쉼표 [0] 3 2 2 2 10 3 4 2" xfId="36746" xr:uid="{FF596492-7D00-400F-AA6A-A9356F2CA0A7}"/>
    <cellStyle name="쉼표 [0] 3 2 2 2 10 3 4 3" xfId="58346" xr:uid="{CAF11E45-04DA-49AF-93F0-2D62C4B98D79}"/>
    <cellStyle name="쉼표 [0] 3 2 2 2 10 3 5" xfId="19466" xr:uid="{20F2CA61-0267-469F-B2C0-D8B1A8C353EF}"/>
    <cellStyle name="쉼표 [0] 3 2 2 2 10 3 5 2" xfId="41066" xr:uid="{8B99BD05-722D-47A3-9CCC-57AB8E8D5993}"/>
    <cellStyle name="쉼표 [0] 3 2 2 2 10 3 5 3" xfId="62666" xr:uid="{7891EBCE-82D2-432C-802C-3E204B8361BC}"/>
    <cellStyle name="쉼표 [0] 3 2 2 2 10 3 6" xfId="23786" xr:uid="{581B3211-A8F7-4793-B557-EAA04B335445}"/>
    <cellStyle name="쉼표 [0] 3 2 2 2 10 3 7" xfId="45386" xr:uid="{A86447BC-BD2B-4909-AB2E-CE6F66832229}"/>
    <cellStyle name="쉼표 [0] 3 2 2 2 10 4" xfId="3050" xr:uid="{31F2B3DC-8694-4D38-A3BF-09C94EE984D4}"/>
    <cellStyle name="쉼표 [0] 3 2 2 2 10 4 2" xfId="7370" xr:uid="{EF70600E-B240-4363-8D6B-446C3E90A30B}"/>
    <cellStyle name="쉼표 [0] 3 2 2 2 10 4 2 2" xfId="28970" xr:uid="{4B6D85AA-415C-47F6-80DA-638675725B4F}"/>
    <cellStyle name="쉼표 [0] 3 2 2 2 10 4 2 3" xfId="50570" xr:uid="{944D516E-20CD-4ED1-BB95-FDFC1A970D2D}"/>
    <cellStyle name="쉼표 [0] 3 2 2 2 10 4 3" xfId="11690" xr:uid="{962AE3A2-AC68-4B77-B38C-D91A85CF1013}"/>
    <cellStyle name="쉼표 [0] 3 2 2 2 10 4 3 2" xfId="33290" xr:uid="{D08A172B-7C50-4700-83D6-263D45F28F88}"/>
    <cellStyle name="쉼표 [0] 3 2 2 2 10 4 3 3" xfId="54890" xr:uid="{D5855B45-543A-4737-91A9-2AAD7DCD81FE}"/>
    <cellStyle name="쉼표 [0] 3 2 2 2 10 4 4" xfId="16010" xr:uid="{C16605C5-99AC-4981-9317-A24B851B7565}"/>
    <cellStyle name="쉼표 [0] 3 2 2 2 10 4 4 2" xfId="37610" xr:uid="{87773F9D-ADF1-49F7-A999-89A62C51D225}"/>
    <cellStyle name="쉼표 [0] 3 2 2 2 10 4 4 3" xfId="59210" xr:uid="{0A5E0A84-53B1-4380-BC4B-1704898AD7AD}"/>
    <cellStyle name="쉼표 [0] 3 2 2 2 10 4 5" xfId="20330" xr:uid="{D1823924-ABF9-4BB4-A0E3-B63D0222B124}"/>
    <cellStyle name="쉼표 [0] 3 2 2 2 10 4 5 2" xfId="41930" xr:uid="{DFA0022B-3276-4CD9-8DA7-3E02497E8DC2}"/>
    <cellStyle name="쉼표 [0] 3 2 2 2 10 4 5 3" xfId="63530" xr:uid="{1431A272-427C-4B54-8F3E-B656518BE318}"/>
    <cellStyle name="쉼표 [0] 3 2 2 2 10 4 6" xfId="24650" xr:uid="{072BE21E-F3C3-4827-9951-38C5A3B1C090}"/>
    <cellStyle name="쉼표 [0] 3 2 2 2 10 4 7" xfId="46250" xr:uid="{1BE8E927-7B61-4632-B2F3-CEDFF6D70BF6}"/>
    <cellStyle name="쉼표 [0] 3 2 2 2 10 5" xfId="3914" xr:uid="{99DBF456-EF54-4BE7-B116-9D4B38C18DA8}"/>
    <cellStyle name="쉼표 [0] 3 2 2 2 10 5 2" xfId="8234" xr:uid="{A16494C6-FE0B-4EDF-81C5-ECFE3528D91E}"/>
    <cellStyle name="쉼표 [0] 3 2 2 2 10 5 2 2" xfId="29834" xr:uid="{BCDD0664-EC12-44CF-8941-2B96137CFA47}"/>
    <cellStyle name="쉼표 [0] 3 2 2 2 10 5 2 3" xfId="51434" xr:uid="{FB9C972C-B64C-471A-8039-5057974DAC8E}"/>
    <cellStyle name="쉼표 [0] 3 2 2 2 10 5 3" xfId="12554" xr:uid="{E45031EE-705D-47D9-AE64-A760E3DC31F7}"/>
    <cellStyle name="쉼표 [0] 3 2 2 2 10 5 3 2" xfId="34154" xr:uid="{CD45876F-2BD4-4962-B533-381B282EA123}"/>
    <cellStyle name="쉼표 [0] 3 2 2 2 10 5 3 3" xfId="55754" xr:uid="{9ABE3F74-934D-462B-9E9A-AE879A1A5EB8}"/>
    <cellStyle name="쉼표 [0] 3 2 2 2 10 5 4" xfId="16874" xr:uid="{3DA0B63A-1A79-4B8A-999B-2C4F4E3C4299}"/>
    <cellStyle name="쉼표 [0] 3 2 2 2 10 5 4 2" xfId="38474" xr:uid="{16896E96-E90E-4F67-876F-2332ECCAA4B0}"/>
    <cellStyle name="쉼표 [0] 3 2 2 2 10 5 4 3" xfId="60074" xr:uid="{EBAE3DE4-411F-4F65-9BF4-958D8B592444}"/>
    <cellStyle name="쉼표 [0] 3 2 2 2 10 5 5" xfId="21194" xr:uid="{04FE563B-1531-442B-B9FE-FAE567BFBE57}"/>
    <cellStyle name="쉼표 [0] 3 2 2 2 10 5 5 2" xfId="42794" xr:uid="{2237F8C1-D2EF-46A3-9485-E4C862D37F90}"/>
    <cellStyle name="쉼표 [0] 3 2 2 2 10 5 5 3" xfId="64394" xr:uid="{59B954E0-0E51-4B48-A5FF-3C5D68A1D87D}"/>
    <cellStyle name="쉼표 [0] 3 2 2 2 10 5 6" xfId="25514" xr:uid="{A59BAF2F-3A3F-450C-944C-45F077357375}"/>
    <cellStyle name="쉼표 [0] 3 2 2 2 10 5 7" xfId="47114" xr:uid="{759C80C3-5D64-4900-8D59-2647FCC120D6}"/>
    <cellStyle name="쉼표 [0] 3 2 2 2 10 6" xfId="4778" xr:uid="{85D81931-2B6C-495C-BEEA-AB525B7FA6CC}"/>
    <cellStyle name="쉼표 [0] 3 2 2 2 10 6 2" xfId="26378" xr:uid="{BF9BFF56-0D20-40CC-99F9-FAC8C874194B}"/>
    <cellStyle name="쉼표 [0] 3 2 2 2 10 6 3" xfId="47978" xr:uid="{70D31818-86A0-4331-9853-97374888E168}"/>
    <cellStyle name="쉼표 [0] 3 2 2 2 10 7" xfId="9098" xr:uid="{20500B8D-158E-4758-B84B-88AB9908C02E}"/>
    <cellStyle name="쉼표 [0] 3 2 2 2 10 7 2" xfId="30698" xr:uid="{570F126A-DDC1-49C2-BECD-ECE1A8C13804}"/>
    <cellStyle name="쉼표 [0] 3 2 2 2 10 7 3" xfId="52298" xr:uid="{0450E18E-FA1D-49C1-89CD-17DA1759D634}"/>
    <cellStyle name="쉼표 [0] 3 2 2 2 10 8" xfId="13418" xr:uid="{C9DA5B46-642E-461E-A8D3-9EC6CD341E71}"/>
    <cellStyle name="쉼표 [0] 3 2 2 2 10 8 2" xfId="35018" xr:uid="{12A06814-DDFA-4469-9C85-183BC1616EDA}"/>
    <cellStyle name="쉼표 [0] 3 2 2 2 10 8 3" xfId="56618" xr:uid="{05C82137-4207-4672-9C8F-141C203229F6}"/>
    <cellStyle name="쉼표 [0] 3 2 2 2 10 9" xfId="17738" xr:uid="{3DEC2592-96E6-41FD-8EB2-0E161A079913}"/>
    <cellStyle name="쉼표 [0] 3 2 2 2 10 9 2" xfId="39338" xr:uid="{33A7D872-8904-437F-87FA-450A05631A65}"/>
    <cellStyle name="쉼표 [0] 3 2 2 2 10 9 3" xfId="60938" xr:uid="{2CBAFBDC-1C28-4200-A212-96E734493946}"/>
    <cellStyle name="쉼표 [0] 3 2 2 2 11" xfId="890" xr:uid="{74F82F7A-0C9D-4D4E-A06C-1A5A0B2F335F}"/>
    <cellStyle name="쉼표 [0] 3 2 2 2 11 2" xfId="5210" xr:uid="{FFA000FD-16B2-48BC-901C-2B775E99980A}"/>
    <cellStyle name="쉼표 [0] 3 2 2 2 11 2 2" xfId="26810" xr:uid="{AC4C550E-3B06-4B4F-8439-DA31BBDA3D4C}"/>
    <cellStyle name="쉼표 [0] 3 2 2 2 11 2 3" xfId="48410" xr:uid="{F03EF9EC-1AFA-4CF8-80E1-BEE2C9EEDA96}"/>
    <cellStyle name="쉼표 [0] 3 2 2 2 11 3" xfId="9530" xr:uid="{DF3F7AD8-C468-4410-8FCC-F39DD6A8B678}"/>
    <cellStyle name="쉼표 [0] 3 2 2 2 11 3 2" xfId="31130" xr:uid="{8B26660C-041C-4B88-B8C6-EC734014DB48}"/>
    <cellStyle name="쉼표 [0] 3 2 2 2 11 3 3" xfId="52730" xr:uid="{A688DA47-7B8E-476E-9203-69CF3D28B4D3}"/>
    <cellStyle name="쉼표 [0] 3 2 2 2 11 4" xfId="13850" xr:uid="{52C2676A-FAAF-4777-A667-5AFC6E32E6CD}"/>
    <cellStyle name="쉼표 [0] 3 2 2 2 11 4 2" xfId="35450" xr:uid="{24343567-359A-4D55-845D-3BCA2B7837E1}"/>
    <cellStyle name="쉼표 [0] 3 2 2 2 11 4 3" xfId="57050" xr:uid="{27B8CB55-5032-4F4C-96D6-0215400594D3}"/>
    <cellStyle name="쉼표 [0] 3 2 2 2 11 5" xfId="18170" xr:uid="{D288692E-1D2B-4E86-A178-5251A4A179EC}"/>
    <cellStyle name="쉼표 [0] 3 2 2 2 11 5 2" xfId="39770" xr:uid="{85FB5A99-3B36-46A1-85E1-5B52AF905623}"/>
    <cellStyle name="쉼표 [0] 3 2 2 2 11 5 3" xfId="61370" xr:uid="{936AADDC-052F-4246-A4BB-E5E09A6D7C14}"/>
    <cellStyle name="쉼표 [0] 3 2 2 2 11 6" xfId="22490" xr:uid="{393C3100-AD63-4F6F-8C1D-6471671C855F}"/>
    <cellStyle name="쉼표 [0] 3 2 2 2 11 7" xfId="44090" xr:uid="{41532EA7-6FA4-43B0-9867-66691A9A004B}"/>
    <cellStyle name="쉼표 [0] 3 2 2 2 12" xfId="1754" xr:uid="{263A9639-6AFD-4001-95E4-F4BA4B778835}"/>
    <cellStyle name="쉼표 [0] 3 2 2 2 12 2" xfId="6074" xr:uid="{F3CAF5EF-2C77-4AE1-8846-AE0E347D87C4}"/>
    <cellStyle name="쉼표 [0] 3 2 2 2 12 2 2" xfId="27674" xr:uid="{AB9F106C-BB68-4A14-8BA2-DD437AEFEDF1}"/>
    <cellStyle name="쉼표 [0] 3 2 2 2 12 2 3" xfId="49274" xr:uid="{6DFEBF43-6264-4D3E-9B37-925CA732BC6B}"/>
    <cellStyle name="쉼표 [0] 3 2 2 2 12 3" xfId="10394" xr:uid="{18EC1CCF-6991-40F1-80D8-28AD768139D4}"/>
    <cellStyle name="쉼표 [0] 3 2 2 2 12 3 2" xfId="31994" xr:uid="{8D7BF628-DAB4-4EB0-8213-42BFFF84D3E8}"/>
    <cellStyle name="쉼표 [0] 3 2 2 2 12 3 3" xfId="53594" xr:uid="{15754C42-CC8D-46C1-BF20-F5FA39837784}"/>
    <cellStyle name="쉼표 [0] 3 2 2 2 12 4" xfId="14714" xr:uid="{9F7D89F7-A9C3-4D0B-B2AF-85BECCFCD550}"/>
    <cellStyle name="쉼표 [0] 3 2 2 2 12 4 2" xfId="36314" xr:uid="{8C69A5F1-185F-4C00-BD7A-2A1D33D72C67}"/>
    <cellStyle name="쉼표 [0] 3 2 2 2 12 4 3" xfId="57914" xr:uid="{FBB5B2FD-1959-4C46-A60C-A4CD074045E3}"/>
    <cellStyle name="쉼표 [0] 3 2 2 2 12 5" xfId="19034" xr:uid="{CBE7AE8F-1FC7-4CB6-8156-4108EEF2F4A1}"/>
    <cellStyle name="쉼표 [0] 3 2 2 2 12 5 2" xfId="40634" xr:uid="{72775DD0-5351-4BB9-BC50-A95D4CCEC54E}"/>
    <cellStyle name="쉼표 [0] 3 2 2 2 12 5 3" xfId="62234" xr:uid="{71E49487-B2FF-4210-8DD4-1D1C21D0E00B}"/>
    <cellStyle name="쉼표 [0] 3 2 2 2 12 6" xfId="23354" xr:uid="{3BE0F922-F530-41CC-9287-509ED2515665}"/>
    <cellStyle name="쉼표 [0] 3 2 2 2 12 7" xfId="44954" xr:uid="{A338E343-4FA4-4FB7-B6A0-471B7BE2631A}"/>
    <cellStyle name="쉼표 [0] 3 2 2 2 13" xfId="2618" xr:uid="{F155B5F8-FE2E-4342-A29F-BDAEDBC76211}"/>
    <cellStyle name="쉼표 [0] 3 2 2 2 13 2" xfId="6938" xr:uid="{A8C4F837-AE27-44BF-9951-ABD1F19014CC}"/>
    <cellStyle name="쉼표 [0] 3 2 2 2 13 2 2" xfId="28538" xr:uid="{7B1A4671-3180-41BC-AB1E-C77B3A317D3E}"/>
    <cellStyle name="쉼표 [0] 3 2 2 2 13 2 3" xfId="50138" xr:uid="{4559DB7C-75A7-4596-A786-3F82958B81DA}"/>
    <cellStyle name="쉼표 [0] 3 2 2 2 13 3" xfId="11258" xr:uid="{E0E89ABC-4B05-4639-A4C7-BFEDAF50FB15}"/>
    <cellStyle name="쉼표 [0] 3 2 2 2 13 3 2" xfId="32858" xr:uid="{1110FE4D-FC00-4BA5-82F7-245C9E7DBED4}"/>
    <cellStyle name="쉼표 [0] 3 2 2 2 13 3 3" xfId="54458" xr:uid="{C6F78D29-4DD0-47A3-80C4-1314727484C6}"/>
    <cellStyle name="쉼표 [0] 3 2 2 2 13 4" xfId="15578" xr:uid="{08D0DEF8-FAAB-4244-A12B-9EDF5B85DAB0}"/>
    <cellStyle name="쉼표 [0] 3 2 2 2 13 4 2" xfId="37178" xr:uid="{F29D645F-A12F-4263-9CC6-7ABAF348FAAB}"/>
    <cellStyle name="쉼표 [0] 3 2 2 2 13 4 3" xfId="58778" xr:uid="{0E0D7AB2-92A5-4F3F-86EB-090A25DBD65E}"/>
    <cellStyle name="쉼표 [0] 3 2 2 2 13 5" xfId="19898" xr:uid="{D7C4F92C-D7BB-4163-AD9E-283764AADA88}"/>
    <cellStyle name="쉼표 [0] 3 2 2 2 13 5 2" xfId="41498" xr:uid="{3EB0B680-DF9B-4AC2-AC23-450AD40092C4}"/>
    <cellStyle name="쉼표 [0] 3 2 2 2 13 5 3" xfId="63098" xr:uid="{EB258B93-14D7-4D16-818D-CC70BB33805A}"/>
    <cellStyle name="쉼표 [0] 3 2 2 2 13 6" xfId="24218" xr:uid="{5D09DAE3-F77C-4270-8D49-6A0C870015E4}"/>
    <cellStyle name="쉼표 [0] 3 2 2 2 13 7" xfId="45818" xr:uid="{7E0A4D22-09A2-479A-AF6B-FCB0E42F9DC9}"/>
    <cellStyle name="쉼표 [0] 3 2 2 2 14" xfId="3482" xr:uid="{93928204-0C94-47D4-BE1F-8AC3A1DD7F95}"/>
    <cellStyle name="쉼표 [0] 3 2 2 2 14 2" xfId="7802" xr:uid="{CB4E0CED-AE8C-4251-8575-F2DACB8EAF29}"/>
    <cellStyle name="쉼표 [0] 3 2 2 2 14 2 2" xfId="29402" xr:uid="{B037225D-5CAB-4008-896A-D24F443DC39F}"/>
    <cellStyle name="쉼표 [0] 3 2 2 2 14 2 3" xfId="51002" xr:uid="{05A3376F-83BB-49EF-9284-1BB3523595DB}"/>
    <cellStyle name="쉼표 [0] 3 2 2 2 14 3" xfId="12122" xr:uid="{D3BF4245-1663-42E0-AFEA-37A888D72507}"/>
    <cellStyle name="쉼표 [0] 3 2 2 2 14 3 2" xfId="33722" xr:uid="{1AC9E1D4-4140-40D9-9D9F-AB68115F833B}"/>
    <cellStyle name="쉼표 [0] 3 2 2 2 14 3 3" xfId="55322" xr:uid="{F6A2AC73-CB71-40AC-A4C9-E34EE19D96DA}"/>
    <cellStyle name="쉼표 [0] 3 2 2 2 14 4" xfId="16442" xr:uid="{C8945C27-1CC3-4E10-B2C2-58B5A28D0B16}"/>
    <cellStyle name="쉼표 [0] 3 2 2 2 14 4 2" xfId="38042" xr:uid="{BAB7F3D2-11E8-4211-B6C2-3671FD5C6382}"/>
    <cellStyle name="쉼표 [0] 3 2 2 2 14 4 3" xfId="59642" xr:uid="{D0510C04-4FED-4176-8693-1F8A7CC8CD55}"/>
    <cellStyle name="쉼표 [0] 3 2 2 2 14 5" xfId="20762" xr:uid="{FBB521CF-0AB1-4490-AF67-260729140167}"/>
    <cellStyle name="쉼표 [0] 3 2 2 2 14 5 2" xfId="42362" xr:uid="{74E3DC5C-676C-43BB-AECC-391DE1A9CE15}"/>
    <cellStyle name="쉼표 [0] 3 2 2 2 14 5 3" xfId="63962" xr:uid="{AE994229-DD56-42B9-A113-7910617EAF3A}"/>
    <cellStyle name="쉼표 [0] 3 2 2 2 14 6" xfId="25082" xr:uid="{FD0B5AD7-FDFE-47D2-8132-4265CD220E2C}"/>
    <cellStyle name="쉼표 [0] 3 2 2 2 14 7" xfId="46682" xr:uid="{0EFB7484-FDAB-4E65-81BB-BB49DF72DE6A}"/>
    <cellStyle name="쉼표 [0] 3 2 2 2 15" xfId="4346" xr:uid="{97D74F96-2A94-403B-89A9-9ACD7862AD2A}"/>
    <cellStyle name="쉼표 [0] 3 2 2 2 15 2" xfId="25946" xr:uid="{15E81391-2A04-4C05-A3D8-D7589988D737}"/>
    <cellStyle name="쉼표 [0] 3 2 2 2 15 3" xfId="47546" xr:uid="{2B88DD75-B8B6-47DE-B1C5-952B6478E9BE}"/>
    <cellStyle name="쉼표 [0] 3 2 2 2 16" xfId="8666" xr:uid="{E7012276-E599-4CCB-9E52-BE2413CD80B2}"/>
    <cellStyle name="쉼표 [0] 3 2 2 2 16 2" xfId="30266" xr:uid="{A3F3FE6D-8071-4300-B131-1ACF9DC7256E}"/>
    <cellStyle name="쉼표 [0] 3 2 2 2 16 3" xfId="51866" xr:uid="{E548086C-CB40-4111-8DC8-DF626217B9D6}"/>
    <cellStyle name="쉼표 [0] 3 2 2 2 17" xfId="12986" xr:uid="{8A2D9F83-7AC8-4132-8076-0729046D69EF}"/>
    <cellStyle name="쉼표 [0] 3 2 2 2 17 2" xfId="34586" xr:uid="{5645E8FC-3552-4929-B7E1-B4A2F500D0AA}"/>
    <cellStyle name="쉼표 [0] 3 2 2 2 17 3" xfId="56186" xr:uid="{101FE65E-D280-4950-8EA5-B72E9C15690B}"/>
    <cellStyle name="쉼표 [0] 3 2 2 2 18" xfId="17306" xr:uid="{0670DF39-F721-4877-BC81-8BD9260902CE}"/>
    <cellStyle name="쉼표 [0] 3 2 2 2 18 2" xfId="38906" xr:uid="{85E3DE49-0D56-4B0F-917C-7B718105B01D}"/>
    <cellStyle name="쉼표 [0] 3 2 2 2 18 3" xfId="60506" xr:uid="{9669365D-AB82-4D8F-A3FC-7101E2636F6D}"/>
    <cellStyle name="쉼표 [0] 3 2 2 2 19" xfId="21626" xr:uid="{EB7A7E67-7E5C-42C4-8BD0-5AB85709291F}"/>
    <cellStyle name="쉼표 [0] 3 2 2 2 2" xfId="50" xr:uid="{5E966033-873F-44CA-B397-A672EA40E7BD}"/>
    <cellStyle name="쉼표 [0] 3 2 2 2 2 10" xfId="8690" xr:uid="{6FC32D09-9AC7-40A0-B76B-1AEC13DC9E0A}"/>
    <cellStyle name="쉼표 [0] 3 2 2 2 2 10 2" xfId="30290" xr:uid="{E0391F9D-9A43-451A-AA6A-CAEE27D2935F}"/>
    <cellStyle name="쉼표 [0] 3 2 2 2 2 10 3" xfId="51890" xr:uid="{4CE99CCC-6B5F-462F-B06C-FD1DD4C8FEDA}"/>
    <cellStyle name="쉼표 [0] 3 2 2 2 2 11" xfId="13010" xr:uid="{960FFA67-3407-4075-B266-6BD46E78646D}"/>
    <cellStyle name="쉼표 [0] 3 2 2 2 2 11 2" xfId="34610" xr:uid="{542D6752-294B-4D8B-830B-3662A9345707}"/>
    <cellStyle name="쉼표 [0] 3 2 2 2 2 11 3" xfId="56210" xr:uid="{EAE17A55-5017-4D3D-BC0C-A967396BFA85}"/>
    <cellStyle name="쉼표 [0] 3 2 2 2 2 12" xfId="17330" xr:uid="{57FBD6CA-E687-49D9-8B2F-3D9E504CCD33}"/>
    <cellStyle name="쉼표 [0] 3 2 2 2 2 12 2" xfId="38930" xr:uid="{E8146C9A-6EE1-4849-80F6-DAA22B1895BC}"/>
    <cellStyle name="쉼표 [0] 3 2 2 2 2 12 3" xfId="60530" xr:uid="{5602808B-735C-492F-8BFC-2D4902BD14E9}"/>
    <cellStyle name="쉼표 [0] 3 2 2 2 2 13" xfId="21650" xr:uid="{199CEE5B-D557-49B0-A734-6C3DDBC9A104}"/>
    <cellStyle name="쉼표 [0] 3 2 2 2 2 14" xfId="43250" xr:uid="{DA396931-4BD0-41F2-9043-3EAB842937C5}"/>
    <cellStyle name="쉼표 [0] 3 2 2 2 2 2" xfId="170" xr:uid="{3C163FF3-E4F0-43DC-8C1F-F08678F961DE}"/>
    <cellStyle name="쉼표 [0] 3 2 2 2 2 2 10" xfId="13130" xr:uid="{6D424A83-30AE-4887-A233-393B81295260}"/>
    <cellStyle name="쉼표 [0] 3 2 2 2 2 2 10 2" xfId="34730" xr:uid="{3015992F-5ADD-4C25-9EA4-CE253BD8F0D8}"/>
    <cellStyle name="쉼표 [0] 3 2 2 2 2 2 10 3" xfId="56330" xr:uid="{F3A05B9D-4ACC-42A3-8474-BE5E43A857BE}"/>
    <cellStyle name="쉼표 [0] 3 2 2 2 2 2 11" xfId="17450" xr:uid="{246A9842-5534-41EC-A6FB-5554F65E6106}"/>
    <cellStyle name="쉼표 [0] 3 2 2 2 2 2 11 2" xfId="39050" xr:uid="{B53BFA9B-84C9-4E23-95F4-B5E01FE27951}"/>
    <cellStyle name="쉼표 [0] 3 2 2 2 2 2 11 3" xfId="60650" xr:uid="{0D60B966-A733-4B12-B6C7-DCE598FC0C11}"/>
    <cellStyle name="쉼표 [0] 3 2 2 2 2 2 12" xfId="21770" xr:uid="{9548B463-E404-48F7-9E60-A28899148256}"/>
    <cellStyle name="쉼표 [0] 3 2 2 2 2 2 13" xfId="43370" xr:uid="{8EF428B6-E9FE-494E-BBB5-E9A75B6C1ABA}"/>
    <cellStyle name="쉼표 [0] 3 2 2 2 2 2 2" xfId="386" xr:uid="{9A3B17D5-7C5A-4A10-8010-E1101D60E7E4}"/>
    <cellStyle name="쉼표 [0] 3 2 2 2 2 2 2 10" xfId="17666" xr:uid="{884F4BE1-FFBB-48B6-BFE4-D2B623F6B0C2}"/>
    <cellStyle name="쉼표 [0] 3 2 2 2 2 2 2 10 2" xfId="39266" xr:uid="{A64538CB-7B51-4B8E-9E5B-4B0B5D025C25}"/>
    <cellStyle name="쉼표 [0] 3 2 2 2 2 2 2 10 3" xfId="60866" xr:uid="{A8B4845B-EED6-4CB2-90EF-D074E9206D26}"/>
    <cellStyle name="쉼표 [0] 3 2 2 2 2 2 2 11" xfId="21986" xr:uid="{5F57B77D-F6DF-41F1-A7CB-D90276EFCC76}"/>
    <cellStyle name="쉼표 [0] 3 2 2 2 2 2 2 12" xfId="43586" xr:uid="{93DA16DE-78EA-48AC-B846-AD2ED8219EE9}"/>
    <cellStyle name="쉼표 [0] 3 2 2 2 2 2 2 2" xfId="818" xr:uid="{1E75822D-6DE0-4A83-971F-1967C93A1CCE}"/>
    <cellStyle name="쉼표 [0] 3 2 2 2 2 2 2 2 10" xfId="22418" xr:uid="{8E670804-1EEB-45A4-B535-448F5366CD83}"/>
    <cellStyle name="쉼표 [0] 3 2 2 2 2 2 2 2 11" xfId="44018" xr:uid="{DDA6B31A-D5E8-4585-960E-38AFBB1743C6}"/>
    <cellStyle name="쉼표 [0] 3 2 2 2 2 2 2 2 2" xfId="1682" xr:uid="{6B4D2CE3-1874-4C70-BECB-4B966FB6FC7C}"/>
    <cellStyle name="쉼표 [0] 3 2 2 2 2 2 2 2 2 2" xfId="6002" xr:uid="{6098A338-74FB-4DA6-8FCA-DBB7B4C8D026}"/>
    <cellStyle name="쉼표 [0] 3 2 2 2 2 2 2 2 2 2 2" xfId="27602" xr:uid="{38282808-9C15-4415-8721-C8FCFBB4E2E4}"/>
    <cellStyle name="쉼표 [0] 3 2 2 2 2 2 2 2 2 2 3" xfId="49202" xr:uid="{D3390E40-05C0-490B-9862-6953ADF50DE5}"/>
    <cellStyle name="쉼표 [0] 3 2 2 2 2 2 2 2 2 3" xfId="10322" xr:uid="{0D8CDDE5-8562-4C2F-A9D9-F7801FAC293A}"/>
    <cellStyle name="쉼표 [0] 3 2 2 2 2 2 2 2 2 3 2" xfId="31922" xr:uid="{6F32E105-9266-4267-965D-EFABD7C4282D}"/>
    <cellStyle name="쉼표 [0] 3 2 2 2 2 2 2 2 2 3 3" xfId="53522" xr:uid="{10A2B053-B444-4100-B218-66FE74B4573E}"/>
    <cellStyle name="쉼표 [0] 3 2 2 2 2 2 2 2 2 4" xfId="14642" xr:uid="{1BCBA8F8-28C0-4E6C-A0D3-01F59E899BCF}"/>
    <cellStyle name="쉼표 [0] 3 2 2 2 2 2 2 2 2 4 2" xfId="36242" xr:uid="{7D07EE29-B530-4A80-9C38-618751D816D9}"/>
    <cellStyle name="쉼표 [0] 3 2 2 2 2 2 2 2 2 4 3" xfId="57842" xr:uid="{2D69D823-2485-4F5D-A736-648FF4A1B516}"/>
    <cellStyle name="쉼표 [0] 3 2 2 2 2 2 2 2 2 5" xfId="18962" xr:uid="{53C7D41F-CAC5-4E7B-A50A-64C56E521D30}"/>
    <cellStyle name="쉼표 [0] 3 2 2 2 2 2 2 2 2 5 2" xfId="40562" xr:uid="{E2D8886E-711D-4259-B182-BA4F06536C87}"/>
    <cellStyle name="쉼표 [0] 3 2 2 2 2 2 2 2 2 5 3" xfId="62162" xr:uid="{06C983F2-71A8-46C3-A1F6-97F19514CEC9}"/>
    <cellStyle name="쉼표 [0] 3 2 2 2 2 2 2 2 2 6" xfId="23282" xr:uid="{9C8541C7-6642-405A-99BC-0F94C3D55568}"/>
    <cellStyle name="쉼표 [0] 3 2 2 2 2 2 2 2 2 7" xfId="44882" xr:uid="{F5239CC3-FE86-49FE-B4E1-D9C3D1E66B0E}"/>
    <cellStyle name="쉼표 [0] 3 2 2 2 2 2 2 2 3" xfId="2546" xr:uid="{13255E27-2D9F-41B3-94C6-CF56D05FDA1B}"/>
    <cellStyle name="쉼표 [0] 3 2 2 2 2 2 2 2 3 2" xfId="6866" xr:uid="{B64DCBE7-42ED-4334-8548-E5773D340F15}"/>
    <cellStyle name="쉼표 [0] 3 2 2 2 2 2 2 2 3 2 2" xfId="28466" xr:uid="{90078B47-3F58-408A-AAC3-F4B763044549}"/>
    <cellStyle name="쉼표 [0] 3 2 2 2 2 2 2 2 3 2 3" xfId="50066" xr:uid="{8C44E9A6-EB19-41AD-AEDA-0927F859EE18}"/>
    <cellStyle name="쉼표 [0] 3 2 2 2 2 2 2 2 3 3" xfId="11186" xr:uid="{B31FDD7A-1344-427C-9FD7-F5CFF11CF813}"/>
    <cellStyle name="쉼표 [0] 3 2 2 2 2 2 2 2 3 3 2" xfId="32786" xr:uid="{8F5BC195-48B1-4A76-9626-D3DE4918AB14}"/>
    <cellStyle name="쉼표 [0] 3 2 2 2 2 2 2 2 3 3 3" xfId="54386" xr:uid="{4A4EDB0D-A21F-4D4D-87C2-58107E560467}"/>
    <cellStyle name="쉼표 [0] 3 2 2 2 2 2 2 2 3 4" xfId="15506" xr:uid="{F43E798F-4920-41B9-8AAB-60526574D5A7}"/>
    <cellStyle name="쉼표 [0] 3 2 2 2 2 2 2 2 3 4 2" xfId="37106" xr:uid="{A2128FE7-F951-4365-845F-DDF612BA4296}"/>
    <cellStyle name="쉼표 [0] 3 2 2 2 2 2 2 2 3 4 3" xfId="58706" xr:uid="{D247F74B-00E5-456C-BCAC-777E417378FA}"/>
    <cellStyle name="쉼표 [0] 3 2 2 2 2 2 2 2 3 5" xfId="19826" xr:uid="{8904495C-9D3C-4368-930E-197B05DC1818}"/>
    <cellStyle name="쉼표 [0] 3 2 2 2 2 2 2 2 3 5 2" xfId="41426" xr:uid="{AB8DB142-D4D3-4D3E-A042-1803BA49FC24}"/>
    <cellStyle name="쉼표 [0] 3 2 2 2 2 2 2 2 3 5 3" xfId="63026" xr:uid="{BDD4477C-EB9D-4506-8F60-CF3932440F21}"/>
    <cellStyle name="쉼표 [0] 3 2 2 2 2 2 2 2 3 6" xfId="24146" xr:uid="{379CBFC5-30A6-4261-B102-1D8982B71915}"/>
    <cellStyle name="쉼표 [0] 3 2 2 2 2 2 2 2 3 7" xfId="45746" xr:uid="{7EE86749-8F3F-4DB9-8B29-D6A28C8DCFBD}"/>
    <cellStyle name="쉼표 [0] 3 2 2 2 2 2 2 2 4" xfId="3410" xr:uid="{95F4FF20-AD0D-4E9D-8817-CB5EEB549E68}"/>
    <cellStyle name="쉼표 [0] 3 2 2 2 2 2 2 2 4 2" xfId="7730" xr:uid="{90CB20B1-4BA0-4A2C-AAD6-EEBF961B0CC7}"/>
    <cellStyle name="쉼표 [0] 3 2 2 2 2 2 2 2 4 2 2" xfId="29330" xr:uid="{B6B194C8-1D01-4A4C-9BFA-DE71C1D7A4BB}"/>
    <cellStyle name="쉼표 [0] 3 2 2 2 2 2 2 2 4 2 3" xfId="50930" xr:uid="{58A5B066-D51E-46AE-AA5B-CFA22C9059FA}"/>
    <cellStyle name="쉼표 [0] 3 2 2 2 2 2 2 2 4 3" xfId="12050" xr:uid="{5AC62946-80AB-4D0C-9B72-80574FE98CC4}"/>
    <cellStyle name="쉼표 [0] 3 2 2 2 2 2 2 2 4 3 2" xfId="33650" xr:uid="{6ED4D978-8186-4CA7-8711-47FA62967A13}"/>
    <cellStyle name="쉼표 [0] 3 2 2 2 2 2 2 2 4 3 3" xfId="55250" xr:uid="{1221A751-C6A6-4F9F-9DC5-A4048DB0BCAE}"/>
    <cellStyle name="쉼표 [0] 3 2 2 2 2 2 2 2 4 4" xfId="16370" xr:uid="{D6CBCD30-83B4-44EC-A511-B089861A2A1C}"/>
    <cellStyle name="쉼표 [0] 3 2 2 2 2 2 2 2 4 4 2" xfId="37970" xr:uid="{3CD22093-1486-4E97-A709-C723D567B0AC}"/>
    <cellStyle name="쉼표 [0] 3 2 2 2 2 2 2 2 4 4 3" xfId="59570" xr:uid="{707EE37B-AFE9-491E-A4F7-925C64C4428C}"/>
    <cellStyle name="쉼표 [0] 3 2 2 2 2 2 2 2 4 5" xfId="20690" xr:uid="{9AB3D699-6EBB-4C9A-8E78-E44ADBBC8742}"/>
    <cellStyle name="쉼표 [0] 3 2 2 2 2 2 2 2 4 5 2" xfId="42290" xr:uid="{09B182A6-9EB2-42FB-BEA7-A574C4CA259A}"/>
    <cellStyle name="쉼표 [0] 3 2 2 2 2 2 2 2 4 5 3" xfId="63890" xr:uid="{59F3FABA-C798-4604-84CB-6642C5C894B8}"/>
    <cellStyle name="쉼표 [0] 3 2 2 2 2 2 2 2 4 6" xfId="25010" xr:uid="{4726BE45-AC2B-431E-BBAA-E4304C4764F2}"/>
    <cellStyle name="쉼표 [0] 3 2 2 2 2 2 2 2 4 7" xfId="46610" xr:uid="{E9D6318E-23A0-4BAC-AA4F-E62ADED190DB}"/>
    <cellStyle name="쉼표 [0] 3 2 2 2 2 2 2 2 5" xfId="4274" xr:uid="{9E969388-8378-4115-9870-B531571C10BA}"/>
    <cellStyle name="쉼표 [0] 3 2 2 2 2 2 2 2 5 2" xfId="8594" xr:uid="{71918362-5545-413A-B75E-E1A9FC47A7C2}"/>
    <cellStyle name="쉼표 [0] 3 2 2 2 2 2 2 2 5 2 2" xfId="30194" xr:uid="{1C1CDF30-CAFA-4D40-B805-066BEA055680}"/>
    <cellStyle name="쉼표 [0] 3 2 2 2 2 2 2 2 5 2 3" xfId="51794" xr:uid="{939DCA37-00B6-49AF-AE1C-F96BA75BAA61}"/>
    <cellStyle name="쉼표 [0] 3 2 2 2 2 2 2 2 5 3" xfId="12914" xr:uid="{9C5EE023-8A03-4E93-A601-F764FE61344E}"/>
    <cellStyle name="쉼표 [0] 3 2 2 2 2 2 2 2 5 3 2" xfId="34514" xr:uid="{55214C87-52D5-42C8-BA2A-F8428D3F1383}"/>
    <cellStyle name="쉼표 [0] 3 2 2 2 2 2 2 2 5 3 3" xfId="56114" xr:uid="{478CBA31-6453-4FB9-AC95-A9364D19B1F7}"/>
    <cellStyle name="쉼표 [0] 3 2 2 2 2 2 2 2 5 4" xfId="17234" xr:uid="{C0BB9ED8-E406-43BB-8F74-1B46D2F5351D}"/>
    <cellStyle name="쉼표 [0] 3 2 2 2 2 2 2 2 5 4 2" xfId="38834" xr:uid="{AD9CCC8A-8A1A-40B3-AA9B-13EAEB228433}"/>
    <cellStyle name="쉼표 [0] 3 2 2 2 2 2 2 2 5 4 3" xfId="60434" xr:uid="{76623F62-359B-4661-9FFC-6F1BD49D0B1C}"/>
    <cellStyle name="쉼표 [0] 3 2 2 2 2 2 2 2 5 5" xfId="21554" xr:uid="{C7D74469-D77A-4B1A-BB25-403D91D4DD4B}"/>
    <cellStyle name="쉼표 [0] 3 2 2 2 2 2 2 2 5 5 2" xfId="43154" xr:uid="{58194F0E-8692-413A-8A54-368914511B4D}"/>
    <cellStyle name="쉼표 [0] 3 2 2 2 2 2 2 2 5 5 3" xfId="64754" xr:uid="{B34731D8-E366-4618-90DC-47E67CD6F78D}"/>
    <cellStyle name="쉼표 [0] 3 2 2 2 2 2 2 2 5 6" xfId="25874" xr:uid="{A8AC9CCF-7545-42AA-AC89-5E9614CEE760}"/>
    <cellStyle name="쉼표 [0] 3 2 2 2 2 2 2 2 5 7" xfId="47474" xr:uid="{A0F3D6BC-A878-4D3A-BA79-8366E4D33903}"/>
    <cellStyle name="쉼표 [0] 3 2 2 2 2 2 2 2 6" xfId="5138" xr:uid="{F7A2A0BE-F63F-4273-B1C3-32B85C68D672}"/>
    <cellStyle name="쉼표 [0] 3 2 2 2 2 2 2 2 6 2" xfId="26738" xr:uid="{C2AC9C5D-E6A4-4AF6-84A0-13D0367A81FE}"/>
    <cellStyle name="쉼표 [0] 3 2 2 2 2 2 2 2 6 3" xfId="48338" xr:uid="{78D26E8C-F8B2-44B6-8552-788F3CC5732B}"/>
    <cellStyle name="쉼표 [0] 3 2 2 2 2 2 2 2 7" xfId="9458" xr:uid="{20E84ABC-3978-4333-B753-2B8616D2B26F}"/>
    <cellStyle name="쉼표 [0] 3 2 2 2 2 2 2 2 7 2" xfId="31058" xr:uid="{472AAC8A-33B3-49BA-98F7-F9E9B402E7A2}"/>
    <cellStyle name="쉼표 [0] 3 2 2 2 2 2 2 2 7 3" xfId="52658" xr:uid="{D6E24232-29DD-4116-9EE7-5E2A753F70B6}"/>
    <cellStyle name="쉼표 [0] 3 2 2 2 2 2 2 2 8" xfId="13778" xr:uid="{978B3ED0-0134-4E00-8219-638BBFDDCEA5}"/>
    <cellStyle name="쉼표 [0] 3 2 2 2 2 2 2 2 8 2" xfId="35378" xr:uid="{240A2C8F-1C3F-426B-8B9B-E4C6C0ADED11}"/>
    <cellStyle name="쉼표 [0] 3 2 2 2 2 2 2 2 8 3" xfId="56978" xr:uid="{AB028248-018B-49C2-8B27-77E9CC5DA3C3}"/>
    <cellStyle name="쉼표 [0] 3 2 2 2 2 2 2 2 9" xfId="18098" xr:uid="{6397F28D-B20B-49A8-80EF-D341CFD3700F}"/>
    <cellStyle name="쉼표 [0] 3 2 2 2 2 2 2 2 9 2" xfId="39698" xr:uid="{5C5D776B-04D3-44A8-96B2-169388580C93}"/>
    <cellStyle name="쉼표 [0] 3 2 2 2 2 2 2 2 9 3" xfId="61298" xr:uid="{6CF9883D-BE47-4426-86B4-FCC780C88076}"/>
    <cellStyle name="쉼표 [0] 3 2 2 2 2 2 2 3" xfId="1250" xr:uid="{22085B56-9F69-4E61-A3BC-79BEF055214F}"/>
    <cellStyle name="쉼표 [0] 3 2 2 2 2 2 2 3 2" xfId="5570" xr:uid="{BC98B888-7E78-49AB-8E61-34BC45827FA7}"/>
    <cellStyle name="쉼표 [0] 3 2 2 2 2 2 2 3 2 2" xfId="27170" xr:uid="{3946B6F2-4EB3-4250-AAD1-92E704ACC96A}"/>
    <cellStyle name="쉼표 [0] 3 2 2 2 2 2 2 3 2 3" xfId="48770" xr:uid="{A65A203A-846B-4946-992D-ED9D0FCEE25F}"/>
    <cellStyle name="쉼표 [0] 3 2 2 2 2 2 2 3 3" xfId="9890" xr:uid="{1D922584-9BC1-4237-B16B-55D0C703435D}"/>
    <cellStyle name="쉼표 [0] 3 2 2 2 2 2 2 3 3 2" xfId="31490" xr:uid="{4B234F1B-BBB0-42EA-925F-9E9B4D0C6161}"/>
    <cellStyle name="쉼표 [0] 3 2 2 2 2 2 2 3 3 3" xfId="53090" xr:uid="{9C4557C7-4013-4B18-91C2-1C98834088D5}"/>
    <cellStyle name="쉼표 [0] 3 2 2 2 2 2 2 3 4" xfId="14210" xr:uid="{0B88B684-971B-4973-AAC6-678BBA20B6C2}"/>
    <cellStyle name="쉼표 [0] 3 2 2 2 2 2 2 3 4 2" xfId="35810" xr:uid="{368C4970-4018-45F0-8405-CBFFEB61A634}"/>
    <cellStyle name="쉼표 [0] 3 2 2 2 2 2 2 3 4 3" xfId="57410" xr:uid="{D41A20F6-6694-4B23-8A88-52F072719FE6}"/>
    <cellStyle name="쉼표 [0] 3 2 2 2 2 2 2 3 5" xfId="18530" xr:uid="{CA0F9AD9-0963-4E8A-8F86-3C82BB6F6AEB}"/>
    <cellStyle name="쉼표 [0] 3 2 2 2 2 2 2 3 5 2" xfId="40130" xr:uid="{6D433458-8972-4B0B-B75A-EB2905CB0F71}"/>
    <cellStyle name="쉼표 [0] 3 2 2 2 2 2 2 3 5 3" xfId="61730" xr:uid="{5EF27837-630E-41D4-8FF7-176EAA2BD6F9}"/>
    <cellStyle name="쉼표 [0] 3 2 2 2 2 2 2 3 6" xfId="22850" xr:uid="{750E7A7E-8253-4D5F-AE5A-46A2D1BF2E4C}"/>
    <cellStyle name="쉼표 [0] 3 2 2 2 2 2 2 3 7" xfId="44450" xr:uid="{D20A0AC8-3FF1-4B8B-A500-30D0FA4A3D94}"/>
    <cellStyle name="쉼표 [0] 3 2 2 2 2 2 2 4" xfId="2114" xr:uid="{0C122C7F-BB5B-40B0-91B8-0D219AF9D7FA}"/>
    <cellStyle name="쉼표 [0] 3 2 2 2 2 2 2 4 2" xfId="6434" xr:uid="{739E3613-83CA-40E7-87CF-0FA61B90CE98}"/>
    <cellStyle name="쉼표 [0] 3 2 2 2 2 2 2 4 2 2" xfId="28034" xr:uid="{AA02E867-1D4B-49C0-8689-85351BFE6E35}"/>
    <cellStyle name="쉼표 [0] 3 2 2 2 2 2 2 4 2 3" xfId="49634" xr:uid="{79DA38F2-6A61-4819-BEF6-9850D8198AEE}"/>
    <cellStyle name="쉼표 [0] 3 2 2 2 2 2 2 4 3" xfId="10754" xr:uid="{DC5480B4-3BEC-4D5D-AA23-9590F5025A2D}"/>
    <cellStyle name="쉼표 [0] 3 2 2 2 2 2 2 4 3 2" xfId="32354" xr:uid="{1ED6ADA9-723E-492A-A2CD-C0CB28C03667}"/>
    <cellStyle name="쉼표 [0] 3 2 2 2 2 2 2 4 3 3" xfId="53954" xr:uid="{80C87B0F-678A-49E6-A390-DDA8B7D89E14}"/>
    <cellStyle name="쉼표 [0] 3 2 2 2 2 2 2 4 4" xfId="15074" xr:uid="{B232CA19-8999-4AB1-A265-172602E7A0D7}"/>
    <cellStyle name="쉼표 [0] 3 2 2 2 2 2 2 4 4 2" xfId="36674" xr:uid="{FAEA32A8-1C13-4865-85A4-5B57CF07E871}"/>
    <cellStyle name="쉼표 [0] 3 2 2 2 2 2 2 4 4 3" xfId="58274" xr:uid="{03C1763B-5A84-45DC-A221-8258C151CFC9}"/>
    <cellStyle name="쉼표 [0] 3 2 2 2 2 2 2 4 5" xfId="19394" xr:uid="{A92351EE-BAE0-41B9-8FEE-A16386EAE643}"/>
    <cellStyle name="쉼표 [0] 3 2 2 2 2 2 2 4 5 2" xfId="40994" xr:uid="{AC741682-3C73-4DE5-9122-4B61D09116B8}"/>
    <cellStyle name="쉼표 [0] 3 2 2 2 2 2 2 4 5 3" xfId="62594" xr:uid="{F5FF597D-F957-4C58-992F-2A17124C8B30}"/>
    <cellStyle name="쉼표 [0] 3 2 2 2 2 2 2 4 6" xfId="23714" xr:uid="{2A954A2D-5212-4952-A38C-477C00B70339}"/>
    <cellStyle name="쉼표 [0] 3 2 2 2 2 2 2 4 7" xfId="45314" xr:uid="{1395E0E6-30D9-47E3-8774-61F98E154F7E}"/>
    <cellStyle name="쉼표 [0] 3 2 2 2 2 2 2 5" xfId="2978" xr:uid="{DC4CDAB0-A1F0-4C29-8551-5D79E2613FFF}"/>
    <cellStyle name="쉼표 [0] 3 2 2 2 2 2 2 5 2" xfId="7298" xr:uid="{6EACCE5C-168B-4DBC-85BB-51D1B68EDC0D}"/>
    <cellStyle name="쉼표 [0] 3 2 2 2 2 2 2 5 2 2" xfId="28898" xr:uid="{46F2AF39-7628-4D85-9522-6F6D73ADCF97}"/>
    <cellStyle name="쉼표 [0] 3 2 2 2 2 2 2 5 2 3" xfId="50498" xr:uid="{B1A3B2B8-96A7-4A25-AFB0-C929877BD63D}"/>
    <cellStyle name="쉼표 [0] 3 2 2 2 2 2 2 5 3" xfId="11618" xr:uid="{27A5B94C-BC1F-4EF1-B17C-75255FCABE33}"/>
    <cellStyle name="쉼표 [0] 3 2 2 2 2 2 2 5 3 2" xfId="33218" xr:uid="{72340E28-41F5-44B8-9E85-69C03628565A}"/>
    <cellStyle name="쉼표 [0] 3 2 2 2 2 2 2 5 3 3" xfId="54818" xr:uid="{C1C724E0-E4B8-4018-8F53-7906B3AC2349}"/>
    <cellStyle name="쉼표 [0] 3 2 2 2 2 2 2 5 4" xfId="15938" xr:uid="{EC4886A3-9DAE-4092-930A-3FC4E12F14B6}"/>
    <cellStyle name="쉼표 [0] 3 2 2 2 2 2 2 5 4 2" xfId="37538" xr:uid="{BF8957B7-DE60-475E-BACE-74BC5A943355}"/>
    <cellStyle name="쉼표 [0] 3 2 2 2 2 2 2 5 4 3" xfId="59138" xr:uid="{1C6ED5C3-6B27-4DE6-A088-4965075ACC54}"/>
    <cellStyle name="쉼표 [0] 3 2 2 2 2 2 2 5 5" xfId="20258" xr:uid="{C3DD0457-A3DD-4D3C-9E28-E048EBB91679}"/>
    <cellStyle name="쉼표 [0] 3 2 2 2 2 2 2 5 5 2" xfId="41858" xr:uid="{52A9CDC8-4F59-450F-A4B7-813CE36E4A47}"/>
    <cellStyle name="쉼표 [0] 3 2 2 2 2 2 2 5 5 3" xfId="63458" xr:uid="{62C64782-F6A1-44D4-A466-E767CEC790C5}"/>
    <cellStyle name="쉼표 [0] 3 2 2 2 2 2 2 5 6" xfId="24578" xr:uid="{B08A15D3-0004-49CF-AC0C-595E54236D7A}"/>
    <cellStyle name="쉼표 [0] 3 2 2 2 2 2 2 5 7" xfId="46178" xr:uid="{CB6FAB2D-3B7B-4AA1-A478-30AA8AE44785}"/>
    <cellStyle name="쉼표 [0] 3 2 2 2 2 2 2 6" xfId="3842" xr:uid="{7291F549-FB66-499E-8975-1D4B66068F2D}"/>
    <cellStyle name="쉼표 [0] 3 2 2 2 2 2 2 6 2" xfId="8162" xr:uid="{72C7C19E-C718-49DF-874E-0DB88658712A}"/>
    <cellStyle name="쉼표 [0] 3 2 2 2 2 2 2 6 2 2" xfId="29762" xr:uid="{C2F2A2CD-4F6C-42E6-9B3C-9BFE47E662AB}"/>
    <cellStyle name="쉼표 [0] 3 2 2 2 2 2 2 6 2 3" xfId="51362" xr:uid="{570FE572-9428-4294-929F-D2AF4D6C4616}"/>
    <cellStyle name="쉼표 [0] 3 2 2 2 2 2 2 6 3" xfId="12482" xr:uid="{662A1A59-9AA7-4277-9679-74653A642186}"/>
    <cellStyle name="쉼표 [0] 3 2 2 2 2 2 2 6 3 2" xfId="34082" xr:uid="{66D71020-F1D2-42BB-AFC2-2CC942F04BD2}"/>
    <cellStyle name="쉼표 [0] 3 2 2 2 2 2 2 6 3 3" xfId="55682" xr:uid="{E3A2CCF6-21EF-4223-9F47-1D5807C218D9}"/>
    <cellStyle name="쉼표 [0] 3 2 2 2 2 2 2 6 4" xfId="16802" xr:uid="{95F054D4-3BBE-44DC-84D6-F14856E113C4}"/>
    <cellStyle name="쉼표 [0] 3 2 2 2 2 2 2 6 4 2" xfId="38402" xr:uid="{BA0D9678-BFB1-4974-A209-787A5D47AF91}"/>
    <cellStyle name="쉼표 [0] 3 2 2 2 2 2 2 6 4 3" xfId="60002" xr:uid="{F855ADE3-890A-4DC7-A0E9-D127C833D435}"/>
    <cellStyle name="쉼표 [0] 3 2 2 2 2 2 2 6 5" xfId="21122" xr:uid="{D2ABE0F1-E20E-46A8-83D9-56AFD975622A}"/>
    <cellStyle name="쉼표 [0] 3 2 2 2 2 2 2 6 5 2" xfId="42722" xr:uid="{BA2C1F77-D553-4C18-B54A-04EB70D749F4}"/>
    <cellStyle name="쉼표 [0] 3 2 2 2 2 2 2 6 5 3" xfId="64322" xr:uid="{B3364257-F839-42BB-B259-9D009C7747FF}"/>
    <cellStyle name="쉼표 [0] 3 2 2 2 2 2 2 6 6" xfId="25442" xr:uid="{0E2AC349-66FE-483F-98C8-9CB6B6816658}"/>
    <cellStyle name="쉼표 [0] 3 2 2 2 2 2 2 6 7" xfId="47042" xr:uid="{ECFFF695-E4C8-4303-817E-CF98A7B7BDFD}"/>
    <cellStyle name="쉼표 [0] 3 2 2 2 2 2 2 7" xfId="4706" xr:uid="{8CD06263-D456-4AAA-BA3E-4CF5615AA5DB}"/>
    <cellStyle name="쉼표 [0] 3 2 2 2 2 2 2 7 2" xfId="26306" xr:uid="{FF2EA8EC-4180-423D-9263-D448E2DC5D4E}"/>
    <cellStyle name="쉼표 [0] 3 2 2 2 2 2 2 7 3" xfId="47906" xr:uid="{E765D999-C52F-48C5-B9CB-2EF2D6E9A120}"/>
    <cellStyle name="쉼표 [0] 3 2 2 2 2 2 2 8" xfId="9026" xr:uid="{140EC4CF-8DF8-454D-9693-6537B9A45AC3}"/>
    <cellStyle name="쉼표 [0] 3 2 2 2 2 2 2 8 2" xfId="30626" xr:uid="{709ABE9A-658F-4F0C-BF9E-75BE1111375F}"/>
    <cellStyle name="쉼표 [0] 3 2 2 2 2 2 2 8 3" xfId="52226" xr:uid="{410548E2-CBE3-4E5F-A7C2-671251F5AE8C}"/>
    <cellStyle name="쉼표 [0] 3 2 2 2 2 2 2 9" xfId="13346" xr:uid="{6E023101-3766-4289-B5BE-6F246185EE11}"/>
    <cellStyle name="쉼표 [0] 3 2 2 2 2 2 2 9 2" xfId="34946" xr:uid="{001306FD-81B5-4A32-870F-95FD08DBB4BB}"/>
    <cellStyle name="쉼표 [0] 3 2 2 2 2 2 2 9 3" xfId="56546" xr:uid="{179681B1-ECDD-4476-BF85-E75B55CBCFDC}"/>
    <cellStyle name="쉼표 [0] 3 2 2 2 2 2 3" xfId="602" xr:uid="{1687E4B7-6CAB-4D82-9FA2-325666B4AF85}"/>
    <cellStyle name="쉼표 [0] 3 2 2 2 2 2 3 10" xfId="22202" xr:uid="{919E4D2D-2E26-49EE-B54B-E09E06A6E51C}"/>
    <cellStyle name="쉼표 [0] 3 2 2 2 2 2 3 11" xfId="43802" xr:uid="{66498A2C-FE1F-4316-80D5-8628810D4680}"/>
    <cellStyle name="쉼표 [0] 3 2 2 2 2 2 3 2" xfId="1466" xr:uid="{2E965A92-8032-47DF-A465-249D33FE1A76}"/>
    <cellStyle name="쉼표 [0] 3 2 2 2 2 2 3 2 2" xfId="5786" xr:uid="{913C2BAA-4073-4310-9675-A91C0497966E}"/>
    <cellStyle name="쉼표 [0] 3 2 2 2 2 2 3 2 2 2" xfId="27386" xr:uid="{10E44FB8-F6EC-412E-B3A9-0E22A25C7046}"/>
    <cellStyle name="쉼표 [0] 3 2 2 2 2 2 3 2 2 3" xfId="48986" xr:uid="{72E26DD9-912E-4A35-A65D-3A8046164BEC}"/>
    <cellStyle name="쉼표 [0] 3 2 2 2 2 2 3 2 3" xfId="10106" xr:uid="{C7AA4095-6154-4C95-8FA9-6F26AE8228E4}"/>
    <cellStyle name="쉼표 [0] 3 2 2 2 2 2 3 2 3 2" xfId="31706" xr:uid="{B92A7D29-1B3D-4839-A14C-953DF4CED751}"/>
    <cellStyle name="쉼표 [0] 3 2 2 2 2 2 3 2 3 3" xfId="53306" xr:uid="{D6A81176-221A-4E26-99BD-871BCD104174}"/>
    <cellStyle name="쉼표 [0] 3 2 2 2 2 2 3 2 4" xfId="14426" xr:uid="{A255E810-4385-417A-8759-E9E23E2C67E0}"/>
    <cellStyle name="쉼표 [0] 3 2 2 2 2 2 3 2 4 2" xfId="36026" xr:uid="{88C1A1B0-2356-4828-B9E1-E6A272D770F9}"/>
    <cellStyle name="쉼표 [0] 3 2 2 2 2 2 3 2 4 3" xfId="57626" xr:uid="{4004A1E2-C8EF-4008-97E5-5607991DC000}"/>
    <cellStyle name="쉼표 [0] 3 2 2 2 2 2 3 2 5" xfId="18746" xr:uid="{C2D89632-8038-4F90-A722-5FC1E34C697E}"/>
    <cellStyle name="쉼표 [0] 3 2 2 2 2 2 3 2 5 2" xfId="40346" xr:uid="{26EF98B8-42D1-4F52-A6E1-5BA0408C5C86}"/>
    <cellStyle name="쉼표 [0] 3 2 2 2 2 2 3 2 5 3" xfId="61946" xr:uid="{EE8A8C5C-2AA6-47E9-8F90-D0415B2CA2F2}"/>
    <cellStyle name="쉼표 [0] 3 2 2 2 2 2 3 2 6" xfId="23066" xr:uid="{5F037047-817D-4541-8F67-AFCDC897AC48}"/>
    <cellStyle name="쉼표 [0] 3 2 2 2 2 2 3 2 7" xfId="44666" xr:uid="{CA5BF168-EDF3-4A62-BC36-B2A5F3915880}"/>
    <cellStyle name="쉼표 [0] 3 2 2 2 2 2 3 3" xfId="2330" xr:uid="{CFF9E695-66AE-4694-9062-BC3F778A3BA2}"/>
    <cellStyle name="쉼표 [0] 3 2 2 2 2 2 3 3 2" xfId="6650" xr:uid="{06D465C3-AFBF-4632-BDA7-C179DA438127}"/>
    <cellStyle name="쉼표 [0] 3 2 2 2 2 2 3 3 2 2" xfId="28250" xr:uid="{4C4EA4BC-F284-4AF5-B7C5-8923AEEAE29A}"/>
    <cellStyle name="쉼표 [0] 3 2 2 2 2 2 3 3 2 3" xfId="49850" xr:uid="{16AF164F-3695-4CC5-B98C-8A52A37ED7EA}"/>
    <cellStyle name="쉼표 [0] 3 2 2 2 2 2 3 3 3" xfId="10970" xr:uid="{D1A5C019-8C5D-4C08-B8A5-C087EF9172BC}"/>
    <cellStyle name="쉼표 [0] 3 2 2 2 2 2 3 3 3 2" xfId="32570" xr:uid="{DE16C0CF-9F0B-4A3D-B683-9F7BF5D39EB8}"/>
    <cellStyle name="쉼표 [0] 3 2 2 2 2 2 3 3 3 3" xfId="54170" xr:uid="{FF793A3F-EF41-43F3-9804-024FAB18B996}"/>
    <cellStyle name="쉼표 [0] 3 2 2 2 2 2 3 3 4" xfId="15290" xr:uid="{D41340FC-7309-4A80-92DE-309386DC77C6}"/>
    <cellStyle name="쉼표 [0] 3 2 2 2 2 2 3 3 4 2" xfId="36890" xr:uid="{2B363ACA-8199-4989-A1ED-0D047BCE7E1E}"/>
    <cellStyle name="쉼표 [0] 3 2 2 2 2 2 3 3 4 3" xfId="58490" xr:uid="{696F8495-5B85-45AB-8DD0-E156ED640B36}"/>
    <cellStyle name="쉼표 [0] 3 2 2 2 2 2 3 3 5" xfId="19610" xr:uid="{81EB694A-6FB2-4FB2-8C23-82B195D4458A}"/>
    <cellStyle name="쉼표 [0] 3 2 2 2 2 2 3 3 5 2" xfId="41210" xr:uid="{928D5C39-BF6B-4AD0-89C1-B5AB8867CD3E}"/>
    <cellStyle name="쉼표 [0] 3 2 2 2 2 2 3 3 5 3" xfId="62810" xr:uid="{85385796-00A9-4C96-8662-8C8C0D4BFD98}"/>
    <cellStyle name="쉼표 [0] 3 2 2 2 2 2 3 3 6" xfId="23930" xr:uid="{4C7C70D7-69A4-47DD-84A3-9C79F6F21DA9}"/>
    <cellStyle name="쉼표 [0] 3 2 2 2 2 2 3 3 7" xfId="45530" xr:uid="{52352CC6-0E43-41D6-B616-EE61A0D2CA65}"/>
    <cellStyle name="쉼표 [0] 3 2 2 2 2 2 3 4" xfId="3194" xr:uid="{42C6876A-B79D-488F-A21B-E87E742F1A13}"/>
    <cellStyle name="쉼표 [0] 3 2 2 2 2 2 3 4 2" xfId="7514" xr:uid="{C7AB38A4-4345-4EAE-92A6-9CF90CBEAEE1}"/>
    <cellStyle name="쉼표 [0] 3 2 2 2 2 2 3 4 2 2" xfId="29114" xr:uid="{58364326-900D-43EB-92EF-D41AF3697C8D}"/>
    <cellStyle name="쉼표 [0] 3 2 2 2 2 2 3 4 2 3" xfId="50714" xr:uid="{7546FDF4-1E06-4E5A-B462-7397AA304DF9}"/>
    <cellStyle name="쉼표 [0] 3 2 2 2 2 2 3 4 3" xfId="11834" xr:uid="{3DA57C75-D811-4C77-855B-80D8DFFA2C99}"/>
    <cellStyle name="쉼표 [0] 3 2 2 2 2 2 3 4 3 2" xfId="33434" xr:uid="{201ACA87-AECE-4346-8EB2-CD5B16AA0825}"/>
    <cellStyle name="쉼표 [0] 3 2 2 2 2 2 3 4 3 3" xfId="55034" xr:uid="{BF77F291-A8CD-4B3C-B7D4-556FB19F15A0}"/>
    <cellStyle name="쉼표 [0] 3 2 2 2 2 2 3 4 4" xfId="16154" xr:uid="{0955C0A7-12A4-48EE-9680-4209ADA96DC4}"/>
    <cellStyle name="쉼표 [0] 3 2 2 2 2 2 3 4 4 2" xfId="37754" xr:uid="{7917A070-4E08-4B71-A5E5-9463C8C72F51}"/>
    <cellStyle name="쉼표 [0] 3 2 2 2 2 2 3 4 4 3" xfId="59354" xr:uid="{84E40516-37EB-4699-B464-1CD2F562A04F}"/>
    <cellStyle name="쉼표 [0] 3 2 2 2 2 2 3 4 5" xfId="20474" xr:uid="{2567AC81-F7CE-4E2B-B24F-876438600C52}"/>
    <cellStyle name="쉼표 [0] 3 2 2 2 2 2 3 4 5 2" xfId="42074" xr:uid="{73FD0190-5205-42B4-A6CD-AF0F8B2E27AB}"/>
    <cellStyle name="쉼표 [0] 3 2 2 2 2 2 3 4 5 3" xfId="63674" xr:uid="{AAB68637-0475-4917-9602-94B60BC23ACC}"/>
    <cellStyle name="쉼표 [0] 3 2 2 2 2 2 3 4 6" xfId="24794" xr:uid="{0AB51681-21C9-4AA8-A9A5-1657FB3D4996}"/>
    <cellStyle name="쉼표 [0] 3 2 2 2 2 2 3 4 7" xfId="46394" xr:uid="{28BE9D0B-D727-4A4F-A6C5-5C5D7D315EAB}"/>
    <cellStyle name="쉼표 [0] 3 2 2 2 2 2 3 5" xfId="4058" xr:uid="{B684E3A2-04BD-4DAF-8BF8-B80E4DF9252B}"/>
    <cellStyle name="쉼표 [0] 3 2 2 2 2 2 3 5 2" xfId="8378" xr:uid="{0E6E3109-B1C9-4C71-B43D-3A05352CDB1E}"/>
    <cellStyle name="쉼표 [0] 3 2 2 2 2 2 3 5 2 2" xfId="29978" xr:uid="{4AFC354F-F2B6-4158-806E-5C06466DA645}"/>
    <cellStyle name="쉼표 [0] 3 2 2 2 2 2 3 5 2 3" xfId="51578" xr:uid="{29D874CA-DDFA-4BF2-8176-25F6FF13E8F9}"/>
    <cellStyle name="쉼표 [0] 3 2 2 2 2 2 3 5 3" xfId="12698" xr:uid="{9802A3A9-9F58-4173-B134-2A989BB88588}"/>
    <cellStyle name="쉼표 [0] 3 2 2 2 2 2 3 5 3 2" xfId="34298" xr:uid="{BA7269FC-91C6-4DEF-B22A-6970ADADE30D}"/>
    <cellStyle name="쉼표 [0] 3 2 2 2 2 2 3 5 3 3" xfId="55898" xr:uid="{67D91369-883E-4527-8741-4B2949A7E413}"/>
    <cellStyle name="쉼표 [0] 3 2 2 2 2 2 3 5 4" xfId="17018" xr:uid="{42DDCDD7-6311-490F-9D80-0DFFECFDB962}"/>
    <cellStyle name="쉼표 [0] 3 2 2 2 2 2 3 5 4 2" xfId="38618" xr:uid="{37592080-F211-4E9E-9E19-C6CFF137D55C}"/>
    <cellStyle name="쉼표 [0] 3 2 2 2 2 2 3 5 4 3" xfId="60218" xr:uid="{DC63F446-B48B-49B1-8930-C46CD80F397A}"/>
    <cellStyle name="쉼표 [0] 3 2 2 2 2 2 3 5 5" xfId="21338" xr:uid="{A36A10F6-4F23-4889-AA34-C4681A03248E}"/>
    <cellStyle name="쉼표 [0] 3 2 2 2 2 2 3 5 5 2" xfId="42938" xr:uid="{B776D1FE-6180-49E0-A8C5-0CE23157895C}"/>
    <cellStyle name="쉼표 [0] 3 2 2 2 2 2 3 5 5 3" xfId="64538" xr:uid="{F792F3D4-BBD6-40F9-ABB6-1726A3827100}"/>
    <cellStyle name="쉼표 [0] 3 2 2 2 2 2 3 5 6" xfId="25658" xr:uid="{1676BEFF-7A24-4A62-BF3A-2F71B749F91A}"/>
    <cellStyle name="쉼표 [0] 3 2 2 2 2 2 3 5 7" xfId="47258" xr:uid="{6D7731DA-FAA5-4CC2-B2DA-C8A64AF6A6F9}"/>
    <cellStyle name="쉼표 [0] 3 2 2 2 2 2 3 6" xfId="4922" xr:uid="{1B54A9CD-CA84-4271-83B4-D3F9BD7750BA}"/>
    <cellStyle name="쉼표 [0] 3 2 2 2 2 2 3 6 2" xfId="26522" xr:uid="{D078F242-91F1-40BF-954A-64E933511121}"/>
    <cellStyle name="쉼표 [0] 3 2 2 2 2 2 3 6 3" xfId="48122" xr:uid="{DA23EBC4-E207-4103-A8EB-6492556FB3CF}"/>
    <cellStyle name="쉼표 [0] 3 2 2 2 2 2 3 7" xfId="9242" xr:uid="{52804371-3618-481F-89DB-AEBBD6C97C6E}"/>
    <cellStyle name="쉼표 [0] 3 2 2 2 2 2 3 7 2" xfId="30842" xr:uid="{85C5B549-5FCC-4149-BEEF-E65A16D59F7A}"/>
    <cellStyle name="쉼표 [0] 3 2 2 2 2 2 3 7 3" xfId="52442" xr:uid="{181DC573-0581-4340-9169-CBA86C5A05D8}"/>
    <cellStyle name="쉼표 [0] 3 2 2 2 2 2 3 8" xfId="13562" xr:uid="{0C12E4CB-7F87-45CE-8082-9FE705411B9C}"/>
    <cellStyle name="쉼표 [0] 3 2 2 2 2 2 3 8 2" xfId="35162" xr:uid="{0FA6A75E-3540-4ECB-8D9D-63A66D711A54}"/>
    <cellStyle name="쉼표 [0] 3 2 2 2 2 2 3 8 3" xfId="56762" xr:uid="{95645E78-F33B-416E-904C-3E69DA5B97E4}"/>
    <cellStyle name="쉼표 [0] 3 2 2 2 2 2 3 9" xfId="17882" xr:uid="{068ADA62-99E3-4DF1-8576-60BBFA5F780B}"/>
    <cellStyle name="쉼표 [0] 3 2 2 2 2 2 3 9 2" xfId="39482" xr:uid="{11B16263-D440-40AC-9DB9-5B29B77EACBA}"/>
    <cellStyle name="쉼표 [0] 3 2 2 2 2 2 3 9 3" xfId="61082" xr:uid="{161072ED-E4EC-4F5C-8922-9D2E945C8FB3}"/>
    <cellStyle name="쉼표 [0] 3 2 2 2 2 2 4" xfId="1034" xr:uid="{9C0A302C-7EFC-4F29-A93F-609D41C88B71}"/>
    <cellStyle name="쉼표 [0] 3 2 2 2 2 2 4 2" xfId="5354" xr:uid="{423B9725-29DD-41AE-86DB-E3A986FCC8B8}"/>
    <cellStyle name="쉼표 [0] 3 2 2 2 2 2 4 2 2" xfId="26954" xr:uid="{A49D4B8E-FEAE-4E5E-835F-F3C1A1D11FFA}"/>
    <cellStyle name="쉼표 [0] 3 2 2 2 2 2 4 2 3" xfId="48554" xr:uid="{3AAEFFBE-1DFE-4BEF-983F-F061B59C4F13}"/>
    <cellStyle name="쉼표 [0] 3 2 2 2 2 2 4 3" xfId="9674" xr:uid="{F64AD5A6-A818-417A-B571-E3AD845997D6}"/>
    <cellStyle name="쉼표 [0] 3 2 2 2 2 2 4 3 2" xfId="31274" xr:uid="{DF21CBD6-664A-4788-8772-DECFC5F1EA1B}"/>
    <cellStyle name="쉼표 [0] 3 2 2 2 2 2 4 3 3" xfId="52874" xr:uid="{6FB84A53-F9BD-48FB-9FAD-93F749457BC6}"/>
    <cellStyle name="쉼표 [0] 3 2 2 2 2 2 4 4" xfId="13994" xr:uid="{4D4A976C-6195-4E63-952C-C2FE6C1A5B4A}"/>
    <cellStyle name="쉼표 [0] 3 2 2 2 2 2 4 4 2" xfId="35594" xr:uid="{7981F209-C5CB-4810-A548-D1AC27638A16}"/>
    <cellStyle name="쉼표 [0] 3 2 2 2 2 2 4 4 3" xfId="57194" xr:uid="{927AF77F-4FB6-4A52-B9B6-83D5AC1E9136}"/>
    <cellStyle name="쉼표 [0] 3 2 2 2 2 2 4 5" xfId="18314" xr:uid="{4FD2167A-509B-433C-8CDA-87C1A58A3381}"/>
    <cellStyle name="쉼표 [0] 3 2 2 2 2 2 4 5 2" xfId="39914" xr:uid="{C2B465EE-0E92-4A01-80CD-68BBC1A4D272}"/>
    <cellStyle name="쉼표 [0] 3 2 2 2 2 2 4 5 3" xfId="61514" xr:uid="{91D75A75-238B-4753-AEE2-8E0577E83211}"/>
    <cellStyle name="쉼표 [0] 3 2 2 2 2 2 4 6" xfId="22634" xr:uid="{83D16D3E-9032-4F3A-B6FE-57CDE1E36C2C}"/>
    <cellStyle name="쉼표 [0] 3 2 2 2 2 2 4 7" xfId="44234" xr:uid="{5B40A400-4AAE-4A9D-BED9-DECF25A6AB23}"/>
    <cellStyle name="쉼표 [0] 3 2 2 2 2 2 5" xfId="1898" xr:uid="{96FBFA55-B8E6-4D14-A308-A1E29289C220}"/>
    <cellStyle name="쉼표 [0] 3 2 2 2 2 2 5 2" xfId="6218" xr:uid="{B1780E01-1F43-4413-A6A3-CCD0E42FF7C1}"/>
    <cellStyle name="쉼표 [0] 3 2 2 2 2 2 5 2 2" xfId="27818" xr:uid="{05FDA9D5-9018-4B62-95E0-DA5C35207A3F}"/>
    <cellStyle name="쉼표 [0] 3 2 2 2 2 2 5 2 3" xfId="49418" xr:uid="{8A295FF1-D3ED-4C03-9672-626F10CD8D81}"/>
    <cellStyle name="쉼표 [0] 3 2 2 2 2 2 5 3" xfId="10538" xr:uid="{6A702220-2D8E-4090-B32D-80CB59439EFA}"/>
    <cellStyle name="쉼표 [0] 3 2 2 2 2 2 5 3 2" xfId="32138" xr:uid="{31ADE988-956E-40FD-888C-0B372E131531}"/>
    <cellStyle name="쉼표 [0] 3 2 2 2 2 2 5 3 3" xfId="53738" xr:uid="{9890CFA6-6D1C-42DE-B8B2-101D52F5B420}"/>
    <cellStyle name="쉼표 [0] 3 2 2 2 2 2 5 4" xfId="14858" xr:uid="{196CED1C-1173-4468-9DB8-3138225E23B8}"/>
    <cellStyle name="쉼표 [0] 3 2 2 2 2 2 5 4 2" xfId="36458" xr:uid="{A8CA4283-5B82-45D7-AF30-B76A1C173165}"/>
    <cellStyle name="쉼표 [0] 3 2 2 2 2 2 5 4 3" xfId="58058" xr:uid="{8FDDCE07-1E65-4494-A5E0-A51357A91058}"/>
    <cellStyle name="쉼표 [0] 3 2 2 2 2 2 5 5" xfId="19178" xr:uid="{DFC962FF-2205-4082-8855-B52C808E45A9}"/>
    <cellStyle name="쉼표 [0] 3 2 2 2 2 2 5 5 2" xfId="40778" xr:uid="{812AF46F-80D6-4D2F-95F5-B2F6E38A8A8C}"/>
    <cellStyle name="쉼표 [0] 3 2 2 2 2 2 5 5 3" xfId="62378" xr:uid="{72B70302-6ACE-4C09-ADFA-E0FA73F1595A}"/>
    <cellStyle name="쉼표 [0] 3 2 2 2 2 2 5 6" xfId="23498" xr:uid="{561745A5-74F3-49F0-9ECE-AD64E6154D12}"/>
    <cellStyle name="쉼표 [0] 3 2 2 2 2 2 5 7" xfId="45098" xr:uid="{4934600D-5376-4C2C-BA4E-81A6FC404E59}"/>
    <cellStyle name="쉼표 [0] 3 2 2 2 2 2 6" xfId="2762" xr:uid="{7FEA7AF1-3929-4837-8657-444F9355555C}"/>
    <cellStyle name="쉼표 [0] 3 2 2 2 2 2 6 2" xfId="7082" xr:uid="{329A3050-2CC5-4CBF-8A8E-BE39825B689B}"/>
    <cellStyle name="쉼표 [0] 3 2 2 2 2 2 6 2 2" xfId="28682" xr:uid="{164E0D74-3934-4AEE-91E0-39C92477F06C}"/>
    <cellStyle name="쉼표 [0] 3 2 2 2 2 2 6 2 3" xfId="50282" xr:uid="{C66CD429-B533-4521-B40A-EFA803BDB765}"/>
    <cellStyle name="쉼표 [0] 3 2 2 2 2 2 6 3" xfId="11402" xr:uid="{992EF5F4-4ECF-48BA-80D7-344D3797DF78}"/>
    <cellStyle name="쉼표 [0] 3 2 2 2 2 2 6 3 2" xfId="33002" xr:uid="{801F0956-9AB9-45F9-B6D2-E23794C28C5F}"/>
    <cellStyle name="쉼표 [0] 3 2 2 2 2 2 6 3 3" xfId="54602" xr:uid="{106024E5-B3C1-42D8-ABE2-AA79E684246E}"/>
    <cellStyle name="쉼표 [0] 3 2 2 2 2 2 6 4" xfId="15722" xr:uid="{6ED53FBD-F3CB-4D9D-A6DA-7D0C16EC1A9A}"/>
    <cellStyle name="쉼표 [0] 3 2 2 2 2 2 6 4 2" xfId="37322" xr:uid="{1CB8D835-C76F-49EC-B02F-223462EFC1F8}"/>
    <cellStyle name="쉼표 [0] 3 2 2 2 2 2 6 4 3" xfId="58922" xr:uid="{8315BBA0-CB28-4826-8452-01682F7A686B}"/>
    <cellStyle name="쉼표 [0] 3 2 2 2 2 2 6 5" xfId="20042" xr:uid="{D8998511-818F-4AA2-BEB1-C5758BA475BC}"/>
    <cellStyle name="쉼표 [0] 3 2 2 2 2 2 6 5 2" xfId="41642" xr:uid="{0D2947CE-6878-4BD7-AA25-D906E6DF5C90}"/>
    <cellStyle name="쉼표 [0] 3 2 2 2 2 2 6 5 3" xfId="63242" xr:uid="{EFCE82F0-D615-42E8-87F2-44B39F5FAC26}"/>
    <cellStyle name="쉼표 [0] 3 2 2 2 2 2 6 6" xfId="24362" xr:uid="{4D5AB66B-E827-42A7-BD93-4675ADEAF0B9}"/>
    <cellStyle name="쉼표 [0] 3 2 2 2 2 2 6 7" xfId="45962" xr:uid="{7BB09006-B252-45B4-A9CB-92C36A991FF8}"/>
    <cellStyle name="쉼표 [0] 3 2 2 2 2 2 7" xfId="3626" xr:uid="{035A4DDF-EBF5-49E2-B409-09E87C3B545B}"/>
    <cellStyle name="쉼표 [0] 3 2 2 2 2 2 7 2" xfId="7946" xr:uid="{E8AD67D4-59B8-4066-9368-E1955807B250}"/>
    <cellStyle name="쉼표 [0] 3 2 2 2 2 2 7 2 2" xfId="29546" xr:uid="{98F6288F-4DBC-4873-B749-1B4E69C61C11}"/>
    <cellStyle name="쉼표 [0] 3 2 2 2 2 2 7 2 3" xfId="51146" xr:uid="{35E59377-23EA-41D7-BEE3-BD403AB2E4CE}"/>
    <cellStyle name="쉼표 [0] 3 2 2 2 2 2 7 3" xfId="12266" xr:uid="{89039884-BE00-4D8E-BA0B-0205AC97DB8A}"/>
    <cellStyle name="쉼표 [0] 3 2 2 2 2 2 7 3 2" xfId="33866" xr:uid="{D19B9F2F-6EA8-4419-944E-8E985190AFE7}"/>
    <cellStyle name="쉼표 [0] 3 2 2 2 2 2 7 3 3" xfId="55466" xr:uid="{7897DF8C-51DA-4462-8392-7BC416CF2394}"/>
    <cellStyle name="쉼표 [0] 3 2 2 2 2 2 7 4" xfId="16586" xr:uid="{FA82408A-5A1F-4929-9F43-644D7E24C020}"/>
    <cellStyle name="쉼표 [0] 3 2 2 2 2 2 7 4 2" xfId="38186" xr:uid="{C6D4C2CB-C45B-4031-BB92-181E87421AD9}"/>
    <cellStyle name="쉼표 [0] 3 2 2 2 2 2 7 4 3" xfId="59786" xr:uid="{EBFFAEF3-32E7-4C98-8DFF-2319F665DD4D}"/>
    <cellStyle name="쉼표 [0] 3 2 2 2 2 2 7 5" xfId="20906" xr:uid="{F1A6979E-FAF6-470B-B9AA-786050D17538}"/>
    <cellStyle name="쉼표 [0] 3 2 2 2 2 2 7 5 2" xfId="42506" xr:uid="{221B3165-9C86-47C6-A281-6886E7F77B16}"/>
    <cellStyle name="쉼표 [0] 3 2 2 2 2 2 7 5 3" xfId="64106" xr:uid="{104E40A0-0533-444B-8B13-3442F9D06011}"/>
    <cellStyle name="쉼표 [0] 3 2 2 2 2 2 7 6" xfId="25226" xr:uid="{9FDB8E78-3E75-4F46-B8F9-D18D6ACBB2E7}"/>
    <cellStyle name="쉼표 [0] 3 2 2 2 2 2 7 7" xfId="46826" xr:uid="{EED36CB6-6060-439A-B4E0-F5CDC5EC914E}"/>
    <cellStyle name="쉼표 [0] 3 2 2 2 2 2 8" xfId="4490" xr:uid="{64CEE046-7293-4201-93A1-2F22512F44BC}"/>
    <cellStyle name="쉼표 [0] 3 2 2 2 2 2 8 2" xfId="26090" xr:uid="{90414475-7125-41B3-8E12-502047AF7BE7}"/>
    <cellStyle name="쉼표 [0] 3 2 2 2 2 2 8 3" xfId="47690" xr:uid="{EB50CF9B-4148-42B2-9DC3-D8A36A7D8736}"/>
    <cellStyle name="쉼표 [0] 3 2 2 2 2 2 9" xfId="8810" xr:uid="{C760677D-830F-4F62-BBC4-E6F29081CEDE}"/>
    <cellStyle name="쉼표 [0] 3 2 2 2 2 2 9 2" xfId="30410" xr:uid="{981A52F7-B828-4249-AA5F-F62924E157F8}"/>
    <cellStyle name="쉼표 [0] 3 2 2 2 2 2 9 3" xfId="52010" xr:uid="{C0B3F9E2-BEB3-4199-BEA0-E6482E89DFC5}"/>
    <cellStyle name="쉼표 [0] 3 2 2 2 2 3" xfId="266" xr:uid="{6FB42663-0EF6-4F66-B76C-D042619B921F}"/>
    <cellStyle name="쉼표 [0] 3 2 2 2 2 3 10" xfId="17546" xr:uid="{9DDB51A7-AD47-4A7D-8C08-A88D5E11C8E5}"/>
    <cellStyle name="쉼표 [0] 3 2 2 2 2 3 10 2" xfId="39146" xr:uid="{BE7E05AC-6758-4C7F-B2AE-DF40AC899278}"/>
    <cellStyle name="쉼표 [0] 3 2 2 2 2 3 10 3" xfId="60746" xr:uid="{49AE3C86-B86B-4EE2-B0A3-2504F43C7110}"/>
    <cellStyle name="쉼표 [0] 3 2 2 2 2 3 11" xfId="21866" xr:uid="{DB912E8E-E695-4F04-939C-2ECDDEE98B06}"/>
    <cellStyle name="쉼표 [0] 3 2 2 2 2 3 12" xfId="43466" xr:uid="{86397C2E-662C-40E0-970A-5DAB6CDB3212}"/>
    <cellStyle name="쉼표 [0] 3 2 2 2 2 3 2" xfId="698" xr:uid="{AC4DC8D5-FCE3-4AAB-A0E1-BF8E34C9F336}"/>
    <cellStyle name="쉼표 [0] 3 2 2 2 2 3 2 10" xfId="22298" xr:uid="{3A8653EA-22C5-470E-A0DB-E9F310EE49FD}"/>
    <cellStyle name="쉼표 [0] 3 2 2 2 2 3 2 11" xfId="43898" xr:uid="{EAEA01BF-6DB6-453A-88E2-49F27174A165}"/>
    <cellStyle name="쉼표 [0] 3 2 2 2 2 3 2 2" xfId="1562" xr:uid="{98E26737-79CA-4194-807E-B1D812908E4F}"/>
    <cellStyle name="쉼표 [0] 3 2 2 2 2 3 2 2 2" xfId="5882" xr:uid="{B69E56D0-D72A-4FA8-81CB-8C8D23E45E94}"/>
    <cellStyle name="쉼표 [0] 3 2 2 2 2 3 2 2 2 2" xfId="27482" xr:uid="{755A47B8-8C8C-425F-841C-3732074FE274}"/>
    <cellStyle name="쉼표 [0] 3 2 2 2 2 3 2 2 2 3" xfId="49082" xr:uid="{F726DD83-2A56-48A9-9E69-BC3D20A38A4C}"/>
    <cellStyle name="쉼표 [0] 3 2 2 2 2 3 2 2 3" xfId="10202" xr:uid="{31B10B73-81E8-49C9-BB4D-46342D58E670}"/>
    <cellStyle name="쉼표 [0] 3 2 2 2 2 3 2 2 3 2" xfId="31802" xr:uid="{4D03B828-8458-4F79-BA87-B85422C8FB43}"/>
    <cellStyle name="쉼표 [0] 3 2 2 2 2 3 2 2 3 3" xfId="53402" xr:uid="{1F6A5484-D1D5-4B83-8A6B-8312A7AC7F31}"/>
    <cellStyle name="쉼표 [0] 3 2 2 2 2 3 2 2 4" xfId="14522" xr:uid="{4CE09698-CA8D-4F41-8F07-52086B6BE5C7}"/>
    <cellStyle name="쉼표 [0] 3 2 2 2 2 3 2 2 4 2" xfId="36122" xr:uid="{0DE23783-8ABC-403B-B931-EDAC1946110A}"/>
    <cellStyle name="쉼표 [0] 3 2 2 2 2 3 2 2 4 3" xfId="57722" xr:uid="{857C648E-4ABD-41C2-9A44-A64D6D045D0B}"/>
    <cellStyle name="쉼표 [0] 3 2 2 2 2 3 2 2 5" xfId="18842" xr:uid="{021746A5-C172-4536-AB76-A22B8222F602}"/>
    <cellStyle name="쉼표 [0] 3 2 2 2 2 3 2 2 5 2" xfId="40442" xr:uid="{84958CD3-F7D8-41A6-9EE3-65DC5850D962}"/>
    <cellStyle name="쉼표 [0] 3 2 2 2 2 3 2 2 5 3" xfId="62042" xr:uid="{D956CAC0-B2AD-43F8-A972-06BA9B7D9AC4}"/>
    <cellStyle name="쉼표 [0] 3 2 2 2 2 3 2 2 6" xfId="23162" xr:uid="{05F6D292-B57E-4F61-8226-C5C085B02B49}"/>
    <cellStyle name="쉼표 [0] 3 2 2 2 2 3 2 2 7" xfId="44762" xr:uid="{D9FE8189-A781-4AA5-B43D-1A2150B76BCA}"/>
    <cellStyle name="쉼표 [0] 3 2 2 2 2 3 2 3" xfId="2426" xr:uid="{5A04E1C5-E430-4BD6-8540-5EA5745A1130}"/>
    <cellStyle name="쉼표 [0] 3 2 2 2 2 3 2 3 2" xfId="6746" xr:uid="{FCC6BBD2-83DA-4BBD-A94A-C51DE6CF53B7}"/>
    <cellStyle name="쉼표 [0] 3 2 2 2 2 3 2 3 2 2" xfId="28346" xr:uid="{AB06DF2E-9A66-407C-B5B5-72670E90D062}"/>
    <cellStyle name="쉼표 [0] 3 2 2 2 2 3 2 3 2 3" xfId="49946" xr:uid="{09F16AF0-025D-484A-AFF5-2FB143A3B1A0}"/>
    <cellStyle name="쉼표 [0] 3 2 2 2 2 3 2 3 3" xfId="11066" xr:uid="{34011880-97D1-43B1-9C33-58CF165F1AF4}"/>
    <cellStyle name="쉼표 [0] 3 2 2 2 2 3 2 3 3 2" xfId="32666" xr:uid="{47E70CE9-2543-402C-B0F6-0896479A1AF5}"/>
    <cellStyle name="쉼표 [0] 3 2 2 2 2 3 2 3 3 3" xfId="54266" xr:uid="{EF100BC2-9BA8-4CB9-94F9-6C71259910BE}"/>
    <cellStyle name="쉼표 [0] 3 2 2 2 2 3 2 3 4" xfId="15386" xr:uid="{762502AE-30A1-44EA-9148-0FB92C095800}"/>
    <cellStyle name="쉼표 [0] 3 2 2 2 2 3 2 3 4 2" xfId="36986" xr:uid="{41B88CEA-8847-4E76-850D-5F14E73D7700}"/>
    <cellStyle name="쉼표 [0] 3 2 2 2 2 3 2 3 4 3" xfId="58586" xr:uid="{CF815285-A5D1-4F09-8CD0-1784E3145051}"/>
    <cellStyle name="쉼표 [0] 3 2 2 2 2 3 2 3 5" xfId="19706" xr:uid="{38A5A748-86BC-4B16-A111-6A67C1774740}"/>
    <cellStyle name="쉼표 [0] 3 2 2 2 2 3 2 3 5 2" xfId="41306" xr:uid="{0CE1B8BA-5FE3-40F5-A89E-CE6B78D28E77}"/>
    <cellStyle name="쉼표 [0] 3 2 2 2 2 3 2 3 5 3" xfId="62906" xr:uid="{DBCF1602-948F-4DA5-A4B1-76C74AF9E2FC}"/>
    <cellStyle name="쉼표 [0] 3 2 2 2 2 3 2 3 6" xfId="24026" xr:uid="{DD03EE3A-356F-4F03-92C0-50A1E7D7438E}"/>
    <cellStyle name="쉼표 [0] 3 2 2 2 2 3 2 3 7" xfId="45626" xr:uid="{CE073AB6-A618-4F35-9FEA-B5D788C105F5}"/>
    <cellStyle name="쉼표 [0] 3 2 2 2 2 3 2 4" xfId="3290" xr:uid="{7C4023CD-21F4-4AEF-BEDF-E3F29ED5C9E2}"/>
    <cellStyle name="쉼표 [0] 3 2 2 2 2 3 2 4 2" xfId="7610" xr:uid="{CEE75706-ABCD-42B1-A5DC-A69464549C20}"/>
    <cellStyle name="쉼표 [0] 3 2 2 2 2 3 2 4 2 2" xfId="29210" xr:uid="{A00C8607-24B9-4273-B240-8A2D6D9FC526}"/>
    <cellStyle name="쉼표 [0] 3 2 2 2 2 3 2 4 2 3" xfId="50810" xr:uid="{98E1F2E2-55AA-494F-8D1A-A7C3946DFD91}"/>
    <cellStyle name="쉼표 [0] 3 2 2 2 2 3 2 4 3" xfId="11930" xr:uid="{6BC7BA52-4AAE-4612-84E9-401730A35FC1}"/>
    <cellStyle name="쉼표 [0] 3 2 2 2 2 3 2 4 3 2" xfId="33530" xr:uid="{C101E68E-1550-43C9-9406-53733F185682}"/>
    <cellStyle name="쉼표 [0] 3 2 2 2 2 3 2 4 3 3" xfId="55130" xr:uid="{F90BB7DB-BE6F-4C4F-B9B5-75C90ABD9380}"/>
    <cellStyle name="쉼표 [0] 3 2 2 2 2 3 2 4 4" xfId="16250" xr:uid="{9A15B697-0564-4D57-9DB1-0F6AAC92A343}"/>
    <cellStyle name="쉼표 [0] 3 2 2 2 2 3 2 4 4 2" xfId="37850" xr:uid="{86C63685-C124-4411-85F7-0BD6F728188A}"/>
    <cellStyle name="쉼표 [0] 3 2 2 2 2 3 2 4 4 3" xfId="59450" xr:uid="{768CB10C-0D92-438B-8AD0-48897F64F6CE}"/>
    <cellStyle name="쉼표 [0] 3 2 2 2 2 3 2 4 5" xfId="20570" xr:uid="{A8D7D065-F825-4124-881A-62CFB177A19B}"/>
    <cellStyle name="쉼표 [0] 3 2 2 2 2 3 2 4 5 2" xfId="42170" xr:uid="{F05FB00C-4346-4637-8865-8E284F87257B}"/>
    <cellStyle name="쉼표 [0] 3 2 2 2 2 3 2 4 5 3" xfId="63770" xr:uid="{2A3E5E5C-F658-4813-94D2-7D59F59E598F}"/>
    <cellStyle name="쉼표 [0] 3 2 2 2 2 3 2 4 6" xfId="24890" xr:uid="{74C35CBC-BDAC-4623-9964-17426ACED0CB}"/>
    <cellStyle name="쉼표 [0] 3 2 2 2 2 3 2 4 7" xfId="46490" xr:uid="{06B0C5A7-979C-402D-BF7A-A51B06AE5FDF}"/>
    <cellStyle name="쉼표 [0] 3 2 2 2 2 3 2 5" xfId="4154" xr:uid="{AF6B6471-EE99-4982-9385-D0FFEA33EC11}"/>
    <cellStyle name="쉼표 [0] 3 2 2 2 2 3 2 5 2" xfId="8474" xr:uid="{1796CC13-C593-423B-AAD1-2BC757A37AC8}"/>
    <cellStyle name="쉼표 [0] 3 2 2 2 2 3 2 5 2 2" xfId="30074" xr:uid="{F6BE7CB4-4B1F-4313-8424-265F4D35B13A}"/>
    <cellStyle name="쉼표 [0] 3 2 2 2 2 3 2 5 2 3" xfId="51674" xr:uid="{ED3D3268-FE3B-4004-AF4A-0AC7005012C5}"/>
    <cellStyle name="쉼표 [0] 3 2 2 2 2 3 2 5 3" xfId="12794" xr:uid="{9C483EEE-5BD3-44B2-A913-238B84F9458A}"/>
    <cellStyle name="쉼표 [0] 3 2 2 2 2 3 2 5 3 2" xfId="34394" xr:uid="{5FE4DD8A-F153-45B8-BC6D-1DBB875FE24C}"/>
    <cellStyle name="쉼표 [0] 3 2 2 2 2 3 2 5 3 3" xfId="55994" xr:uid="{4639E6E1-2962-4E3F-8352-374CDD6C7813}"/>
    <cellStyle name="쉼표 [0] 3 2 2 2 2 3 2 5 4" xfId="17114" xr:uid="{FD9E8933-CC30-409A-94CA-D75B2C4EEF22}"/>
    <cellStyle name="쉼표 [0] 3 2 2 2 2 3 2 5 4 2" xfId="38714" xr:uid="{4582B3A3-10C0-430E-88BA-78537AC94438}"/>
    <cellStyle name="쉼표 [0] 3 2 2 2 2 3 2 5 4 3" xfId="60314" xr:uid="{D5C1655A-FE92-498E-BF5F-FAFFA0FDA28A}"/>
    <cellStyle name="쉼표 [0] 3 2 2 2 2 3 2 5 5" xfId="21434" xr:uid="{9448E010-9B40-48AC-96BC-66995E835835}"/>
    <cellStyle name="쉼표 [0] 3 2 2 2 2 3 2 5 5 2" xfId="43034" xr:uid="{BA2C20B7-F252-4655-BF97-3D77806D5171}"/>
    <cellStyle name="쉼표 [0] 3 2 2 2 2 3 2 5 5 3" xfId="64634" xr:uid="{5EB47CF4-3421-4BE7-94D8-3169EA77460C}"/>
    <cellStyle name="쉼표 [0] 3 2 2 2 2 3 2 5 6" xfId="25754" xr:uid="{B78E9A70-7CE9-472D-86F0-2F3815D9CB09}"/>
    <cellStyle name="쉼표 [0] 3 2 2 2 2 3 2 5 7" xfId="47354" xr:uid="{A0B4C11B-E485-4C9C-BD67-A9152B1CCAAB}"/>
    <cellStyle name="쉼표 [0] 3 2 2 2 2 3 2 6" xfId="5018" xr:uid="{FC42AD4A-B3E2-4F16-8F2F-5E4E6159F903}"/>
    <cellStyle name="쉼표 [0] 3 2 2 2 2 3 2 6 2" xfId="26618" xr:uid="{84AFD042-E24C-4D2C-AC51-BBD6F3690666}"/>
    <cellStyle name="쉼표 [0] 3 2 2 2 2 3 2 6 3" xfId="48218" xr:uid="{E3223C47-D4A3-4C13-9FBD-549C3E48D8FE}"/>
    <cellStyle name="쉼표 [0] 3 2 2 2 2 3 2 7" xfId="9338" xr:uid="{8D0438C7-445F-4986-B8C6-7D8FB5BA65F3}"/>
    <cellStyle name="쉼표 [0] 3 2 2 2 2 3 2 7 2" xfId="30938" xr:uid="{454097BF-3EF2-4296-87A4-BD2DFA8C92FE}"/>
    <cellStyle name="쉼표 [0] 3 2 2 2 2 3 2 7 3" xfId="52538" xr:uid="{C2D191F5-F517-423A-8639-7EE7AF2B25E8}"/>
    <cellStyle name="쉼표 [0] 3 2 2 2 2 3 2 8" xfId="13658" xr:uid="{916F7F50-594D-4520-9CCA-B1D5EB442C0F}"/>
    <cellStyle name="쉼표 [0] 3 2 2 2 2 3 2 8 2" xfId="35258" xr:uid="{406806E2-7DE6-49C1-8308-23F1057C7FE1}"/>
    <cellStyle name="쉼표 [0] 3 2 2 2 2 3 2 8 3" xfId="56858" xr:uid="{0B66336F-201D-49FD-9702-003A675DCD3E}"/>
    <cellStyle name="쉼표 [0] 3 2 2 2 2 3 2 9" xfId="17978" xr:uid="{FD388D83-9E31-45F1-BDAD-369D879C729F}"/>
    <cellStyle name="쉼표 [0] 3 2 2 2 2 3 2 9 2" xfId="39578" xr:uid="{E310E701-767F-4110-9C72-FF94194E6260}"/>
    <cellStyle name="쉼표 [0] 3 2 2 2 2 3 2 9 3" xfId="61178" xr:uid="{4CA72EFA-34C0-4DF1-847D-D996BFDCD5CE}"/>
    <cellStyle name="쉼표 [0] 3 2 2 2 2 3 3" xfId="1130" xr:uid="{F7990C92-781A-4128-BC7C-139A2D9F1E38}"/>
    <cellStyle name="쉼표 [0] 3 2 2 2 2 3 3 2" xfId="5450" xr:uid="{EF8088A1-705E-4E2B-9075-C6869F1401C9}"/>
    <cellStyle name="쉼표 [0] 3 2 2 2 2 3 3 2 2" xfId="27050" xr:uid="{9FC966C7-65BF-406D-A3C2-BABC8C7EC74E}"/>
    <cellStyle name="쉼표 [0] 3 2 2 2 2 3 3 2 3" xfId="48650" xr:uid="{B70484B7-588F-4FD3-9423-762AA13EDF08}"/>
    <cellStyle name="쉼표 [0] 3 2 2 2 2 3 3 3" xfId="9770" xr:uid="{8B89F5DC-502D-4AA8-8B30-E6471F01F7AB}"/>
    <cellStyle name="쉼표 [0] 3 2 2 2 2 3 3 3 2" xfId="31370" xr:uid="{5C5FC4FD-D57A-4614-87C3-1BA1C151A8F1}"/>
    <cellStyle name="쉼표 [0] 3 2 2 2 2 3 3 3 3" xfId="52970" xr:uid="{24467C02-6C50-4CFD-AD0D-71756388550B}"/>
    <cellStyle name="쉼표 [0] 3 2 2 2 2 3 3 4" xfId="14090" xr:uid="{BB927B97-F28D-4EC7-A670-B5512717B777}"/>
    <cellStyle name="쉼표 [0] 3 2 2 2 2 3 3 4 2" xfId="35690" xr:uid="{A0128B77-D054-40CE-9B4D-C9DA2EB58DA9}"/>
    <cellStyle name="쉼표 [0] 3 2 2 2 2 3 3 4 3" xfId="57290" xr:uid="{A1965A49-26ED-4B7E-8B17-6DCDC40F880B}"/>
    <cellStyle name="쉼표 [0] 3 2 2 2 2 3 3 5" xfId="18410" xr:uid="{68A30401-E439-41B3-B457-459A2410A9F3}"/>
    <cellStyle name="쉼표 [0] 3 2 2 2 2 3 3 5 2" xfId="40010" xr:uid="{95636C46-FFC8-406E-8A91-C36C43EC61DA}"/>
    <cellStyle name="쉼표 [0] 3 2 2 2 2 3 3 5 3" xfId="61610" xr:uid="{3C659379-3838-4E4E-91AA-A933ECD6A15E}"/>
    <cellStyle name="쉼표 [0] 3 2 2 2 2 3 3 6" xfId="22730" xr:uid="{30ADB6F6-86E6-4377-8EFB-F90F80F76465}"/>
    <cellStyle name="쉼표 [0] 3 2 2 2 2 3 3 7" xfId="44330" xr:uid="{4B1E1E79-CB19-41BE-BDEE-D37F5FD45A2D}"/>
    <cellStyle name="쉼표 [0] 3 2 2 2 2 3 4" xfId="1994" xr:uid="{E0F7190F-78E9-4FC4-A3D1-3242E033B126}"/>
    <cellStyle name="쉼표 [0] 3 2 2 2 2 3 4 2" xfId="6314" xr:uid="{2BED0812-46A9-49B6-8CAB-C3702C186540}"/>
    <cellStyle name="쉼표 [0] 3 2 2 2 2 3 4 2 2" xfId="27914" xr:uid="{1ED7270C-2639-49D7-96B8-FD3AB38BFE93}"/>
    <cellStyle name="쉼표 [0] 3 2 2 2 2 3 4 2 3" xfId="49514" xr:uid="{EB59C2A6-2F9D-4161-A8DB-0C2C52881879}"/>
    <cellStyle name="쉼표 [0] 3 2 2 2 2 3 4 3" xfId="10634" xr:uid="{4DED6240-CD2C-41B0-9442-17CAC67EAC17}"/>
    <cellStyle name="쉼표 [0] 3 2 2 2 2 3 4 3 2" xfId="32234" xr:uid="{F795E341-8223-4774-AAAB-8E52444648DD}"/>
    <cellStyle name="쉼표 [0] 3 2 2 2 2 3 4 3 3" xfId="53834" xr:uid="{E9054B0E-CABD-4F6A-A517-0928DA9F5677}"/>
    <cellStyle name="쉼표 [0] 3 2 2 2 2 3 4 4" xfId="14954" xr:uid="{1F00B3AA-A4C7-4272-A935-E54FAABC1914}"/>
    <cellStyle name="쉼표 [0] 3 2 2 2 2 3 4 4 2" xfId="36554" xr:uid="{6B243AD3-C036-40E5-9626-B3063FEF9B56}"/>
    <cellStyle name="쉼표 [0] 3 2 2 2 2 3 4 4 3" xfId="58154" xr:uid="{51BBB6E6-FB05-4A64-B3B8-0DE24798697A}"/>
    <cellStyle name="쉼표 [0] 3 2 2 2 2 3 4 5" xfId="19274" xr:uid="{EAD9FBEA-C55F-4172-A205-7DF983231633}"/>
    <cellStyle name="쉼표 [0] 3 2 2 2 2 3 4 5 2" xfId="40874" xr:uid="{69D5B7BF-1095-4DF3-BA0E-0427AEC6DD91}"/>
    <cellStyle name="쉼표 [0] 3 2 2 2 2 3 4 5 3" xfId="62474" xr:uid="{048ABE25-D6E2-4767-A100-85AF03191DCD}"/>
    <cellStyle name="쉼표 [0] 3 2 2 2 2 3 4 6" xfId="23594" xr:uid="{B2D68939-2D72-4938-A30E-1A54DB89EED1}"/>
    <cellStyle name="쉼표 [0] 3 2 2 2 2 3 4 7" xfId="45194" xr:uid="{2AD946EB-BC44-4225-80FE-14C066597F21}"/>
    <cellStyle name="쉼표 [0] 3 2 2 2 2 3 5" xfId="2858" xr:uid="{FC4C2DD9-77CA-4FBA-9865-57E0963FF12E}"/>
    <cellStyle name="쉼표 [0] 3 2 2 2 2 3 5 2" xfId="7178" xr:uid="{917582BF-F9DE-487A-8252-2CF1B7435005}"/>
    <cellStyle name="쉼표 [0] 3 2 2 2 2 3 5 2 2" xfId="28778" xr:uid="{F5C4A033-7991-461B-9EFB-79981A177797}"/>
    <cellStyle name="쉼표 [0] 3 2 2 2 2 3 5 2 3" xfId="50378" xr:uid="{BCC8C0AB-7BF3-4E44-AFD4-F6079FDB70F8}"/>
    <cellStyle name="쉼표 [0] 3 2 2 2 2 3 5 3" xfId="11498" xr:uid="{210ED567-95BC-4040-9C8D-37510CF6FE3F}"/>
    <cellStyle name="쉼표 [0] 3 2 2 2 2 3 5 3 2" xfId="33098" xr:uid="{28BC2C68-BB9F-46CD-8504-15ED755E8C5F}"/>
    <cellStyle name="쉼표 [0] 3 2 2 2 2 3 5 3 3" xfId="54698" xr:uid="{E8F4093F-2796-40BF-9762-E641872694BF}"/>
    <cellStyle name="쉼표 [0] 3 2 2 2 2 3 5 4" xfId="15818" xr:uid="{9726499F-9EFF-4A07-86BB-0A27E62D04A8}"/>
    <cellStyle name="쉼표 [0] 3 2 2 2 2 3 5 4 2" xfId="37418" xr:uid="{3C582AB3-20B0-4CCB-B318-D5CB65D1D9C5}"/>
    <cellStyle name="쉼표 [0] 3 2 2 2 2 3 5 4 3" xfId="59018" xr:uid="{6AA4E642-B73B-457F-A1B7-0E23666373C2}"/>
    <cellStyle name="쉼표 [0] 3 2 2 2 2 3 5 5" xfId="20138" xr:uid="{1312FEB4-B3B1-4229-86BC-07AE948C3DC6}"/>
    <cellStyle name="쉼표 [0] 3 2 2 2 2 3 5 5 2" xfId="41738" xr:uid="{DAC6E105-1FC9-4D99-9053-738416409594}"/>
    <cellStyle name="쉼표 [0] 3 2 2 2 2 3 5 5 3" xfId="63338" xr:uid="{E9A55BFA-6017-4B86-A109-5288E79B4862}"/>
    <cellStyle name="쉼표 [0] 3 2 2 2 2 3 5 6" xfId="24458" xr:uid="{46B68F8F-6BA2-4310-AA5F-F3C8F54C6EC4}"/>
    <cellStyle name="쉼표 [0] 3 2 2 2 2 3 5 7" xfId="46058" xr:uid="{D54C038C-6B56-4CC7-8D48-E3C01F687D25}"/>
    <cellStyle name="쉼표 [0] 3 2 2 2 2 3 6" xfId="3722" xr:uid="{D622771A-6B3F-4F12-B37E-4E7FC07EF631}"/>
    <cellStyle name="쉼표 [0] 3 2 2 2 2 3 6 2" xfId="8042" xr:uid="{D5F4D74F-4178-4260-A8BB-F14DAB3CDC5B}"/>
    <cellStyle name="쉼표 [0] 3 2 2 2 2 3 6 2 2" xfId="29642" xr:uid="{0A35BDD7-3129-4DFE-8C6A-91AA62DC4C2B}"/>
    <cellStyle name="쉼표 [0] 3 2 2 2 2 3 6 2 3" xfId="51242" xr:uid="{2C6076AC-7603-45EB-9C5E-D9C68F2FF397}"/>
    <cellStyle name="쉼표 [0] 3 2 2 2 2 3 6 3" xfId="12362" xr:uid="{6BEF21F7-C0E5-4C6E-A677-2550C87D7A90}"/>
    <cellStyle name="쉼표 [0] 3 2 2 2 2 3 6 3 2" xfId="33962" xr:uid="{F1C8C502-CFE4-44EA-B27A-9900615EE45E}"/>
    <cellStyle name="쉼표 [0] 3 2 2 2 2 3 6 3 3" xfId="55562" xr:uid="{AEA1185D-0EA6-485D-80AF-04CC6EB8D6F2}"/>
    <cellStyle name="쉼표 [0] 3 2 2 2 2 3 6 4" xfId="16682" xr:uid="{BC07AA15-EF19-4D83-A2FD-1241E93DA1C1}"/>
    <cellStyle name="쉼표 [0] 3 2 2 2 2 3 6 4 2" xfId="38282" xr:uid="{EA95C37C-5511-45EF-998D-A75213DAB798}"/>
    <cellStyle name="쉼표 [0] 3 2 2 2 2 3 6 4 3" xfId="59882" xr:uid="{413C8320-7927-4323-8CAE-6AFBAB349A89}"/>
    <cellStyle name="쉼표 [0] 3 2 2 2 2 3 6 5" xfId="21002" xr:uid="{F35502A9-527B-4004-8FC9-6AE97A618C83}"/>
    <cellStyle name="쉼표 [0] 3 2 2 2 2 3 6 5 2" xfId="42602" xr:uid="{8779906B-01BE-4D32-8406-C94E966BBB6F}"/>
    <cellStyle name="쉼표 [0] 3 2 2 2 2 3 6 5 3" xfId="64202" xr:uid="{B5484904-0F02-4998-850A-34629D1A3F65}"/>
    <cellStyle name="쉼표 [0] 3 2 2 2 2 3 6 6" xfId="25322" xr:uid="{1C8C3501-BF13-44AF-9A4A-E907AA92C3BC}"/>
    <cellStyle name="쉼표 [0] 3 2 2 2 2 3 6 7" xfId="46922" xr:uid="{715FA635-E1A0-4784-B055-88E7607D4A82}"/>
    <cellStyle name="쉼표 [0] 3 2 2 2 2 3 7" xfId="4586" xr:uid="{A99BF27A-DA09-4D75-BA23-95BD13FC65DD}"/>
    <cellStyle name="쉼표 [0] 3 2 2 2 2 3 7 2" xfId="26186" xr:uid="{86F2EFEB-7F55-4861-82A4-54416E2143F5}"/>
    <cellStyle name="쉼표 [0] 3 2 2 2 2 3 7 3" xfId="47786" xr:uid="{0076BEAE-0234-43FF-87D8-012158AC70B7}"/>
    <cellStyle name="쉼표 [0] 3 2 2 2 2 3 8" xfId="8906" xr:uid="{247D2E7C-1A2C-482B-A0E2-7FFFDB34D539}"/>
    <cellStyle name="쉼표 [0] 3 2 2 2 2 3 8 2" xfId="30506" xr:uid="{F809C97A-BEFD-45C9-84C8-38159E632DEA}"/>
    <cellStyle name="쉼표 [0] 3 2 2 2 2 3 8 3" xfId="52106" xr:uid="{DF1C1842-99E2-4DC8-A844-7BC0B77007A4}"/>
    <cellStyle name="쉼표 [0] 3 2 2 2 2 3 9" xfId="13226" xr:uid="{B3192E79-C955-40F1-9887-E280C778702C}"/>
    <cellStyle name="쉼표 [0] 3 2 2 2 2 3 9 2" xfId="34826" xr:uid="{A1D42DE8-DD8C-42BD-A9F9-42EA7E63A206}"/>
    <cellStyle name="쉼표 [0] 3 2 2 2 2 3 9 3" xfId="56426" xr:uid="{0A096733-193D-46E3-89DA-8189825D2208}"/>
    <cellStyle name="쉼표 [0] 3 2 2 2 2 4" xfId="482" xr:uid="{99DECCC6-357E-48EF-B672-AC5401992616}"/>
    <cellStyle name="쉼표 [0] 3 2 2 2 2 4 10" xfId="22082" xr:uid="{7A351C49-6A6B-4CA0-9885-A030EF8A9BCD}"/>
    <cellStyle name="쉼표 [0] 3 2 2 2 2 4 11" xfId="43682" xr:uid="{CD200C65-8EED-4203-AF54-C1C6E5278A8C}"/>
    <cellStyle name="쉼표 [0] 3 2 2 2 2 4 2" xfId="1346" xr:uid="{0B816114-EC48-431F-8471-20B0320A4622}"/>
    <cellStyle name="쉼표 [0] 3 2 2 2 2 4 2 2" xfId="5666" xr:uid="{E3EF0E58-E5AF-4BCD-823E-A2AC0AC39735}"/>
    <cellStyle name="쉼표 [0] 3 2 2 2 2 4 2 2 2" xfId="27266" xr:uid="{159546DF-9D04-4C25-B904-ADA593C43F4D}"/>
    <cellStyle name="쉼표 [0] 3 2 2 2 2 4 2 2 3" xfId="48866" xr:uid="{B3BB16E4-5966-4BF1-A559-F2DFE19C33ED}"/>
    <cellStyle name="쉼표 [0] 3 2 2 2 2 4 2 3" xfId="9986" xr:uid="{E06A9F1C-5F95-4A1C-B251-86DC3B076108}"/>
    <cellStyle name="쉼표 [0] 3 2 2 2 2 4 2 3 2" xfId="31586" xr:uid="{0A103540-A744-4826-8E62-F8FB8D61BAFB}"/>
    <cellStyle name="쉼표 [0] 3 2 2 2 2 4 2 3 3" xfId="53186" xr:uid="{86CCA549-0688-4675-A3A6-1EB5EA117480}"/>
    <cellStyle name="쉼표 [0] 3 2 2 2 2 4 2 4" xfId="14306" xr:uid="{9A26E62E-E480-4201-A759-C1935E7DA167}"/>
    <cellStyle name="쉼표 [0] 3 2 2 2 2 4 2 4 2" xfId="35906" xr:uid="{C32772DC-375B-42DE-B652-EE13C8F18492}"/>
    <cellStyle name="쉼표 [0] 3 2 2 2 2 4 2 4 3" xfId="57506" xr:uid="{D38E8348-E9DA-4FBF-A5BF-59D27A6AE81F}"/>
    <cellStyle name="쉼표 [0] 3 2 2 2 2 4 2 5" xfId="18626" xr:uid="{110B1DA1-EDE8-477B-B8AB-846C22E33EA8}"/>
    <cellStyle name="쉼표 [0] 3 2 2 2 2 4 2 5 2" xfId="40226" xr:uid="{F130BE3F-015C-46B7-97DD-E93E9A1A6FC6}"/>
    <cellStyle name="쉼표 [0] 3 2 2 2 2 4 2 5 3" xfId="61826" xr:uid="{465266A3-DA5F-4F51-9ACE-A86CC8D26CCF}"/>
    <cellStyle name="쉼표 [0] 3 2 2 2 2 4 2 6" xfId="22946" xr:uid="{819B6D49-089D-4053-A444-7A227093D723}"/>
    <cellStyle name="쉼표 [0] 3 2 2 2 2 4 2 7" xfId="44546" xr:uid="{235E5ADC-63A4-40B1-BB2F-7671680C4BB6}"/>
    <cellStyle name="쉼표 [0] 3 2 2 2 2 4 3" xfId="2210" xr:uid="{91DEB28E-CC99-4EAA-A2F0-8D361DFB253B}"/>
    <cellStyle name="쉼표 [0] 3 2 2 2 2 4 3 2" xfId="6530" xr:uid="{03CEBF63-D1F0-4E27-81E2-3049FDEB916E}"/>
    <cellStyle name="쉼표 [0] 3 2 2 2 2 4 3 2 2" xfId="28130" xr:uid="{706B6E99-68AD-457C-8848-510ECB305E5A}"/>
    <cellStyle name="쉼표 [0] 3 2 2 2 2 4 3 2 3" xfId="49730" xr:uid="{4BED5C0A-F71F-4FEA-96D6-BD1000D0C9B8}"/>
    <cellStyle name="쉼표 [0] 3 2 2 2 2 4 3 3" xfId="10850" xr:uid="{CC0F10DF-92DB-4653-BC4D-616D7DB5BAFA}"/>
    <cellStyle name="쉼표 [0] 3 2 2 2 2 4 3 3 2" xfId="32450" xr:uid="{86617A20-41C6-4194-BD82-9020C5D82D68}"/>
    <cellStyle name="쉼표 [0] 3 2 2 2 2 4 3 3 3" xfId="54050" xr:uid="{A2F846D8-008C-4EDB-BA96-C66296BE4850}"/>
    <cellStyle name="쉼표 [0] 3 2 2 2 2 4 3 4" xfId="15170" xr:uid="{D826E46C-1286-44E1-AA1B-1524AAED4BF4}"/>
    <cellStyle name="쉼표 [0] 3 2 2 2 2 4 3 4 2" xfId="36770" xr:uid="{6744769C-4EDB-4073-8A9B-F1378DBA610A}"/>
    <cellStyle name="쉼표 [0] 3 2 2 2 2 4 3 4 3" xfId="58370" xr:uid="{2C4AD964-8483-40E0-91DB-D8F9D6C793C7}"/>
    <cellStyle name="쉼표 [0] 3 2 2 2 2 4 3 5" xfId="19490" xr:uid="{59125EAC-A285-4120-A48C-62F6788B5F3F}"/>
    <cellStyle name="쉼표 [0] 3 2 2 2 2 4 3 5 2" xfId="41090" xr:uid="{BFCB0980-5EEA-441E-B4E8-3B082E895CA1}"/>
    <cellStyle name="쉼표 [0] 3 2 2 2 2 4 3 5 3" xfId="62690" xr:uid="{36E9CF72-6AB5-44C9-8EEB-BD3AD4524533}"/>
    <cellStyle name="쉼표 [0] 3 2 2 2 2 4 3 6" xfId="23810" xr:uid="{5D4ABC6B-3F54-4E3E-83AB-B23A1917C06E}"/>
    <cellStyle name="쉼표 [0] 3 2 2 2 2 4 3 7" xfId="45410" xr:uid="{E85773BD-B3D4-4436-9DFB-742AC502627C}"/>
    <cellStyle name="쉼표 [0] 3 2 2 2 2 4 4" xfId="3074" xr:uid="{8D49B197-8B54-483B-A9D1-EA3A7B296227}"/>
    <cellStyle name="쉼표 [0] 3 2 2 2 2 4 4 2" xfId="7394" xr:uid="{EF175124-CAC6-49BC-9DE0-D188F14AA7F3}"/>
    <cellStyle name="쉼표 [0] 3 2 2 2 2 4 4 2 2" xfId="28994" xr:uid="{0F46ED7E-E29D-4706-8B03-F2DF5ED6347E}"/>
    <cellStyle name="쉼표 [0] 3 2 2 2 2 4 4 2 3" xfId="50594" xr:uid="{AC81A852-45D8-4632-AC8B-76115A70C125}"/>
    <cellStyle name="쉼표 [0] 3 2 2 2 2 4 4 3" xfId="11714" xr:uid="{769218C9-E800-44BE-9C31-178506C69F10}"/>
    <cellStyle name="쉼표 [0] 3 2 2 2 2 4 4 3 2" xfId="33314" xr:uid="{B72F3DD6-3CC6-42F8-87D3-8C63168084CF}"/>
    <cellStyle name="쉼표 [0] 3 2 2 2 2 4 4 3 3" xfId="54914" xr:uid="{B43BE13A-F10A-4242-8A44-1C6C11147F97}"/>
    <cellStyle name="쉼표 [0] 3 2 2 2 2 4 4 4" xfId="16034" xr:uid="{F02B04C5-EA87-4FA0-9D7E-4795E9DB5EC9}"/>
    <cellStyle name="쉼표 [0] 3 2 2 2 2 4 4 4 2" xfId="37634" xr:uid="{ECD1FDD0-D91E-45E3-A57D-A7995EB5270B}"/>
    <cellStyle name="쉼표 [0] 3 2 2 2 2 4 4 4 3" xfId="59234" xr:uid="{11BA15F9-6CDB-4D46-BAA7-1D6416C21163}"/>
    <cellStyle name="쉼표 [0] 3 2 2 2 2 4 4 5" xfId="20354" xr:uid="{6BF660D1-EC15-4097-BC1B-F47F566B47C6}"/>
    <cellStyle name="쉼표 [0] 3 2 2 2 2 4 4 5 2" xfId="41954" xr:uid="{8BC11AA6-B3FC-4C42-87A7-F84E9B66A9D6}"/>
    <cellStyle name="쉼표 [0] 3 2 2 2 2 4 4 5 3" xfId="63554" xr:uid="{9E94E3CC-D944-4F54-BCF4-D6BCAA320483}"/>
    <cellStyle name="쉼표 [0] 3 2 2 2 2 4 4 6" xfId="24674" xr:uid="{526080DB-E884-4069-B67F-0AFE8129EF43}"/>
    <cellStyle name="쉼표 [0] 3 2 2 2 2 4 4 7" xfId="46274" xr:uid="{55480DCE-3432-44ED-81C4-5915B2E5DE18}"/>
    <cellStyle name="쉼표 [0] 3 2 2 2 2 4 5" xfId="3938" xr:uid="{229A0A33-B38B-4579-B987-4B4B70277B05}"/>
    <cellStyle name="쉼표 [0] 3 2 2 2 2 4 5 2" xfId="8258" xr:uid="{51FF1EE2-7C47-4728-8E02-46F01155CA09}"/>
    <cellStyle name="쉼표 [0] 3 2 2 2 2 4 5 2 2" xfId="29858" xr:uid="{581A6A9A-81C1-463C-B5CF-3A9D92C40D38}"/>
    <cellStyle name="쉼표 [0] 3 2 2 2 2 4 5 2 3" xfId="51458" xr:uid="{8B249224-9BB1-4982-8AF1-F8E92549322C}"/>
    <cellStyle name="쉼표 [0] 3 2 2 2 2 4 5 3" xfId="12578" xr:uid="{9C9BB5D2-742E-49E2-9D16-EF1220E2E0FB}"/>
    <cellStyle name="쉼표 [0] 3 2 2 2 2 4 5 3 2" xfId="34178" xr:uid="{CA5CE145-4D2E-4774-8EA3-E351F6D5AFF0}"/>
    <cellStyle name="쉼표 [0] 3 2 2 2 2 4 5 3 3" xfId="55778" xr:uid="{CBE013CE-27CE-4063-B1A1-D4185FC448C7}"/>
    <cellStyle name="쉼표 [0] 3 2 2 2 2 4 5 4" xfId="16898" xr:uid="{9757D400-3007-4127-BED8-4561E1AC02B5}"/>
    <cellStyle name="쉼표 [0] 3 2 2 2 2 4 5 4 2" xfId="38498" xr:uid="{1FF6E7BE-8BC5-450C-837B-8B5CA799DCDF}"/>
    <cellStyle name="쉼표 [0] 3 2 2 2 2 4 5 4 3" xfId="60098" xr:uid="{FCBA12CA-4AF9-4C81-8709-86FCFF01A931}"/>
    <cellStyle name="쉼표 [0] 3 2 2 2 2 4 5 5" xfId="21218" xr:uid="{DF93A557-EB18-4122-9DE9-818E491143A6}"/>
    <cellStyle name="쉼표 [0] 3 2 2 2 2 4 5 5 2" xfId="42818" xr:uid="{A6ACE3BF-CEAC-4DFB-8926-350CAFF57C4B}"/>
    <cellStyle name="쉼표 [0] 3 2 2 2 2 4 5 5 3" xfId="64418" xr:uid="{CAA7CFF0-0B2F-4C75-A21B-5B23B561930A}"/>
    <cellStyle name="쉼표 [0] 3 2 2 2 2 4 5 6" xfId="25538" xr:uid="{80477EC6-3940-4B8C-BA3A-77C56F2960E2}"/>
    <cellStyle name="쉼표 [0] 3 2 2 2 2 4 5 7" xfId="47138" xr:uid="{59A72591-7F08-46C0-8D68-F7231A966DE1}"/>
    <cellStyle name="쉼표 [0] 3 2 2 2 2 4 6" xfId="4802" xr:uid="{CDF0A2DD-9187-44CF-BA23-E82CA68EAB67}"/>
    <cellStyle name="쉼표 [0] 3 2 2 2 2 4 6 2" xfId="26402" xr:uid="{253208A1-2A0F-407A-A4D7-0B343A9C20F1}"/>
    <cellStyle name="쉼표 [0] 3 2 2 2 2 4 6 3" xfId="48002" xr:uid="{63AF0F2C-3345-479D-9461-20F325A8EBF3}"/>
    <cellStyle name="쉼표 [0] 3 2 2 2 2 4 7" xfId="9122" xr:uid="{17D57F4D-CCFD-4C75-B300-5DA3E7318288}"/>
    <cellStyle name="쉼표 [0] 3 2 2 2 2 4 7 2" xfId="30722" xr:uid="{CDC3D0D1-E5F5-4B0D-8791-E794F3963BD8}"/>
    <cellStyle name="쉼표 [0] 3 2 2 2 2 4 7 3" xfId="52322" xr:uid="{726EA154-EBBC-4D0F-8F18-C82389C22FEB}"/>
    <cellStyle name="쉼표 [0] 3 2 2 2 2 4 8" xfId="13442" xr:uid="{BF753A14-2179-4212-980F-23D6CF74C567}"/>
    <cellStyle name="쉼표 [0] 3 2 2 2 2 4 8 2" xfId="35042" xr:uid="{7A469814-9C72-42C8-BA24-5AB3F858C076}"/>
    <cellStyle name="쉼표 [0] 3 2 2 2 2 4 8 3" xfId="56642" xr:uid="{1A5ACBD2-9BDA-4895-BD5C-436C833742DE}"/>
    <cellStyle name="쉼표 [0] 3 2 2 2 2 4 9" xfId="17762" xr:uid="{A418F765-CBD3-45F0-A5E8-3BE6718B8F60}"/>
    <cellStyle name="쉼표 [0] 3 2 2 2 2 4 9 2" xfId="39362" xr:uid="{54995881-EAD2-4671-B0A3-ED0C8AB117DB}"/>
    <cellStyle name="쉼표 [0] 3 2 2 2 2 4 9 3" xfId="60962" xr:uid="{63433029-42DD-48E1-A9F1-7926452298DA}"/>
    <cellStyle name="쉼표 [0] 3 2 2 2 2 5" xfId="914" xr:uid="{6722C9D4-806C-4522-9858-52627AED4A05}"/>
    <cellStyle name="쉼표 [0] 3 2 2 2 2 5 2" xfId="5234" xr:uid="{1EA914EF-3D83-4E00-A448-0E22B2E7C5F2}"/>
    <cellStyle name="쉼표 [0] 3 2 2 2 2 5 2 2" xfId="26834" xr:uid="{45F86DEE-89C0-407B-A5D5-C5690D5361A2}"/>
    <cellStyle name="쉼표 [0] 3 2 2 2 2 5 2 3" xfId="48434" xr:uid="{38A430FF-4F89-4B34-8268-97597B386798}"/>
    <cellStyle name="쉼표 [0] 3 2 2 2 2 5 3" xfId="9554" xr:uid="{1EADE639-04D5-4E6C-AA20-400D97819823}"/>
    <cellStyle name="쉼표 [0] 3 2 2 2 2 5 3 2" xfId="31154" xr:uid="{E979CDF7-67ED-4657-B0E6-13B24CFDCF3B}"/>
    <cellStyle name="쉼표 [0] 3 2 2 2 2 5 3 3" xfId="52754" xr:uid="{EAF64092-AEE0-49CF-91A0-83AA4FF4690C}"/>
    <cellStyle name="쉼표 [0] 3 2 2 2 2 5 4" xfId="13874" xr:uid="{55858B31-2F5F-49B9-AA20-653F4296B838}"/>
    <cellStyle name="쉼표 [0] 3 2 2 2 2 5 4 2" xfId="35474" xr:uid="{3CC13E7F-E43E-49F7-80C0-1DE19926FF0C}"/>
    <cellStyle name="쉼표 [0] 3 2 2 2 2 5 4 3" xfId="57074" xr:uid="{79055992-C1C3-4B18-8592-8E5C57D589A6}"/>
    <cellStyle name="쉼표 [0] 3 2 2 2 2 5 5" xfId="18194" xr:uid="{F4D8C89F-7387-4E1F-BB8C-8F3B9D47F001}"/>
    <cellStyle name="쉼표 [0] 3 2 2 2 2 5 5 2" xfId="39794" xr:uid="{04C25D01-F579-49A8-BF26-9272BEC8237B}"/>
    <cellStyle name="쉼표 [0] 3 2 2 2 2 5 5 3" xfId="61394" xr:uid="{AA738A24-58E6-4E6D-9E6B-A3110D04A44A}"/>
    <cellStyle name="쉼표 [0] 3 2 2 2 2 5 6" xfId="22514" xr:uid="{CD5C16F9-E002-4BB9-9CD1-4D07A0553360}"/>
    <cellStyle name="쉼표 [0] 3 2 2 2 2 5 7" xfId="44114" xr:uid="{9F2C5CD0-2217-423D-8F05-D97FC475B59B}"/>
    <cellStyle name="쉼표 [0] 3 2 2 2 2 6" xfId="1778" xr:uid="{1089AC50-63C8-4E7D-8093-77BD2AAD0996}"/>
    <cellStyle name="쉼표 [0] 3 2 2 2 2 6 2" xfId="6098" xr:uid="{BDC7893C-FF0A-428B-A9B0-608FB650ACD4}"/>
    <cellStyle name="쉼표 [0] 3 2 2 2 2 6 2 2" xfId="27698" xr:uid="{C55D231B-2946-4760-B326-E3937A343A0E}"/>
    <cellStyle name="쉼표 [0] 3 2 2 2 2 6 2 3" xfId="49298" xr:uid="{B906DF92-827A-47A4-A0DF-D9567E0AEAAE}"/>
    <cellStyle name="쉼표 [0] 3 2 2 2 2 6 3" xfId="10418" xr:uid="{405AEA72-48F1-453F-8059-382D8198AEB5}"/>
    <cellStyle name="쉼표 [0] 3 2 2 2 2 6 3 2" xfId="32018" xr:uid="{432D67B9-E537-4B8D-A772-3D65353FDE27}"/>
    <cellStyle name="쉼표 [0] 3 2 2 2 2 6 3 3" xfId="53618" xr:uid="{02C5C7F4-DEE7-42C4-B35D-F451E1E7C22E}"/>
    <cellStyle name="쉼표 [0] 3 2 2 2 2 6 4" xfId="14738" xr:uid="{3AD3860F-EDAE-45CF-A5A8-B620681D643A}"/>
    <cellStyle name="쉼표 [0] 3 2 2 2 2 6 4 2" xfId="36338" xr:uid="{582960A8-2EBF-464E-A0BA-7E08A0A8D300}"/>
    <cellStyle name="쉼표 [0] 3 2 2 2 2 6 4 3" xfId="57938" xr:uid="{B87E6A23-D82E-431C-B5C1-E9D73F891CFA}"/>
    <cellStyle name="쉼표 [0] 3 2 2 2 2 6 5" xfId="19058" xr:uid="{402E38AC-FBC9-45DA-B193-93E31E03E1D2}"/>
    <cellStyle name="쉼표 [0] 3 2 2 2 2 6 5 2" xfId="40658" xr:uid="{0DB4A71C-6790-4A36-9766-6C2BB3F86976}"/>
    <cellStyle name="쉼표 [0] 3 2 2 2 2 6 5 3" xfId="62258" xr:uid="{50A4137B-D89A-47B8-81A6-73287EF7C453}"/>
    <cellStyle name="쉼표 [0] 3 2 2 2 2 6 6" xfId="23378" xr:uid="{348C694D-167E-4840-81D0-79ACF0F91AF2}"/>
    <cellStyle name="쉼표 [0] 3 2 2 2 2 6 7" xfId="44978" xr:uid="{02F6C059-2166-4C1C-A3A7-7C827A6246AC}"/>
    <cellStyle name="쉼표 [0] 3 2 2 2 2 7" xfId="2642" xr:uid="{3F97B175-FE33-442A-B1C2-6605716C6725}"/>
    <cellStyle name="쉼표 [0] 3 2 2 2 2 7 2" xfId="6962" xr:uid="{0BA8CB7F-3315-4E99-896F-8EA4848E95A5}"/>
    <cellStyle name="쉼표 [0] 3 2 2 2 2 7 2 2" xfId="28562" xr:uid="{C274D17F-1019-4927-9C5A-ACD9B541A6E7}"/>
    <cellStyle name="쉼표 [0] 3 2 2 2 2 7 2 3" xfId="50162" xr:uid="{42C8F5C8-E6FF-401A-BA1D-C57D27B38C3B}"/>
    <cellStyle name="쉼표 [0] 3 2 2 2 2 7 3" xfId="11282" xr:uid="{55C9DD47-D301-4FA3-8157-013E7FAC125A}"/>
    <cellStyle name="쉼표 [0] 3 2 2 2 2 7 3 2" xfId="32882" xr:uid="{25B87DC6-A903-498A-9AB3-FAA7A9D264CB}"/>
    <cellStyle name="쉼표 [0] 3 2 2 2 2 7 3 3" xfId="54482" xr:uid="{214C1A5A-5A2B-40CC-91C7-FE6F6CC1CDCE}"/>
    <cellStyle name="쉼표 [0] 3 2 2 2 2 7 4" xfId="15602" xr:uid="{5170BE33-C86A-402B-B226-2D2EF007EA02}"/>
    <cellStyle name="쉼표 [0] 3 2 2 2 2 7 4 2" xfId="37202" xr:uid="{9350BFAA-9A6A-4F35-8E66-7ECF00D242D0}"/>
    <cellStyle name="쉼표 [0] 3 2 2 2 2 7 4 3" xfId="58802" xr:uid="{306CA96E-B912-42D7-9CFD-4F23FAC2B973}"/>
    <cellStyle name="쉼표 [0] 3 2 2 2 2 7 5" xfId="19922" xr:uid="{BCE2D2E9-C0A1-4D98-8FAE-6A8709261EB2}"/>
    <cellStyle name="쉼표 [0] 3 2 2 2 2 7 5 2" xfId="41522" xr:uid="{3873356C-F665-4C78-9807-13765A245710}"/>
    <cellStyle name="쉼표 [0] 3 2 2 2 2 7 5 3" xfId="63122" xr:uid="{17A8F6FB-C92D-43B5-B692-B408E5EC4433}"/>
    <cellStyle name="쉼표 [0] 3 2 2 2 2 7 6" xfId="24242" xr:uid="{ACF77931-3449-4225-B024-42945658C11A}"/>
    <cellStyle name="쉼표 [0] 3 2 2 2 2 7 7" xfId="45842" xr:uid="{03BD0058-67BD-4961-8E41-275C8A929E62}"/>
    <cellStyle name="쉼표 [0] 3 2 2 2 2 8" xfId="3506" xr:uid="{A5ECFEC4-6E18-4D54-8B4A-B281BB81CB42}"/>
    <cellStyle name="쉼표 [0] 3 2 2 2 2 8 2" xfId="7826" xr:uid="{A5E59C94-6D43-4E50-B8F5-F52F0232ADE7}"/>
    <cellStyle name="쉼표 [0] 3 2 2 2 2 8 2 2" xfId="29426" xr:uid="{4F4E6341-61ED-4EBF-9452-C167D58C58FF}"/>
    <cellStyle name="쉼표 [0] 3 2 2 2 2 8 2 3" xfId="51026" xr:uid="{8D05A30E-AC3B-418D-AF37-25E06D371294}"/>
    <cellStyle name="쉼표 [0] 3 2 2 2 2 8 3" xfId="12146" xr:uid="{776C5A4C-5147-4422-A733-07D92B8AA438}"/>
    <cellStyle name="쉼표 [0] 3 2 2 2 2 8 3 2" xfId="33746" xr:uid="{0C8EAF13-8AC7-450B-B6D8-D2BDEC2930A6}"/>
    <cellStyle name="쉼표 [0] 3 2 2 2 2 8 3 3" xfId="55346" xr:uid="{09E87584-C423-4EDE-9B39-B8F57C74C37F}"/>
    <cellStyle name="쉼표 [0] 3 2 2 2 2 8 4" xfId="16466" xr:uid="{E0CE6CF8-C065-4D71-9AC0-8E7BF84BAEE8}"/>
    <cellStyle name="쉼표 [0] 3 2 2 2 2 8 4 2" xfId="38066" xr:uid="{B0539733-6A79-4017-8E2A-F7A19E2DCC0C}"/>
    <cellStyle name="쉼표 [0] 3 2 2 2 2 8 4 3" xfId="59666" xr:uid="{16FC6265-7747-427E-94AA-03B5E7186AD8}"/>
    <cellStyle name="쉼표 [0] 3 2 2 2 2 8 5" xfId="20786" xr:uid="{E0BE6213-99E7-4198-A955-2E21270EF5A4}"/>
    <cellStyle name="쉼표 [0] 3 2 2 2 2 8 5 2" xfId="42386" xr:uid="{7D0EB659-67CD-4817-B5C3-A5F034E80B82}"/>
    <cellStyle name="쉼표 [0] 3 2 2 2 2 8 5 3" xfId="63986" xr:uid="{E2E2AC47-2F29-427C-A332-3FBF79B2D819}"/>
    <cellStyle name="쉼표 [0] 3 2 2 2 2 8 6" xfId="25106" xr:uid="{E1D15DC1-DC68-410B-8E7A-79D410794FC2}"/>
    <cellStyle name="쉼표 [0] 3 2 2 2 2 8 7" xfId="46706" xr:uid="{E7443965-6D8F-446B-8006-778B4F0019BC}"/>
    <cellStyle name="쉼표 [0] 3 2 2 2 2 9" xfId="4370" xr:uid="{B2C7A8EE-B885-4A1E-8A3F-703D8A8286EB}"/>
    <cellStyle name="쉼표 [0] 3 2 2 2 2 9 2" xfId="25970" xr:uid="{A664045C-A8C8-4F13-9083-DEC503D41575}"/>
    <cellStyle name="쉼표 [0] 3 2 2 2 2 9 3" xfId="47570" xr:uid="{D999B64B-2B9B-4C36-B5BA-F953CA4E51D1}"/>
    <cellStyle name="쉼표 [0] 3 2 2 2 20" xfId="43226" xr:uid="{19B5AEF0-022C-4454-B665-8BD6CF8DBE6D}"/>
    <cellStyle name="쉼표 [0] 3 2 2 2 3" xfId="74" xr:uid="{D0B0608D-5326-44F4-967D-C4AD21C2E971}"/>
    <cellStyle name="쉼표 [0] 3 2 2 2 3 10" xfId="13034" xr:uid="{F7FDFE49-7940-44E4-B67F-C3F5CEA34121}"/>
    <cellStyle name="쉼표 [0] 3 2 2 2 3 10 2" xfId="34634" xr:uid="{315F92EF-E831-48D9-ABFC-BB9A6931796D}"/>
    <cellStyle name="쉼표 [0] 3 2 2 2 3 10 3" xfId="56234" xr:uid="{9C96FAD8-19FA-4682-A473-6B537FA3A038}"/>
    <cellStyle name="쉼표 [0] 3 2 2 2 3 11" xfId="17354" xr:uid="{7A40AF3A-654E-4BE7-81A2-5616F9C79B97}"/>
    <cellStyle name="쉼표 [0] 3 2 2 2 3 11 2" xfId="38954" xr:uid="{E14FA041-DF0C-45AB-BD1D-0DA10DD0A6F3}"/>
    <cellStyle name="쉼표 [0] 3 2 2 2 3 11 3" xfId="60554" xr:uid="{FF76AB7A-1514-434A-8C30-E416E925E240}"/>
    <cellStyle name="쉼표 [0] 3 2 2 2 3 12" xfId="21674" xr:uid="{AEE894B3-BA91-4838-97A2-5395775B3EBA}"/>
    <cellStyle name="쉼표 [0] 3 2 2 2 3 13" xfId="43274" xr:uid="{2390A64D-CA3D-4A58-B8B8-D5832A1B26D5}"/>
    <cellStyle name="쉼표 [0] 3 2 2 2 3 2" xfId="290" xr:uid="{4AF93196-CB98-4EAB-B92F-C0BAA2610B47}"/>
    <cellStyle name="쉼표 [0] 3 2 2 2 3 2 10" xfId="17570" xr:uid="{DFF53DB8-A9F9-43B6-A10E-19C637CF2449}"/>
    <cellStyle name="쉼표 [0] 3 2 2 2 3 2 10 2" xfId="39170" xr:uid="{98FAB1CA-D53A-4C17-9C87-3AA14BFD0C2F}"/>
    <cellStyle name="쉼표 [0] 3 2 2 2 3 2 10 3" xfId="60770" xr:uid="{E78790E0-03F7-443C-8BE5-8B6CAB259719}"/>
    <cellStyle name="쉼표 [0] 3 2 2 2 3 2 11" xfId="21890" xr:uid="{5858EEE7-5833-4F73-8BF3-59F55CC2207B}"/>
    <cellStyle name="쉼표 [0] 3 2 2 2 3 2 12" xfId="43490" xr:uid="{9F2281E7-AB7F-4105-BF65-153D443C53F3}"/>
    <cellStyle name="쉼표 [0] 3 2 2 2 3 2 2" xfId="722" xr:uid="{8AE6C66D-4DDA-4F4A-A5D3-2F499BF6E2A1}"/>
    <cellStyle name="쉼표 [0] 3 2 2 2 3 2 2 10" xfId="22322" xr:uid="{381C97A4-64CF-4CB5-98E3-D19ECAE2A59D}"/>
    <cellStyle name="쉼표 [0] 3 2 2 2 3 2 2 11" xfId="43922" xr:uid="{122BC057-8D7C-42EC-BEBB-BCB7033FCEE2}"/>
    <cellStyle name="쉼표 [0] 3 2 2 2 3 2 2 2" xfId="1586" xr:uid="{255CACDD-8EDC-4ADA-B683-496B62C89786}"/>
    <cellStyle name="쉼표 [0] 3 2 2 2 3 2 2 2 2" xfId="5906" xr:uid="{E6043C60-FD2D-46AB-A4BF-F44F806D536C}"/>
    <cellStyle name="쉼표 [0] 3 2 2 2 3 2 2 2 2 2" xfId="27506" xr:uid="{D94EEE9B-82F6-42F3-8AFC-E7B5EE00412B}"/>
    <cellStyle name="쉼표 [0] 3 2 2 2 3 2 2 2 2 3" xfId="49106" xr:uid="{AC2D9B26-8A1F-4CEC-920A-7DD872A65F3B}"/>
    <cellStyle name="쉼표 [0] 3 2 2 2 3 2 2 2 3" xfId="10226" xr:uid="{27F3FB1D-180A-4573-862D-76CE5F7DBE09}"/>
    <cellStyle name="쉼표 [0] 3 2 2 2 3 2 2 2 3 2" xfId="31826" xr:uid="{B274DB01-5B28-4CAC-B2B4-B338474484AA}"/>
    <cellStyle name="쉼표 [0] 3 2 2 2 3 2 2 2 3 3" xfId="53426" xr:uid="{C6B26CFF-AEE2-4522-B532-B9AB682E730F}"/>
    <cellStyle name="쉼표 [0] 3 2 2 2 3 2 2 2 4" xfId="14546" xr:uid="{86D426E2-4EC0-42F5-A8EA-34DDE3365739}"/>
    <cellStyle name="쉼표 [0] 3 2 2 2 3 2 2 2 4 2" xfId="36146" xr:uid="{AB4E73AC-B758-4597-8A79-6D9A1342098A}"/>
    <cellStyle name="쉼표 [0] 3 2 2 2 3 2 2 2 4 3" xfId="57746" xr:uid="{B772A384-4ADF-429D-92B4-556CDD59A437}"/>
    <cellStyle name="쉼표 [0] 3 2 2 2 3 2 2 2 5" xfId="18866" xr:uid="{DB29476D-6CCE-4885-A7D5-56757CD70F38}"/>
    <cellStyle name="쉼표 [0] 3 2 2 2 3 2 2 2 5 2" xfId="40466" xr:uid="{C3ABE70E-4F90-47CF-971F-EEF73F5C2551}"/>
    <cellStyle name="쉼표 [0] 3 2 2 2 3 2 2 2 5 3" xfId="62066" xr:uid="{F22DC9F0-FC21-478A-80A0-A36D104B8E57}"/>
    <cellStyle name="쉼표 [0] 3 2 2 2 3 2 2 2 6" xfId="23186" xr:uid="{63210CEE-6E5A-40BC-8AF0-CBA7EDFD1DBD}"/>
    <cellStyle name="쉼표 [0] 3 2 2 2 3 2 2 2 7" xfId="44786" xr:uid="{A087C804-5F14-47B9-A145-6A74A35F45AD}"/>
    <cellStyle name="쉼표 [0] 3 2 2 2 3 2 2 3" xfId="2450" xr:uid="{99821F11-7E0C-484B-ACEC-910E122F33A0}"/>
    <cellStyle name="쉼표 [0] 3 2 2 2 3 2 2 3 2" xfId="6770" xr:uid="{65F17DC5-6F71-4AB7-B0D7-FFBEC22D0AD7}"/>
    <cellStyle name="쉼표 [0] 3 2 2 2 3 2 2 3 2 2" xfId="28370" xr:uid="{A36A40DF-81FA-45FA-925D-9CF4BDB3A921}"/>
    <cellStyle name="쉼표 [0] 3 2 2 2 3 2 2 3 2 3" xfId="49970" xr:uid="{A001D916-758F-450F-AB78-8C176E42CC12}"/>
    <cellStyle name="쉼표 [0] 3 2 2 2 3 2 2 3 3" xfId="11090" xr:uid="{F89F2A69-B501-4AAF-A1FC-F04759105E98}"/>
    <cellStyle name="쉼표 [0] 3 2 2 2 3 2 2 3 3 2" xfId="32690" xr:uid="{4D999C82-B650-4652-AE6B-3F0C4D3DD6B3}"/>
    <cellStyle name="쉼표 [0] 3 2 2 2 3 2 2 3 3 3" xfId="54290" xr:uid="{C8760407-B3ED-4401-9D7F-96BAE80030C8}"/>
    <cellStyle name="쉼표 [0] 3 2 2 2 3 2 2 3 4" xfId="15410" xr:uid="{8A7D6E23-D52D-4416-9070-E01F6A2593C4}"/>
    <cellStyle name="쉼표 [0] 3 2 2 2 3 2 2 3 4 2" xfId="37010" xr:uid="{B5E9DB4C-E6DB-4566-ABA1-D9401E3AB432}"/>
    <cellStyle name="쉼표 [0] 3 2 2 2 3 2 2 3 4 3" xfId="58610" xr:uid="{6A10D110-CA5B-4DED-B6DA-C01B9EA6E4FA}"/>
    <cellStyle name="쉼표 [0] 3 2 2 2 3 2 2 3 5" xfId="19730" xr:uid="{7992C4D5-94FF-43B6-91FD-17F282BB3B33}"/>
    <cellStyle name="쉼표 [0] 3 2 2 2 3 2 2 3 5 2" xfId="41330" xr:uid="{59C1FFE8-618F-4346-860A-0DB07F88729D}"/>
    <cellStyle name="쉼표 [0] 3 2 2 2 3 2 2 3 5 3" xfId="62930" xr:uid="{685129F9-3465-4154-93AA-0F7290409D3F}"/>
    <cellStyle name="쉼표 [0] 3 2 2 2 3 2 2 3 6" xfId="24050" xr:uid="{6A6CA929-AD33-49EB-95CC-771260C8FEC5}"/>
    <cellStyle name="쉼표 [0] 3 2 2 2 3 2 2 3 7" xfId="45650" xr:uid="{F3ED59B6-51B0-4D06-84A9-D1B36F58E246}"/>
    <cellStyle name="쉼표 [0] 3 2 2 2 3 2 2 4" xfId="3314" xr:uid="{74CE9EE7-BD87-474A-88C9-88B652F750B7}"/>
    <cellStyle name="쉼표 [0] 3 2 2 2 3 2 2 4 2" xfId="7634" xr:uid="{1ECE37B1-EFCA-4C48-BDF4-4C5490BCA5F7}"/>
    <cellStyle name="쉼표 [0] 3 2 2 2 3 2 2 4 2 2" xfId="29234" xr:uid="{BE966C28-A395-4D10-BAC7-66F8EA2368E6}"/>
    <cellStyle name="쉼표 [0] 3 2 2 2 3 2 2 4 2 3" xfId="50834" xr:uid="{DDC53337-DB2F-4D64-B7F9-67AB96E7BFB0}"/>
    <cellStyle name="쉼표 [0] 3 2 2 2 3 2 2 4 3" xfId="11954" xr:uid="{9F25C085-197A-41CA-93E4-0D115CFF84A7}"/>
    <cellStyle name="쉼표 [0] 3 2 2 2 3 2 2 4 3 2" xfId="33554" xr:uid="{7E3237D7-8651-433F-8A68-B7F59153D792}"/>
    <cellStyle name="쉼표 [0] 3 2 2 2 3 2 2 4 3 3" xfId="55154" xr:uid="{927C3830-5C04-4D45-BC7B-9DC514B809C3}"/>
    <cellStyle name="쉼표 [0] 3 2 2 2 3 2 2 4 4" xfId="16274" xr:uid="{A7EFF22D-8081-47AC-A129-22BB0B349E50}"/>
    <cellStyle name="쉼표 [0] 3 2 2 2 3 2 2 4 4 2" xfId="37874" xr:uid="{2B098C0D-053A-4EA5-AB9E-12F674896144}"/>
    <cellStyle name="쉼표 [0] 3 2 2 2 3 2 2 4 4 3" xfId="59474" xr:uid="{F8CBBE7E-FE81-4D8B-855F-8069F52EAA8F}"/>
    <cellStyle name="쉼표 [0] 3 2 2 2 3 2 2 4 5" xfId="20594" xr:uid="{CC82839B-409C-4087-B148-2D88F8E0B834}"/>
    <cellStyle name="쉼표 [0] 3 2 2 2 3 2 2 4 5 2" xfId="42194" xr:uid="{AD0C1601-287F-450B-81EE-034F4C2D2B1F}"/>
    <cellStyle name="쉼표 [0] 3 2 2 2 3 2 2 4 5 3" xfId="63794" xr:uid="{35A8C472-CE76-4F3C-B325-210248D33C50}"/>
    <cellStyle name="쉼표 [0] 3 2 2 2 3 2 2 4 6" xfId="24914" xr:uid="{F0915480-FCD1-434A-9021-53922E741A34}"/>
    <cellStyle name="쉼표 [0] 3 2 2 2 3 2 2 4 7" xfId="46514" xr:uid="{6A214C94-7E57-494F-B3E4-D58C3D85228B}"/>
    <cellStyle name="쉼표 [0] 3 2 2 2 3 2 2 5" xfId="4178" xr:uid="{D475A333-EC03-4BCE-8216-AFA57C8FB0F9}"/>
    <cellStyle name="쉼표 [0] 3 2 2 2 3 2 2 5 2" xfId="8498" xr:uid="{F9D5AA51-B942-446E-B76D-FFC8F6DDBC30}"/>
    <cellStyle name="쉼표 [0] 3 2 2 2 3 2 2 5 2 2" xfId="30098" xr:uid="{A5F8F4DC-4F58-4FEE-9C3C-15B5C0945068}"/>
    <cellStyle name="쉼표 [0] 3 2 2 2 3 2 2 5 2 3" xfId="51698" xr:uid="{0509A02C-2F12-4B81-BCFF-F254F3BD5F6A}"/>
    <cellStyle name="쉼표 [0] 3 2 2 2 3 2 2 5 3" xfId="12818" xr:uid="{8798D00D-C18B-44BF-9F94-F33E7949C596}"/>
    <cellStyle name="쉼표 [0] 3 2 2 2 3 2 2 5 3 2" xfId="34418" xr:uid="{E5C12D4F-B654-4BDF-B386-BEF70B870FEF}"/>
    <cellStyle name="쉼표 [0] 3 2 2 2 3 2 2 5 3 3" xfId="56018" xr:uid="{C5153AF3-2B06-4E7D-8D0A-34CEC1C0D315}"/>
    <cellStyle name="쉼표 [0] 3 2 2 2 3 2 2 5 4" xfId="17138" xr:uid="{2DDC0497-EC6E-4D3E-B17B-EC336D7EFA75}"/>
    <cellStyle name="쉼표 [0] 3 2 2 2 3 2 2 5 4 2" xfId="38738" xr:uid="{DDEFD698-254C-4013-89D1-7C35B9372EBD}"/>
    <cellStyle name="쉼표 [0] 3 2 2 2 3 2 2 5 4 3" xfId="60338" xr:uid="{9498302E-E989-42AF-9930-F751F4D35CCF}"/>
    <cellStyle name="쉼표 [0] 3 2 2 2 3 2 2 5 5" xfId="21458" xr:uid="{3C210704-C21F-4634-9B54-B741A2B0153A}"/>
    <cellStyle name="쉼표 [0] 3 2 2 2 3 2 2 5 5 2" xfId="43058" xr:uid="{120D80D6-B99F-4A3D-9FD4-B9BEAD7979F7}"/>
    <cellStyle name="쉼표 [0] 3 2 2 2 3 2 2 5 5 3" xfId="64658" xr:uid="{EAE0CB5C-2F43-4390-9A08-A53AD0C39ECD}"/>
    <cellStyle name="쉼표 [0] 3 2 2 2 3 2 2 5 6" xfId="25778" xr:uid="{29C7CE36-4613-458D-831D-105609335CD7}"/>
    <cellStyle name="쉼표 [0] 3 2 2 2 3 2 2 5 7" xfId="47378" xr:uid="{4C644A8D-6ACF-4217-938D-65212494F373}"/>
    <cellStyle name="쉼표 [0] 3 2 2 2 3 2 2 6" xfId="5042" xr:uid="{04AF1D2A-8F8D-4362-893F-EB841804072E}"/>
    <cellStyle name="쉼표 [0] 3 2 2 2 3 2 2 6 2" xfId="26642" xr:uid="{AE42EC9D-30D6-4DFD-8367-B39340F08424}"/>
    <cellStyle name="쉼표 [0] 3 2 2 2 3 2 2 6 3" xfId="48242" xr:uid="{0D112045-2538-42B5-A645-4CA2EBD3A4EE}"/>
    <cellStyle name="쉼표 [0] 3 2 2 2 3 2 2 7" xfId="9362" xr:uid="{AD965F3C-1F27-4CC2-A6D2-5DAEEE57F335}"/>
    <cellStyle name="쉼표 [0] 3 2 2 2 3 2 2 7 2" xfId="30962" xr:uid="{BD730053-6B04-4FE3-B43E-5DD0C2832D2F}"/>
    <cellStyle name="쉼표 [0] 3 2 2 2 3 2 2 7 3" xfId="52562" xr:uid="{1B98FCC3-4CEE-48FD-953D-2072A751084D}"/>
    <cellStyle name="쉼표 [0] 3 2 2 2 3 2 2 8" xfId="13682" xr:uid="{078ADB24-16B9-46EA-B1DE-98A227A8569D}"/>
    <cellStyle name="쉼표 [0] 3 2 2 2 3 2 2 8 2" xfId="35282" xr:uid="{652FAA17-1445-4207-8E72-54A634F39237}"/>
    <cellStyle name="쉼표 [0] 3 2 2 2 3 2 2 8 3" xfId="56882" xr:uid="{8E39B944-A0AD-4EE3-A18A-54C9024BCC68}"/>
    <cellStyle name="쉼표 [0] 3 2 2 2 3 2 2 9" xfId="18002" xr:uid="{599940D5-E69F-4EA8-971F-3D591AB2568B}"/>
    <cellStyle name="쉼표 [0] 3 2 2 2 3 2 2 9 2" xfId="39602" xr:uid="{D3CFF115-E411-47A9-9B95-89CB2A0630F3}"/>
    <cellStyle name="쉼표 [0] 3 2 2 2 3 2 2 9 3" xfId="61202" xr:uid="{F84E6170-4EDE-4B18-A0B5-8D13ED070C7A}"/>
    <cellStyle name="쉼표 [0] 3 2 2 2 3 2 3" xfId="1154" xr:uid="{C511EA16-AE48-418D-8FE8-068E331444A5}"/>
    <cellStyle name="쉼표 [0] 3 2 2 2 3 2 3 2" xfId="5474" xr:uid="{6D124051-F44A-4C91-80FD-D045272FFE58}"/>
    <cellStyle name="쉼표 [0] 3 2 2 2 3 2 3 2 2" xfId="27074" xr:uid="{E28558AB-EFC9-444A-B0EC-FF65C46DBC93}"/>
    <cellStyle name="쉼표 [0] 3 2 2 2 3 2 3 2 3" xfId="48674" xr:uid="{A2A817FC-2831-42F8-B5F0-AFB5E07B48CC}"/>
    <cellStyle name="쉼표 [0] 3 2 2 2 3 2 3 3" xfId="9794" xr:uid="{73107D68-1E1B-499A-9465-816E8E59F865}"/>
    <cellStyle name="쉼표 [0] 3 2 2 2 3 2 3 3 2" xfId="31394" xr:uid="{A057E195-826E-44AA-B074-57F2AA1A7B71}"/>
    <cellStyle name="쉼표 [0] 3 2 2 2 3 2 3 3 3" xfId="52994" xr:uid="{9E56F36B-07EB-4EAB-9BDE-66B067D3A798}"/>
    <cellStyle name="쉼표 [0] 3 2 2 2 3 2 3 4" xfId="14114" xr:uid="{ACB55AC0-F829-46B1-875E-9D44DA688036}"/>
    <cellStyle name="쉼표 [0] 3 2 2 2 3 2 3 4 2" xfId="35714" xr:uid="{43CCF7BB-6EF4-4A64-9832-23ADB1CD0FBE}"/>
    <cellStyle name="쉼표 [0] 3 2 2 2 3 2 3 4 3" xfId="57314" xr:uid="{3C688751-04AD-4EA8-B44D-F239797858E2}"/>
    <cellStyle name="쉼표 [0] 3 2 2 2 3 2 3 5" xfId="18434" xr:uid="{F24C1F00-8DAB-4FBF-8481-D0A7DD3C2D61}"/>
    <cellStyle name="쉼표 [0] 3 2 2 2 3 2 3 5 2" xfId="40034" xr:uid="{7FEA1305-813A-4973-82C8-F7B80DD537B3}"/>
    <cellStyle name="쉼표 [0] 3 2 2 2 3 2 3 5 3" xfId="61634" xr:uid="{EF57BD11-AD14-473F-9E28-C6FE4C4EB8DB}"/>
    <cellStyle name="쉼표 [0] 3 2 2 2 3 2 3 6" xfId="22754" xr:uid="{98081FF3-737A-4596-A4D4-499470F35300}"/>
    <cellStyle name="쉼표 [0] 3 2 2 2 3 2 3 7" xfId="44354" xr:uid="{2756035F-D9C2-4E4D-8AB5-CC66D13EC0E3}"/>
    <cellStyle name="쉼표 [0] 3 2 2 2 3 2 4" xfId="2018" xr:uid="{CAEF272D-6096-4C5E-8916-054B8C7805BE}"/>
    <cellStyle name="쉼표 [0] 3 2 2 2 3 2 4 2" xfId="6338" xr:uid="{B9F1B782-5BCF-4377-808A-91B7D5866C4F}"/>
    <cellStyle name="쉼표 [0] 3 2 2 2 3 2 4 2 2" xfId="27938" xr:uid="{0A54B8FF-29ED-45C1-B8A5-133759B84055}"/>
    <cellStyle name="쉼표 [0] 3 2 2 2 3 2 4 2 3" xfId="49538" xr:uid="{A7D76746-0DF4-4C8A-A538-2DBA31509563}"/>
    <cellStyle name="쉼표 [0] 3 2 2 2 3 2 4 3" xfId="10658" xr:uid="{A9E85A8B-479B-4E4E-BAB1-BD6A7F009FA7}"/>
    <cellStyle name="쉼표 [0] 3 2 2 2 3 2 4 3 2" xfId="32258" xr:uid="{29DD6BBE-C6D8-4C8E-9816-9B3D6FE8D4E7}"/>
    <cellStyle name="쉼표 [0] 3 2 2 2 3 2 4 3 3" xfId="53858" xr:uid="{5BEC201F-D2AC-40F5-9E6D-6809B8EA4F49}"/>
    <cellStyle name="쉼표 [0] 3 2 2 2 3 2 4 4" xfId="14978" xr:uid="{3EE4F07C-FBF1-4B58-B67E-8920F14080EF}"/>
    <cellStyle name="쉼표 [0] 3 2 2 2 3 2 4 4 2" xfId="36578" xr:uid="{B4040FCC-3568-435E-989D-C9477075DF0F}"/>
    <cellStyle name="쉼표 [0] 3 2 2 2 3 2 4 4 3" xfId="58178" xr:uid="{2CBF353C-1AB1-42BB-9666-C193F9465D1F}"/>
    <cellStyle name="쉼표 [0] 3 2 2 2 3 2 4 5" xfId="19298" xr:uid="{5AD6D50F-16F6-4690-BEFD-DAF4511BDDAD}"/>
    <cellStyle name="쉼표 [0] 3 2 2 2 3 2 4 5 2" xfId="40898" xr:uid="{EC9D3DD8-E415-4068-8F39-10472ABA8644}"/>
    <cellStyle name="쉼표 [0] 3 2 2 2 3 2 4 5 3" xfId="62498" xr:uid="{D049AB6B-95E9-427E-9866-AA2637752BE3}"/>
    <cellStyle name="쉼표 [0] 3 2 2 2 3 2 4 6" xfId="23618" xr:uid="{9004A289-9C50-41AB-B7B2-6169224D3487}"/>
    <cellStyle name="쉼표 [0] 3 2 2 2 3 2 4 7" xfId="45218" xr:uid="{11D7E231-8CB0-4F99-A0EF-A53FA705F9E1}"/>
    <cellStyle name="쉼표 [0] 3 2 2 2 3 2 5" xfId="2882" xr:uid="{2A57E850-9180-44E2-A6BB-0F5689629C20}"/>
    <cellStyle name="쉼표 [0] 3 2 2 2 3 2 5 2" xfId="7202" xr:uid="{A22DFEC6-CF0C-4F92-92F1-72CFC305871B}"/>
    <cellStyle name="쉼표 [0] 3 2 2 2 3 2 5 2 2" xfId="28802" xr:uid="{F6DA15E8-6624-4687-A11C-CB23097BE847}"/>
    <cellStyle name="쉼표 [0] 3 2 2 2 3 2 5 2 3" xfId="50402" xr:uid="{231310A4-8510-4E37-A028-049AE3DB5A02}"/>
    <cellStyle name="쉼표 [0] 3 2 2 2 3 2 5 3" xfId="11522" xr:uid="{68852250-44E5-4ABF-95B8-E85D4F46D500}"/>
    <cellStyle name="쉼표 [0] 3 2 2 2 3 2 5 3 2" xfId="33122" xr:uid="{62866D8E-FDCF-4FD2-A3EE-EF9BB382E046}"/>
    <cellStyle name="쉼표 [0] 3 2 2 2 3 2 5 3 3" xfId="54722" xr:uid="{C64E4156-E49E-48CC-939C-AA7AFE1533C3}"/>
    <cellStyle name="쉼표 [0] 3 2 2 2 3 2 5 4" xfId="15842" xr:uid="{2A5BDD70-D2F5-462C-90F7-D0E980115769}"/>
    <cellStyle name="쉼표 [0] 3 2 2 2 3 2 5 4 2" xfId="37442" xr:uid="{1DC2D6C2-CA23-448B-B246-D15E58246317}"/>
    <cellStyle name="쉼표 [0] 3 2 2 2 3 2 5 4 3" xfId="59042" xr:uid="{F2A5ED25-A0A6-4CEA-B8F4-F94646189166}"/>
    <cellStyle name="쉼표 [0] 3 2 2 2 3 2 5 5" xfId="20162" xr:uid="{321CEF8E-570B-481A-B24C-3D073F6BB344}"/>
    <cellStyle name="쉼표 [0] 3 2 2 2 3 2 5 5 2" xfId="41762" xr:uid="{4C326793-CC51-495E-A9E0-7212A7B58448}"/>
    <cellStyle name="쉼표 [0] 3 2 2 2 3 2 5 5 3" xfId="63362" xr:uid="{DC191D20-C969-4DD2-985A-8B9566FDE028}"/>
    <cellStyle name="쉼표 [0] 3 2 2 2 3 2 5 6" xfId="24482" xr:uid="{BA93AA42-91C8-423D-B6C6-CBFE8010DA65}"/>
    <cellStyle name="쉼표 [0] 3 2 2 2 3 2 5 7" xfId="46082" xr:uid="{26DC27E1-D6DB-442B-8140-85C38B336E32}"/>
    <cellStyle name="쉼표 [0] 3 2 2 2 3 2 6" xfId="3746" xr:uid="{44D92BB1-B1AA-4418-9AA2-236E4C4240F4}"/>
    <cellStyle name="쉼표 [0] 3 2 2 2 3 2 6 2" xfId="8066" xr:uid="{E2D71ED3-0CE7-42FD-909E-1D4EADA53371}"/>
    <cellStyle name="쉼표 [0] 3 2 2 2 3 2 6 2 2" xfId="29666" xr:uid="{5FBEF86A-25AF-40AE-BA12-C087BC7AD9BF}"/>
    <cellStyle name="쉼표 [0] 3 2 2 2 3 2 6 2 3" xfId="51266" xr:uid="{3583604F-41CA-4943-97E3-7BB7D0AF35E3}"/>
    <cellStyle name="쉼표 [0] 3 2 2 2 3 2 6 3" xfId="12386" xr:uid="{6E0817D1-5C6C-493E-8380-1A4FF006EC48}"/>
    <cellStyle name="쉼표 [0] 3 2 2 2 3 2 6 3 2" xfId="33986" xr:uid="{B3344138-2BD0-4FE1-8E4B-6EBF457AD971}"/>
    <cellStyle name="쉼표 [0] 3 2 2 2 3 2 6 3 3" xfId="55586" xr:uid="{D13AD213-C0CE-4194-8755-1A5169F06974}"/>
    <cellStyle name="쉼표 [0] 3 2 2 2 3 2 6 4" xfId="16706" xr:uid="{AE3E8329-8E64-42AF-8335-2B12EA7BEE36}"/>
    <cellStyle name="쉼표 [0] 3 2 2 2 3 2 6 4 2" xfId="38306" xr:uid="{6E199646-B5C0-4288-B958-763622A5E935}"/>
    <cellStyle name="쉼표 [0] 3 2 2 2 3 2 6 4 3" xfId="59906" xr:uid="{5C315388-5F4A-4A2D-97E5-4FA67DA1C8CC}"/>
    <cellStyle name="쉼표 [0] 3 2 2 2 3 2 6 5" xfId="21026" xr:uid="{7226164E-A3D0-4474-93A3-844B09B77A7B}"/>
    <cellStyle name="쉼표 [0] 3 2 2 2 3 2 6 5 2" xfId="42626" xr:uid="{5956A86D-B0DC-4019-87C0-0609D109EF04}"/>
    <cellStyle name="쉼표 [0] 3 2 2 2 3 2 6 5 3" xfId="64226" xr:uid="{08A79BCA-0003-419A-AA05-214E37DEAA42}"/>
    <cellStyle name="쉼표 [0] 3 2 2 2 3 2 6 6" xfId="25346" xr:uid="{340F3FBC-3D95-43E3-B46B-02F1E7B97192}"/>
    <cellStyle name="쉼표 [0] 3 2 2 2 3 2 6 7" xfId="46946" xr:uid="{736A533A-5675-4974-B045-D223F62F9801}"/>
    <cellStyle name="쉼표 [0] 3 2 2 2 3 2 7" xfId="4610" xr:uid="{4076BF61-CEC4-47C8-BBB7-37E1CCE997FF}"/>
    <cellStyle name="쉼표 [0] 3 2 2 2 3 2 7 2" xfId="26210" xr:uid="{4D991B24-1104-46B5-9802-71781CE2112D}"/>
    <cellStyle name="쉼표 [0] 3 2 2 2 3 2 7 3" xfId="47810" xr:uid="{37E1165E-2CD9-46AC-958E-C893BEAB6020}"/>
    <cellStyle name="쉼표 [0] 3 2 2 2 3 2 8" xfId="8930" xr:uid="{EB5EA523-15C0-47E0-82A5-C7BF926FEA29}"/>
    <cellStyle name="쉼표 [0] 3 2 2 2 3 2 8 2" xfId="30530" xr:uid="{694FBE2B-8691-4E21-BFEB-67F3807F3883}"/>
    <cellStyle name="쉼표 [0] 3 2 2 2 3 2 8 3" xfId="52130" xr:uid="{A83C6FEF-815D-4F40-AA9D-16F1137344E6}"/>
    <cellStyle name="쉼표 [0] 3 2 2 2 3 2 9" xfId="13250" xr:uid="{24F80F43-624F-4324-B38B-77C01BBEC80A}"/>
    <cellStyle name="쉼표 [0] 3 2 2 2 3 2 9 2" xfId="34850" xr:uid="{2235A34E-BAB1-495A-9F2D-A3E9EA27A9A1}"/>
    <cellStyle name="쉼표 [0] 3 2 2 2 3 2 9 3" xfId="56450" xr:uid="{FB548773-39FF-4C0E-8BCA-F654F467F63A}"/>
    <cellStyle name="쉼표 [0] 3 2 2 2 3 3" xfId="506" xr:uid="{E0E21CF7-5477-46F9-B0AB-240BE18E1251}"/>
    <cellStyle name="쉼표 [0] 3 2 2 2 3 3 10" xfId="22106" xr:uid="{EF915A8E-8B67-4893-A7BB-8E1F62AA89A7}"/>
    <cellStyle name="쉼표 [0] 3 2 2 2 3 3 11" xfId="43706" xr:uid="{49A4D452-3363-45A4-A6B6-6C0EE9778C19}"/>
    <cellStyle name="쉼표 [0] 3 2 2 2 3 3 2" xfId="1370" xr:uid="{DA12DBC4-6F8A-4086-AF55-CA603A194322}"/>
    <cellStyle name="쉼표 [0] 3 2 2 2 3 3 2 2" xfId="5690" xr:uid="{7F4C6566-2445-4468-A50C-49A2D779A38F}"/>
    <cellStyle name="쉼표 [0] 3 2 2 2 3 3 2 2 2" xfId="27290" xr:uid="{14F489BB-DD05-4C29-A0C6-C8B81206ACC8}"/>
    <cellStyle name="쉼표 [0] 3 2 2 2 3 3 2 2 3" xfId="48890" xr:uid="{6BBA84BD-583B-434B-A65F-A2FC34EAAB05}"/>
    <cellStyle name="쉼표 [0] 3 2 2 2 3 3 2 3" xfId="10010" xr:uid="{B2398E4E-F2F2-4E5E-89F0-9823D400DE24}"/>
    <cellStyle name="쉼표 [0] 3 2 2 2 3 3 2 3 2" xfId="31610" xr:uid="{7B3E3AB5-AD1E-4858-983D-2D554C97C511}"/>
    <cellStyle name="쉼표 [0] 3 2 2 2 3 3 2 3 3" xfId="53210" xr:uid="{69A673F7-AC08-4E6A-BDA9-FE00BB961A42}"/>
    <cellStyle name="쉼표 [0] 3 2 2 2 3 3 2 4" xfId="14330" xr:uid="{EBE89464-A0B8-4D1E-85D8-D83A0E6E520F}"/>
    <cellStyle name="쉼표 [0] 3 2 2 2 3 3 2 4 2" xfId="35930" xr:uid="{C44438BF-95AB-49EA-ABCE-410F3635CB6C}"/>
    <cellStyle name="쉼표 [0] 3 2 2 2 3 3 2 4 3" xfId="57530" xr:uid="{17DF020D-3AED-40B1-82FC-65EF7B52CC17}"/>
    <cellStyle name="쉼표 [0] 3 2 2 2 3 3 2 5" xfId="18650" xr:uid="{8E60D3B6-C70B-4A78-AEC4-003CA3637CC9}"/>
    <cellStyle name="쉼표 [0] 3 2 2 2 3 3 2 5 2" xfId="40250" xr:uid="{6ABD19BA-B16F-4F85-8A49-EF4E83993156}"/>
    <cellStyle name="쉼표 [0] 3 2 2 2 3 3 2 5 3" xfId="61850" xr:uid="{AE5E1C75-93F4-4CB8-B76A-4211E98FEF75}"/>
    <cellStyle name="쉼표 [0] 3 2 2 2 3 3 2 6" xfId="22970" xr:uid="{B8853DBE-FD19-4DCE-B65F-87321518E3A4}"/>
    <cellStyle name="쉼표 [0] 3 2 2 2 3 3 2 7" xfId="44570" xr:uid="{134B8879-698A-4131-A01B-01BF76D170FC}"/>
    <cellStyle name="쉼표 [0] 3 2 2 2 3 3 3" xfId="2234" xr:uid="{DAE7A97E-2E9E-4414-AE49-0119CC2338F5}"/>
    <cellStyle name="쉼표 [0] 3 2 2 2 3 3 3 2" xfId="6554" xr:uid="{E0A5B6BA-9B6D-49F6-BE2A-3B4B8FC8DED0}"/>
    <cellStyle name="쉼표 [0] 3 2 2 2 3 3 3 2 2" xfId="28154" xr:uid="{01C63AE8-AF70-48E2-98AE-A70BF573043F}"/>
    <cellStyle name="쉼표 [0] 3 2 2 2 3 3 3 2 3" xfId="49754" xr:uid="{79B384BC-4EB0-49BC-92E8-0DF7F1DFF489}"/>
    <cellStyle name="쉼표 [0] 3 2 2 2 3 3 3 3" xfId="10874" xr:uid="{7F79A708-5CDA-4643-9978-BD881FB93A0A}"/>
    <cellStyle name="쉼표 [0] 3 2 2 2 3 3 3 3 2" xfId="32474" xr:uid="{763D31B2-5D01-4BF2-AA08-708FCECF588F}"/>
    <cellStyle name="쉼표 [0] 3 2 2 2 3 3 3 3 3" xfId="54074" xr:uid="{21447644-6D82-4111-9866-C97E15657492}"/>
    <cellStyle name="쉼표 [0] 3 2 2 2 3 3 3 4" xfId="15194" xr:uid="{92584FD9-BC34-4EC5-ABB0-097204735239}"/>
    <cellStyle name="쉼표 [0] 3 2 2 2 3 3 3 4 2" xfId="36794" xr:uid="{1776DF50-5C91-41DB-96EE-5293B8347B1E}"/>
    <cellStyle name="쉼표 [0] 3 2 2 2 3 3 3 4 3" xfId="58394" xr:uid="{3AF59CBA-C265-47EA-BAC5-374839638BC6}"/>
    <cellStyle name="쉼표 [0] 3 2 2 2 3 3 3 5" xfId="19514" xr:uid="{47CDDFAB-250C-4501-B991-2C8F5DA49737}"/>
    <cellStyle name="쉼표 [0] 3 2 2 2 3 3 3 5 2" xfId="41114" xr:uid="{FB6F4CC3-277E-4FE2-A61E-1945BA5EA295}"/>
    <cellStyle name="쉼표 [0] 3 2 2 2 3 3 3 5 3" xfId="62714" xr:uid="{74606BA2-BCB9-4885-833D-7857577F7AB1}"/>
    <cellStyle name="쉼표 [0] 3 2 2 2 3 3 3 6" xfId="23834" xr:uid="{5DB912CC-55A4-4156-82AA-D38870604A3F}"/>
    <cellStyle name="쉼표 [0] 3 2 2 2 3 3 3 7" xfId="45434" xr:uid="{2BD688B3-5163-4D79-91DA-D51CC094BE86}"/>
    <cellStyle name="쉼표 [0] 3 2 2 2 3 3 4" xfId="3098" xr:uid="{A1149F2B-0BD0-48F0-828B-6B4DEEF2D8CA}"/>
    <cellStyle name="쉼표 [0] 3 2 2 2 3 3 4 2" xfId="7418" xr:uid="{439AEC43-A7DE-426A-9165-4B86F4F722AB}"/>
    <cellStyle name="쉼표 [0] 3 2 2 2 3 3 4 2 2" xfId="29018" xr:uid="{540483DD-4336-4C73-B4A1-86E7A5D1A3B9}"/>
    <cellStyle name="쉼표 [0] 3 2 2 2 3 3 4 2 3" xfId="50618" xr:uid="{1689D119-AF5D-4CCD-98A3-39C607E4341D}"/>
    <cellStyle name="쉼표 [0] 3 2 2 2 3 3 4 3" xfId="11738" xr:uid="{1D69D400-01CA-4A74-8AF6-CDE41B41E534}"/>
    <cellStyle name="쉼표 [0] 3 2 2 2 3 3 4 3 2" xfId="33338" xr:uid="{1048EA1D-A225-4BF5-9A9A-EA4ACF8561CB}"/>
    <cellStyle name="쉼표 [0] 3 2 2 2 3 3 4 3 3" xfId="54938" xr:uid="{68E7CB6C-7DC8-457B-A6C0-BB2BA927F9CE}"/>
    <cellStyle name="쉼표 [0] 3 2 2 2 3 3 4 4" xfId="16058" xr:uid="{0425C37A-EFF2-4C23-A93E-C170394B8BCA}"/>
    <cellStyle name="쉼표 [0] 3 2 2 2 3 3 4 4 2" xfId="37658" xr:uid="{05E9154E-816E-4BC8-9C33-6D18584A255E}"/>
    <cellStyle name="쉼표 [0] 3 2 2 2 3 3 4 4 3" xfId="59258" xr:uid="{E7AA1028-D53D-4597-93A1-DBF6254D61A4}"/>
    <cellStyle name="쉼표 [0] 3 2 2 2 3 3 4 5" xfId="20378" xr:uid="{93DDAC13-4EFF-4A58-A5EA-E90A6A78C55E}"/>
    <cellStyle name="쉼표 [0] 3 2 2 2 3 3 4 5 2" xfId="41978" xr:uid="{5E3DE299-9485-46DF-B769-38CB734518F9}"/>
    <cellStyle name="쉼표 [0] 3 2 2 2 3 3 4 5 3" xfId="63578" xr:uid="{2CC75F79-FE7A-4710-BE4C-7638BB8F177A}"/>
    <cellStyle name="쉼표 [0] 3 2 2 2 3 3 4 6" xfId="24698" xr:uid="{BD2642D0-B950-47A8-A130-8DB18EC8E2F1}"/>
    <cellStyle name="쉼표 [0] 3 2 2 2 3 3 4 7" xfId="46298" xr:uid="{3E00F686-E23F-4FE4-9408-A2D7D959BBC6}"/>
    <cellStyle name="쉼표 [0] 3 2 2 2 3 3 5" xfId="3962" xr:uid="{33FB9170-0AB2-4938-9105-B2933C6381A7}"/>
    <cellStyle name="쉼표 [0] 3 2 2 2 3 3 5 2" xfId="8282" xr:uid="{B7205E9B-B066-404F-A240-3FB6B11BE96D}"/>
    <cellStyle name="쉼표 [0] 3 2 2 2 3 3 5 2 2" xfId="29882" xr:uid="{E26CABDD-F470-47AE-BE46-6F140F7BD0AE}"/>
    <cellStyle name="쉼표 [0] 3 2 2 2 3 3 5 2 3" xfId="51482" xr:uid="{A092862B-F280-40EE-94D1-68E14B6608D5}"/>
    <cellStyle name="쉼표 [0] 3 2 2 2 3 3 5 3" xfId="12602" xr:uid="{F3AC37F5-115B-4EC1-A2CF-B531BE629D72}"/>
    <cellStyle name="쉼표 [0] 3 2 2 2 3 3 5 3 2" xfId="34202" xr:uid="{185B1E98-DB0E-46D9-AC22-57B78B9C22BF}"/>
    <cellStyle name="쉼표 [0] 3 2 2 2 3 3 5 3 3" xfId="55802" xr:uid="{F6C511B6-06FF-4765-8717-07BE7732AA92}"/>
    <cellStyle name="쉼표 [0] 3 2 2 2 3 3 5 4" xfId="16922" xr:uid="{3731D905-CEE4-4AAD-8773-A9B5F0D5E644}"/>
    <cellStyle name="쉼표 [0] 3 2 2 2 3 3 5 4 2" xfId="38522" xr:uid="{A6BD95DA-4AAD-430D-AC5C-22C5B4C70F8E}"/>
    <cellStyle name="쉼표 [0] 3 2 2 2 3 3 5 4 3" xfId="60122" xr:uid="{2438CE74-7AEC-4684-8542-B61308AE7B3C}"/>
    <cellStyle name="쉼표 [0] 3 2 2 2 3 3 5 5" xfId="21242" xr:uid="{B3C09D1A-E5BE-4FD7-8245-7EF4BAF74B76}"/>
    <cellStyle name="쉼표 [0] 3 2 2 2 3 3 5 5 2" xfId="42842" xr:uid="{A28B8590-A1E0-4996-9B44-62BBB919E663}"/>
    <cellStyle name="쉼표 [0] 3 2 2 2 3 3 5 5 3" xfId="64442" xr:uid="{4C947683-BE8B-4CB3-BFF5-589A9842A949}"/>
    <cellStyle name="쉼표 [0] 3 2 2 2 3 3 5 6" xfId="25562" xr:uid="{5BBDD485-C0BF-4F02-B5E1-718EB505EF9A}"/>
    <cellStyle name="쉼표 [0] 3 2 2 2 3 3 5 7" xfId="47162" xr:uid="{18F1B8CF-B3C2-4702-964E-56C39DFA555B}"/>
    <cellStyle name="쉼표 [0] 3 2 2 2 3 3 6" xfId="4826" xr:uid="{A888AC5B-D51C-4506-8D22-1214236FF383}"/>
    <cellStyle name="쉼표 [0] 3 2 2 2 3 3 6 2" xfId="26426" xr:uid="{5AD3D2AD-5E43-4A4A-82F3-C1C4B4B8BE1C}"/>
    <cellStyle name="쉼표 [0] 3 2 2 2 3 3 6 3" xfId="48026" xr:uid="{975E77FE-3C38-4AA3-BF03-65C12450DF6E}"/>
    <cellStyle name="쉼표 [0] 3 2 2 2 3 3 7" xfId="9146" xr:uid="{E16F6D3E-83EF-42D0-90CE-052F0FA927F6}"/>
    <cellStyle name="쉼표 [0] 3 2 2 2 3 3 7 2" xfId="30746" xr:uid="{4A5CF8A5-017F-4A9B-8625-9F3AF2227855}"/>
    <cellStyle name="쉼표 [0] 3 2 2 2 3 3 7 3" xfId="52346" xr:uid="{5778DA61-5686-4F4D-BBC8-70572807E484}"/>
    <cellStyle name="쉼표 [0] 3 2 2 2 3 3 8" xfId="13466" xr:uid="{E4B70BA5-FBBC-4EE8-887F-1C4C681AA4D6}"/>
    <cellStyle name="쉼표 [0] 3 2 2 2 3 3 8 2" xfId="35066" xr:uid="{A746EF44-16A3-4E7C-B144-B49D7D86AA66}"/>
    <cellStyle name="쉼표 [0] 3 2 2 2 3 3 8 3" xfId="56666" xr:uid="{29C73E76-F26F-4001-9C2E-BDFD048CEFF7}"/>
    <cellStyle name="쉼표 [0] 3 2 2 2 3 3 9" xfId="17786" xr:uid="{F807C8E2-4545-4233-80DF-65418788479C}"/>
    <cellStyle name="쉼표 [0] 3 2 2 2 3 3 9 2" xfId="39386" xr:uid="{F30E9501-209B-4E61-A9CA-911C3C00FEB3}"/>
    <cellStyle name="쉼표 [0] 3 2 2 2 3 3 9 3" xfId="60986" xr:uid="{30BB7D49-B57A-4D22-B0F1-DD4899078214}"/>
    <cellStyle name="쉼표 [0] 3 2 2 2 3 4" xfId="938" xr:uid="{C634C066-8E13-43F7-9419-F67C52457DE3}"/>
    <cellStyle name="쉼표 [0] 3 2 2 2 3 4 2" xfId="5258" xr:uid="{006F7603-21B1-4613-9C00-A5B67473B7B7}"/>
    <cellStyle name="쉼표 [0] 3 2 2 2 3 4 2 2" xfId="26858" xr:uid="{BE598A2F-36A3-45F5-B3E7-766AD4110D7F}"/>
    <cellStyle name="쉼표 [0] 3 2 2 2 3 4 2 3" xfId="48458" xr:uid="{FF36EF3C-19F4-46AE-A641-21E4E960EF4B}"/>
    <cellStyle name="쉼표 [0] 3 2 2 2 3 4 3" xfId="9578" xr:uid="{E8C20057-0CF4-4734-B4D2-F630068CD022}"/>
    <cellStyle name="쉼표 [0] 3 2 2 2 3 4 3 2" xfId="31178" xr:uid="{EA033835-DAD4-4251-BC09-E67830A071C4}"/>
    <cellStyle name="쉼표 [0] 3 2 2 2 3 4 3 3" xfId="52778" xr:uid="{65A8DB6C-87E3-45E4-B74A-CE7E20776AD5}"/>
    <cellStyle name="쉼표 [0] 3 2 2 2 3 4 4" xfId="13898" xr:uid="{09627202-6CCE-4A95-B1FF-CEF39C72D09C}"/>
    <cellStyle name="쉼표 [0] 3 2 2 2 3 4 4 2" xfId="35498" xr:uid="{E6A1EAF2-1712-45DD-AC9A-E3CB8756443F}"/>
    <cellStyle name="쉼표 [0] 3 2 2 2 3 4 4 3" xfId="57098" xr:uid="{4C798519-88CF-4A72-A993-D827F1935252}"/>
    <cellStyle name="쉼표 [0] 3 2 2 2 3 4 5" xfId="18218" xr:uid="{96462AA4-BE91-4833-BA58-8BE0FBD1C07B}"/>
    <cellStyle name="쉼표 [0] 3 2 2 2 3 4 5 2" xfId="39818" xr:uid="{D230A1E1-77CA-49B6-A50D-76C0193B5384}"/>
    <cellStyle name="쉼표 [0] 3 2 2 2 3 4 5 3" xfId="61418" xr:uid="{F903CA13-D252-4E0C-AA83-342724545EE2}"/>
    <cellStyle name="쉼표 [0] 3 2 2 2 3 4 6" xfId="22538" xr:uid="{18533A7F-BE08-47BF-BAE1-163738A3E817}"/>
    <cellStyle name="쉼표 [0] 3 2 2 2 3 4 7" xfId="44138" xr:uid="{29BA2F5B-D247-4642-88E7-C85D285AA1E6}"/>
    <cellStyle name="쉼표 [0] 3 2 2 2 3 5" xfId="1802" xr:uid="{2CBF351A-7AF1-479B-A609-BAAE852F74EC}"/>
    <cellStyle name="쉼표 [0] 3 2 2 2 3 5 2" xfId="6122" xr:uid="{A22A7609-0A48-4AB3-A0BD-FE6E5DC47813}"/>
    <cellStyle name="쉼표 [0] 3 2 2 2 3 5 2 2" xfId="27722" xr:uid="{FDD35BEC-3718-45D1-BF76-0564769DC8FD}"/>
    <cellStyle name="쉼표 [0] 3 2 2 2 3 5 2 3" xfId="49322" xr:uid="{E02B985A-6BAE-4CDC-8F2E-97B917CF56A8}"/>
    <cellStyle name="쉼표 [0] 3 2 2 2 3 5 3" xfId="10442" xr:uid="{58D75F2D-8262-4987-980E-9232E77858C3}"/>
    <cellStyle name="쉼표 [0] 3 2 2 2 3 5 3 2" xfId="32042" xr:uid="{6FDC2024-11C6-4AC6-8862-FB0D17B6C445}"/>
    <cellStyle name="쉼표 [0] 3 2 2 2 3 5 3 3" xfId="53642" xr:uid="{02113B2D-EA67-42F1-A16E-C14BE6DA481C}"/>
    <cellStyle name="쉼표 [0] 3 2 2 2 3 5 4" xfId="14762" xr:uid="{D3564FF6-BA4A-467F-BC95-F5CCDFDB9FD7}"/>
    <cellStyle name="쉼표 [0] 3 2 2 2 3 5 4 2" xfId="36362" xr:uid="{7D0A612A-300B-4A67-B761-5FF368D430BB}"/>
    <cellStyle name="쉼표 [0] 3 2 2 2 3 5 4 3" xfId="57962" xr:uid="{7731E0C0-F7E4-4A24-9BCD-9094B3B79F8D}"/>
    <cellStyle name="쉼표 [0] 3 2 2 2 3 5 5" xfId="19082" xr:uid="{FCA116DD-2F16-4232-B609-F421D35EEE44}"/>
    <cellStyle name="쉼표 [0] 3 2 2 2 3 5 5 2" xfId="40682" xr:uid="{15CC9BE7-4224-46B6-9E5C-CF8DCB241D8A}"/>
    <cellStyle name="쉼표 [0] 3 2 2 2 3 5 5 3" xfId="62282" xr:uid="{B1391282-4AFB-4457-A561-9E48BCEEE5AE}"/>
    <cellStyle name="쉼표 [0] 3 2 2 2 3 5 6" xfId="23402" xr:uid="{174DECBA-CEE2-4BF8-ABA6-09599E191198}"/>
    <cellStyle name="쉼표 [0] 3 2 2 2 3 5 7" xfId="45002" xr:uid="{359C4EF1-8128-47B0-8D73-4D83E25285F1}"/>
    <cellStyle name="쉼표 [0] 3 2 2 2 3 6" xfId="2666" xr:uid="{4B55F444-BF84-4F94-92C5-2E20C74A4E73}"/>
    <cellStyle name="쉼표 [0] 3 2 2 2 3 6 2" xfId="6986" xr:uid="{D65D1539-9BFA-4F81-A613-977D176AF69A}"/>
    <cellStyle name="쉼표 [0] 3 2 2 2 3 6 2 2" xfId="28586" xr:uid="{CBAF2C8C-6471-437C-BD69-DDE268BDA025}"/>
    <cellStyle name="쉼표 [0] 3 2 2 2 3 6 2 3" xfId="50186" xr:uid="{6F56578D-5262-4321-84A1-B3B5E9471945}"/>
    <cellStyle name="쉼표 [0] 3 2 2 2 3 6 3" xfId="11306" xr:uid="{4CBEC724-3745-4B4E-A293-C129C6DD3DBD}"/>
    <cellStyle name="쉼표 [0] 3 2 2 2 3 6 3 2" xfId="32906" xr:uid="{0D7FD65A-AD87-4216-B369-DFB1D9B98B04}"/>
    <cellStyle name="쉼표 [0] 3 2 2 2 3 6 3 3" xfId="54506" xr:uid="{4D29AE27-6386-4C91-B7B2-92C89F853B64}"/>
    <cellStyle name="쉼표 [0] 3 2 2 2 3 6 4" xfId="15626" xr:uid="{AF67E72D-D696-4D14-BE4F-FEB5AC4307C3}"/>
    <cellStyle name="쉼표 [0] 3 2 2 2 3 6 4 2" xfId="37226" xr:uid="{4F2C3C38-BAD7-4143-8374-CE292ACFB3D9}"/>
    <cellStyle name="쉼표 [0] 3 2 2 2 3 6 4 3" xfId="58826" xr:uid="{D9ADAB7F-827C-4CC1-86BB-E9DF71145C8B}"/>
    <cellStyle name="쉼표 [0] 3 2 2 2 3 6 5" xfId="19946" xr:uid="{92DB3AA6-4367-43E1-9F72-E46A865DFAB6}"/>
    <cellStyle name="쉼표 [0] 3 2 2 2 3 6 5 2" xfId="41546" xr:uid="{C0E1EEA8-ECD0-4CBB-9A29-F07D725FFD16}"/>
    <cellStyle name="쉼표 [0] 3 2 2 2 3 6 5 3" xfId="63146" xr:uid="{3CAB71EA-4A6D-4D33-B38E-35B4003ACFF2}"/>
    <cellStyle name="쉼표 [0] 3 2 2 2 3 6 6" xfId="24266" xr:uid="{E9DF0CAD-73AE-448D-8B3E-77A46A8773FF}"/>
    <cellStyle name="쉼표 [0] 3 2 2 2 3 6 7" xfId="45866" xr:uid="{1BFDDDB0-D4F9-458E-9BB1-504176777052}"/>
    <cellStyle name="쉼표 [0] 3 2 2 2 3 7" xfId="3530" xr:uid="{20C29457-D892-4B0E-8452-BA5E7B66ED0B}"/>
    <cellStyle name="쉼표 [0] 3 2 2 2 3 7 2" xfId="7850" xr:uid="{BCF9A5E3-E514-43FD-B46B-2974A7780962}"/>
    <cellStyle name="쉼표 [0] 3 2 2 2 3 7 2 2" xfId="29450" xr:uid="{9245B327-5D30-461F-AFC6-678BF6D81EC5}"/>
    <cellStyle name="쉼표 [0] 3 2 2 2 3 7 2 3" xfId="51050" xr:uid="{487A0808-E32D-4FDE-ACAF-F00F8CE4335D}"/>
    <cellStyle name="쉼표 [0] 3 2 2 2 3 7 3" xfId="12170" xr:uid="{B96622B5-B0F0-4CE6-ACEE-E8CCB8B6496D}"/>
    <cellStyle name="쉼표 [0] 3 2 2 2 3 7 3 2" xfId="33770" xr:uid="{F4FD29B5-7697-45A2-80F3-B329F5B589FD}"/>
    <cellStyle name="쉼표 [0] 3 2 2 2 3 7 3 3" xfId="55370" xr:uid="{03288888-5489-47D6-9332-5928B3389D77}"/>
    <cellStyle name="쉼표 [0] 3 2 2 2 3 7 4" xfId="16490" xr:uid="{3D84335D-8EB6-45E3-A479-578FBC71B0B4}"/>
    <cellStyle name="쉼표 [0] 3 2 2 2 3 7 4 2" xfId="38090" xr:uid="{F7AF632B-6A9B-45AD-B96C-64CEE47ACE11}"/>
    <cellStyle name="쉼표 [0] 3 2 2 2 3 7 4 3" xfId="59690" xr:uid="{5ADFE92F-4B9F-4F5A-AC36-0234050C22F8}"/>
    <cellStyle name="쉼표 [0] 3 2 2 2 3 7 5" xfId="20810" xr:uid="{97DE170C-840C-4977-8158-F65FB45B738D}"/>
    <cellStyle name="쉼표 [0] 3 2 2 2 3 7 5 2" xfId="42410" xr:uid="{0E0F6BF7-CE2C-431E-9D65-85310161BAFF}"/>
    <cellStyle name="쉼표 [0] 3 2 2 2 3 7 5 3" xfId="64010" xr:uid="{ECC52461-DEDF-42C5-80B5-2F645E54D3B0}"/>
    <cellStyle name="쉼표 [0] 3 2 2 2 3 7 6" xfId="25130" xr:uid="{C1FBA8F3-9E4E-4B23-8E91-0260D5609517}"/>
    <cellStyle name="쉼표 [0] 3 2 2 2 3 7 7" xfId="46730" xr:uid="{C08FE366-0B48-4779-9BC1-A09CFA3DB066}"/>
    <cellStyle name="쉼표 [0] 3 2 2 2 3 8" xfId="4394" xr:uid="{2FB1A38E-B3B6-4C18-99AC-9D81E12386FE}"/>
    <cellStyle name="쉼표 [0] 3 2 2 2 3 8 2" xfId="25994" xr:uid="{7DD73F88-1C56-4CD0-99A4-46C20D001CB4}"/>
    <cellStyle name="쉼표 [0] 3 2 2 2 3 8 3" xfId="47594" xr:uid="{819D8A2D-0A04-4CF9-867F-BCA6EE48B7C4}"/>
    <cellStyle name="쉼표 [0] 3 2 2 2 3 9" xfId="8714" xr:uid="{1F3C2E1F-B3CE-4084-AF64-8B91D8F0B186}"/>
    <cellStyle name="쉼표 [0] 3 2 2 2 3 9 2" xfId="30314" xr:uid="{24D667E4-CF7C-4E97-8E87-7A6336881338}"/>
    <cellStyle name="쉼표 [0] 3 2 2 2 3 9 3" xfId="51914" xr:uid="{6C8FC12F-498F-4D7B-845D-0593F32A6672}"/>
    <cellStyle name="쉼표 [0] 3 2 2 2 4" xfId="98" xr:uid="{36F0927B-5AC9-4391-AE04-2FCEC4CE4EB5}"/>
    <cellStyle name="쉼표 [0] 3 2 2 2 4 10" xfId="13058" xr:uid="{DE921B96-875C-46BE-971A-30D9A779E81F}"/>
    <cellStyle name="쉼표 [0] 3 2 2 2 4 10 2" xfId="34658" xr:uid="{418D9CA0-91C8-4613-9671-8857E7FA50CC}"/>
    <cellStyle name="쉼표 [0] 3 2 2 2 4 10 3" xfId="56258" xr:uid="{7EEACC83-0CB0-4CF7-969E-47BD6C2A5A0D}"/>
    <cellStyle name="쉼표 [0] 3 2 2 2 4 11" xfId="17378" xr:uid="{776F85E4-D7D2-48D5-8F72-79809DA6FA12}"/>
    <cellStyle name="쉼표 [0] 3 2 2 2 4 11 2" xfId="38978" xr:uid="{6C2309E3-1773-4F6E-A526-107E7DBC8070}"/>
    <cellStyle name="쉼표 [0] 3 2 2 2 4 11 3" xfId="60578" xr:uid="{4316D297-5EA7-4378-916E-A2387D591ACC}"/>
    <cellStyle name="쉼표 [0] 3 2 2 2 4 12" xfId="21698" xr:uid="{268D360F-D7FD-4839-9553-02CED6151210}"/>
    <cellStyle name="쉼표 [0] 3 2 2 2 4 13" xfId="43298" xr:uid="{45059E5F-27A6-41F6-80F0-6E321EB61DAB}"/>
    <cellStyle name="쉼표 [0] 3 2 2 2 4 2" xfId="314" xr:uid="{2F308001-14F8-4921-B6A8-25F5A16B8BE3}"/>
    <cellStyle name="쉼표 [0] 3 2 2 2 4 2 10" xfId="17594" xr:uid="{F98A2C44-6BD3-491E-99FA-318B82E2CB99}"/>
    <cellStyle name="쉼표 [0] 3 2 2 2 4 2 10 2" xfId="39194" xr:uid="{B5EF0BEA-30A6-404C-B44B-28AA9479BEE1}"/>
    <cellStyle name="쉼표 [0] 3 2 2 2 4 2 10 3" xfId="60794" xr:uid="{5287EC71-13FE-4035-8C2F-B994004116B6}"/>
    <cellStyle name="쉼표 [0] 3 2 2 2 4 2 11" xfId="21914" xr:uid="{996FCD62-5119-47AA-BFD2-8E1D11D69658}"/>
    <cellStyle name="쉼표 [0] 3 2 2 2 4 2 12" xfId="43514" xr:uid="{7F1BFA3A-A3BB-47F1-8C12-A1F2AA4EAAF3}"/>
    <cellStyle name="쉼표 [0] 3 2 2 2 4 2 2" xfId="746" xr:uid="{D164C164-1FF8-4D22-9BB4-8A1A2034995B}"/>
    <cellStyle name="쉼표 [0] 3 2 2 2 4 2 2 10" xfId="22346" xr:uid="{D91CA034-42D6-42FA-9787-158766D5B8ED}"/>
    <cellStyle name="쉼표 [0] 3 2 2 2 4 2 2 11" xfId="43946" xr:uid="{19E98836-E132-4174-8189-C5247AB91BBE}"/>
    <cellStyle name="쉼표 [0] 3 2 2 2 4 2 2 2" xfId="1610" xr:uid="{D37FE563-9161-447F-AC9D-9942C268A88A}"/>
    <cellStyle name="쉼표 [0] 3 2 2 2 4 2 2 2 2" xfId="5930" xr:uid="{45DDC57F-3419-4BE7-AFA4-F2409D88B34F}"/>
    <cellStyle name="쉼표 [0] 3 2 2 2 4 2 2 2 2 2" xfId="27530" xr:uid="{2BCA67E9-C746-4F66-A962-366733017A10}"/>
    <cellStyle name="쉼표 [0] 3 2 2 2 4 2 2 2 2 3" xfId="49130" xr:uid="{03366F6E-8B60-46BA-A85D-E1B3B32BA654}"/>
    <cellStyle name="쉼표 [0] 3 2 2 2 4 2 2 2 3" xfId="10250" xr:uid="{C8C287F8-A5CD-4895-85D2-8EB7D7CAFDEB}"/>
    <cellStyle name="쉼표 [0] 3 2 2 2 4 2 2 2 3 2" xfId="31850" xr:uid="{97DC003D-E4AF-4FDC-BCE7-D558985DD10D}"/>
    <cellStyle name="쉼표 [0] 3 2 2 2 4 2 2 2 3 3" xfId="53450" xr:uid="{16AAF114-B205-4889-8908-04180E65BD03}"/>
    <cellStyle name="쉼표 [0] 3 2 2 2 4 2 2 2 4" xfId="14570" xr:uid="{C7839BAC-0C96-422B-BD7A-F8741D0DE8CD}"/>
    <cellStyle name="쉼표 [0] 3 2 2 2 4 2 2 2 4 2" xfId="36170" xr:uid="{845DB6D8-538A-4A95-BD2F-05155EB07DB2}"/>
    <cellStyle name="쉼표 [0] 3 2 2 2 4 2 2 2 4 3" xfId="57770" xr:uid="{B5595A7B-14DC-4A90-AF8B-6BC465A6EE1B}"/>
    <cellStyle name="쉼표 [0] 3 2 2 2 4 2 2 2 5" xfId="18890" xr:uid="{32D6457C-3BD9-4609-96FC-5CEC3EDFBCC1}"/>
    <cellStyle name="쉼표 [0] 3 2 2 2 4 2 2 2 5 2" xfId="40490" xr:uid="{AA39A474-27A3-4E43-9E2E-66BA88D27A00}"/>
    <cellStyle name="쉼표 [0] 3 2 2 2 4 2 2 2 5 3" xfId="62090" xr:uid="{9EBC4674-6380-4E0C-B5B4-7DD708FB950D}"/>
    <cellStyle name="쉼표 [0] 3 2 2 2 4 2 2 2 6" xfId="23210" xr:uid="{EFCE465E-9E7E-43C0-AA3E-4D9590CC4D82}"/>
    <cellStyle name="쉼표 [0] 3 2 2 2 4 2 2 2 7" xfId="44810" xr:uid="{8B5E06E0-6236-4539-96F0-FFD65CAD11F2}"/>
    <cellStyle name="쉼표 [0] 3 2 2 2 4 2 2 3" xfId="2474" xr:uid="{6BFCD6B0-1D42-448D-98FA-329701CC2BF7}"/>
    <cellStyle name="쉼표 [0] 3 2 2 2 4 2 2 3 2" xfId="6794" xr:uid="{7F2D4026-F2D6-4148-A2CC-81D13A2F5986}"/>
    <cellStyle name="쉼표 [0] 3 2 2 2 4 2 2 3 2 2" xfId="28394" xr:uid="{2D6D09B7-8679-43AF-A6B9-DA0BC7B8F70D}"/>
    <cellStyle name="쉼표 [0] 3 2 2 2 4 2 2 3 2 3" xfId="49994" xr:uid="{02B7042E-2442-40A4-A9F4-3AF1F7B5A5A4}"/>
    <cellStyle name="쉼표 [0] 3 2 2 2 4 2 2 3 3" xfId="11114" xr:uid="{D58A27A6-F95E-4001-A9C3-9F5924026F14}"/>
    <cellStyle name="쉼표 [0] 3 2 2 2 4 2 2 3 3 2" xfId="32714" xr:uid="{320D4815-ED2F-4A4C-B620-40F755322D78}"/>
    <cellStyle name="쉼표 [0] 3 2 2 2 4 2 2 3 3 3" xfId="54314" xr:uid="{08669CA3-8014-47AC-9C85-7EB41C12600D}"/>
    <cellStyle name="쉼표 [0] 3 2 2 2 4 2 2 3 4" xfId="15434" xr:uid="{88E3A348-CB41-48D6-83C0-EB721F65A2A7}"/>
    <cellStyle name="쉼표 [0] 3 2 2 2 4 2 2 3 4 2" xfId="37034" xr:uid="{C9CA12A2-180D-4A08-B9EE-7CBA07B8BD33}"/>
    <cellStyle name="쉼표 [0] 3 2 2 2 4 2 2 3 4 3" xfId="58634" xr:uid="{F5C0BC3B-EEEC-4891-A6C1-E721C9B94D3D}"/>
    <cellStyle name="쉼표 [0] 3 2 2 2 4 2 2 3 5" xfId="19754" xr:uid="{DFA860E7-B3BE-414F-9A98-498BB0634635}"/>
    <cellStyle name="쉼표 [0] 3 2 2 2 4 2 2 3 5 2" xfId="41354" xr:uid="{9BD2749F-A876-4EB5-B704-132CC0641400}"/>
    <cellStyle name="쉼표 [0] 3 2 2 2 4 2 2 3 5 3" xfId="62954" xr:uid="{0036BFCA-B2A4-4F4E-8076-D211ACFEEFE4}"/>
    <cellStyle name="쉼표 [0] 3 2 2 2 4 2 2 3 6" xfId="24074" xr:uid="{3899C324-835E-40D2-A6AE-792E260D850A}"/>
    <cellStyle name="쉼표 [0] 3 2 2 2 4 2 2 3 7" xfId="45674" xr:uid="{3E0DDE4A-EF99-456A-91F4-B47788800063}"/>
    <cellStyle name="쉼표 [0] 3 2 2 2 4 2 2 4" xfId="3338" xr:uid="{367ABE56-4ECB-4636-AFB1-F35FFE884F02}"/>
    <cellStyle name="쉼표 [0] 3 2 2 2 4 2 2 4 2" xfId="7658" xr:uid="{7A0CEDD2-54F0-4CCE-9548-635FE751D571}"/>
    <cellStyle name="쉼표 [0] 3 2 2 2 4 2 2 4 2 2" xfId="29258" xr:uid="{6F9491DA-01AD-464D-8FA5-208595ADFE17}"/>
    <cellStyle name="쉼표 [0] 3 2 2 2 4 2 2 4 2 3" xfId="50858" xr:uid="{4EA1BADB-EFF4-46E8-B0BE-B6B4D4E26CB7}"/>
    <cellStyle name="쉼표 [0] 3 2 2 2 4 2 2 4 3" xfId="11978" xr:uid="{061CE35B-A465-449A-AAB3-58696FA18B74}"/>
    <cellStyle name="쉼표 [0] 3 2 2 2 4 2 2 4 3 2" xfId="33578" xr:uid="{F0D6AACB-8B11-4187-A9A3-CA9B3A2C1B69}"/>
    <cellStyle name="쉼표 [0] 3 2 2 2 4 2 2 4 3 3" xfId="55178" xr:uid="{39D5F178-1F52-4973-8224-CA02A78286B1}"/>
    <cellStyle name="쉼표 [0] 3 2 2 2 4 2 2 4 4" xfId="16298" xr:uid="{758EFF2D-EEC0-48B1-B76E-D84EC7BD5C9D}"/>
    <cellStyle name="쉼표 [0] 3 2 2 2 4 2 2 4 4 2" xfId="37898" xr:uid="{78681DC1-176B-4070-88BD-F55EABBBD334}"/>
    <cellStyle name="쉼표 [0] 3 2 2 2 4 2 2 4 4 3" xfId="59498" xr:uid="{9068A6DD-07DD-46DD-BF8F-77C1390E890A}"/>
    <cellStyle name="쉼표 [0] 3 2 2 2 4 2 2 4 5" xfId="20618" xr:uid="{0164DB91-6B0D-474E-B0BA-98BEC19293F8}"/>
    <cellStyle name="쉼표 [0] 3 2 2 2 4 2 2 4 5 2" xfId="42218" xr:uid="{5EF108B1-D827-49CB-BBE9-9239F69A78A5}"/>
    <cellStyle name="쉼표 [0] 3 2 2 2 4 2 2 4 5 3" xfId="63818" xr:uid="{F4331F73-1158-49E5-B4CC-16FBCAA912B3}"/>
    <cellStyle name="쉼표 [0] 3 2 2 2 4 2 2 4 6" xfId="24938" xr:uid="{2639662C-9C0D-4245-8010-E76BBAC63259}"/>
    <cellStyle name="쉼표 [0] 3 2 2 2 4 2 2 4 7" xfId="46538" xr:uid="{AA0C42EB-EFB0-4518-BB02-BEE213A811AB}"/>
    <cellStyle name="쉼표 [0] 3 2 2 2 4 2 2 5" xfId="4202" xr:uid="{DB17D0C4-D920-4B05-AA29-56DB70FD621C}"/>
    <cellStyle name="쉼표 [0] 3 2 2 2 4 2 2 5 2" xfId="8522" xr:uid="{A4AB2939-F9C0-4BF0-B59B-CB88C0CC3914}"/>
    <cellStyle name="쉼표 [0] 3 2 2 2 4 2 2 5 2 2" xfId="30122" xr:uid="{A15ADA64-63B3-4C94-8BDC-65C4BDA6B4CF}"/>
    <cellStyle name="쉼표 [0] 3 2 2 2 4 2 2 5 2 3" xfId="51722" xr:uid="{0AFD8EF4-050D-4323-9FC3-9C191E73D832}"/>
    <cellStyle name="쉼표 [0] 3 2 2 2 4 2 2 5 3" xfId="12842" xr:uid="{46100667-2C3A-4F7F-93A0-0570EAF089A3}"/>
    <cellStyle name="쉼표 [0] 3 2 2 2 4 2 2 5 3 2" xfId="34442" xr:uid="{7216BBA0-FE26-4F93-9CEE-6A8D744AFF10}"/>
    <cellStyle name="쉼표 [0] 3 2 2 2 4 2 2 5 3 3" xfId="56042" xr:uid="{9ECDB0B3-81A3-40D0-ACA5-D1140EF0C8FD}"/>
    <cellStyle name="쉼표 [0] 3 2 2 2 4 2 2 5 4" xfId="17162" xr:uid="{BC1D42F7-D915-4DC9-AB00-214DC332EE70}"/>
    <cellStyle name="쉼표 [0] 3 2 2 2 4 2 2 5 4 2" xfId="38762" xr:uid="{9333C7A8-3E61-42DF-935A-63E5532B3269}"/>
    <cellStyle name="쉼표 [0] 3 2 2 2 4 2 2 5 4 3" xfId="60362" xr:uid="{39674EEC-2E64-4421-B5D6-3A4160399C73}"/>
    <cellStyle name="쉼표 [0] 3 2 2 2 4 2 2 5 5" xfId="21482" xr:uid="{4BF6BC9D-E0D5-43E8-B892-4AB238784E99}"/>
    <cellStyle name="쉼표 [0] 3 2 2 2 4 2 2 5 5 2" xfId="43082" xr:uid="{D0906F73-0C13-4F4E-9E94-473B950EC9A7}"/>
    <cellStyle name="쉼표 [0] 3 2 2 2 4 2 2 5 5 3" xfId="64682" xr:uid="{AD1217F4-71DC-4CEB-9592-923D357F5C05}"/>
    <cellStyle name="쉼표 [0] 3 2 2 2 4 2 2 5 6" xfId="25802" xr:uid="{F83DE947-CAFF-4D75-9E91-6D135CC088B8}"/>
    <cellStyle name="쉼표 [0] 3 2 2 2 4 2 2 5 7" xfId="47402" xr:uid="{723A125C-10B0-49FC-909E-3FFF6B854ED5}"/>
    <cellStyle name="쉼표 [0] 3 2 2 2 4 2 2 6" xfId="5066" xr:uid="{846A970B-28B6-4B3C-A49D-C96087992288}"/>
    <cellStyle name="쉼표 [0] 3 2 2 2 4 2 2 6 2" xfId="26666" xr:uid="{A47C07B7-F3E5-4D6A-A1D1-E09E7558CCC0}"/>
    <cellStyle name="쉼표 [0] 3 2 2 2 4 2 2 6 3" xfId="48266" xr:uid="{E6370E01-EE07-409C-A5FD-D0379D540E65}"/>
    <cellStyle name="쉼표 [0] 3 2 2 2 4 2 2 7" xfId="9386" xr:uid="{F5EF70A5-2C33-4DD8-98D9-205FB83A6D09}"/>
    <cellStyle name="쉼표 [0] 3 2 2 2 4 2 2 7 2" xfId="30986" xr:uid="{FD570A8A-7B8D-4A9C-A847-9375CB047E6D}"/>
    <cellStyle name="쉼표 [0] 3 2 2 2 4 2 2 7 3" xfId="52586" xr:uid="{6BB5BA5E-2955-467B-A7BE-DD87A47EC5CC}"/>
    <cellStyle name="쉼표 [0] 3 2 2 2 4 2 2 8" xfId="13706" xr:uid="{AE581E92-BC87-4C01-85C4-21AD96ACC4B1}"/>
    <cellStyle name="쉼표 [0] 3 2 2 2 4 2 2 8 2" xfId="35306" xr:uid="{8DD58A9B-8DF8-450E-B001-2C9D14AC686D}"/>
    <cellStyle name="쉼표 [0] 3 2 2 2 4 2 2 8 3" xfId="56906" xr:uid="{E686F26F-2A6B-4134-9963-14BA1436DDE1}"/>
    <cellStyle name="쉼표 [0] 3 2 2 2 4 2 2 9" xfId="18026" xr:uid="{F6F995F5-B6C8-4F91-A870-3A50F7464A34}"/>
    <cellStyle name="쉼표 [0] 3 2 2 2 4 2 2 9 2" xfId="39626" xr:uid="{F464FE8E-AA22-4FFB-865B-8546A901D7D6}"/>
    <cellStyle name="쉼표 [0] 3 2 2 2 4 2 2 9 3" xfId="61226" xr:uid="{8A61630F-8B10-4A1B-9260-C6F60D9CDA7C}"/>
    <cellStyle name="쉼표 [0] 3 2 2 2 4 2 3" xfId="1178" xr:uid="{96D5F37A-AA4D-4E31-BB0A-CF81F3A37A84}"/>
    <cellStyle name="쉼표 [0] 3 2 2 2 4 2 3 2" xfId="5498" xr:uid="{F6464461-AAE6-44EE-B223-40E1B2CF9BFD}"/>
    <cellStyle name="쉼표 [0] 3 2 2 2 4 2 3 2 2" xfId="27098" xr:uid="{A04E66C2-B62E-4C7A-A27C-44262FEEADA0}"/>
    <cellStyle name="쉼표 [0] 3 2 2 2 4 2 3 2 3" xfId="48698" xr:uid="{418838AE-3BA7-404D-BCF5-AD1B8A4B31E3}"/>
    <cellStyle name="쉼표 [0] 3 2 2 2 4 2 3 3" xfId="9818" xr:uid="{95DB5472-625A-4476-A141-F47CF2EDEEB7}"/>
    <cellStyle name="쉼표 [0] 3 2 2 2 4 2 3 3 2" xfId="31418" xr:uid="{C7B48641-0070-4147-AB10-2836C410C78D}"/>
    <cellStyle name="쉼표 [0] 3 2 2 2 4 2 3 3 3" xfId="53018" xr:uid="{0C0E10DD-39C1-46EB-B94E-435A19F8BFD3}"/>
    <cellStyle name="쉼표 [0] 3 2 2 2 4 2 3 4" xfId="14138" xr:uid="{15F26498-911C-48E7-B5C4-21D9CBBA8C8B}"/>
    <cellStyle name="쉼표 [0] 3 2 2 2 4 2 3 4 2" xfId="35738" xr:uid="{10F328E0-774F-4754-BBE2-67BB0F0EF37A}"/>
    <cellStyle name="쉼표 [0] 3 2 2 2 4 2 3 4 3" xfId="57338" xr:uid="{7AF87AA9-4EA7-44B2-B980-CF62893D0067}"/>
    <cellStyle name="쉼표 [0] 3 2 2 2 4 2 3 5" xfId="18458" xr:uid="{E8E0AE09-0A1A-49EF-82A8-B3BC503251F2}"/>
    <cellStyle name="쉼표 [0] 3 2 2 2 4 2 3 5 2" xfId="40058" xr:uid="{9BC6A0B8-D0E7-44B9-8449-699C24DA71F6}"/>
    <cellStyle name="쉼표 [0] 3 2 2 2 4 2 3 5 3" xfId="61658" xr:uid="{8ECDBFBE-6E9B-4133-BF5F-20A8B272E6A9}"/>
    <cellStyle name="쉼표 [0] 3 2 2 2 4 2 3 6" xfId="22778" xr:uid="{114EC5E3-1362-413B-AF24-C1DD7B8662C1}"/>
    <cellStyle name="쉼표 [0] 3 2 2 2 4 2 3 7" xfId="44378" xr:uid="{04884010-21AD-479B-91C7-5A5FA5AF2BD0}"/>
    <cellStyle name="쉼표 [0] 3 2 2 2 4 2 4" xfId="2042" xr:uid="{8A66FC2F-5D50-4D15-BDAA-92AD7AC91D73}"/>
    <cellStyle name="쉼표 [0] 3 2 2 2 4 2 4 2" xfId="6362" xr:uid="{809AB589-BB99-4544-93A1-59726CD3BCD6}"/>
    <cellStyle name="쉼표 [0] 3 2 2 2 4 2 4 2 2" xfId="27962" xr:uid="{7CE6E2D8-6D75-4C37-9AC2-61C52F565934}"/>
    <cellStyle name="쉼표 [0] 3 2 2 2 4 2 4 2 3" xfId="49562" xr:uid="{6E53D4B3-C52F-4F2D-96C6-DF748167A672}"/>
    <cellStyle name="쉼표 [0] 3 2 2 2 4 2 4 3" xfId="10682" xr:uid="{FAF2A59F-B1EB-4906-BFC4-3ED4D0D4F171}"/>
    <cellStyle name="쉼표 [0] 3 2 2 2 4 2 4 3 2" xfId="32282" xr:uid="{E2A1A4A3-11D4-4C12-9D3E-60514F332728}"/>
    <cellStyle name="쉼표 [0] 3 2 2 2 4 2 4 3 3" xfId="53882" xr:uid="{D239BF67-EA6C-46E2-931E-93D6F6DB00D0}"/>
    <cellStyle name="쉼표 [0] 3 2 2 2 4 2 4 4" xfId="15002" xr:uid="{BA507EAA-648A-4F43-B6C4-DC4FD1644C2E}"/>
    <cellStyle name="쉼표 [0] 3 2 2 2 4 2 4 4 2" xfId="36602" xr:uid="{872140B4-A171-4959-A718-F505B94BDD9B}"/>
    <cellStyle name="쉼표 [0] 3 2 2 2 4 2 4 4 3" xfId="58202" xr:uid="{48383AF5-B2C0-4C01-B80B-DDA3F49D9876}"/>
    <cellStyle name="쉼표 [0] 3 2 2 2 4 2 4 5" xfId="19322" xr:uid="{DBF1C303-3250-491E-ABF4-C539AB23D23D}"/>
    <cellStyle name="쉼표 [0] 3 2 2 2 4 2 4 5 2" xfId="40922" xr:uid="{88F09B12-77B0-48BA-9CAB-F2680435722B}"/>
    <cellStyle name="쉼표 [0] 3 2 2 2 4 2 4 5 3" xfId="62522" xr:uid="{60A77E71-A35D-4018-8675-967B9A4CF947}"/>
    <cellStyle name="쉼표 [0] 3 2 2 2 4 2 4 6" xfId="23642" xr:uid="{0760576A-CCC8-405C-898F-80E4D3B5F172}"/>
    <cellStyle name="쉼표 [0] 3 2 2 2 4 2 4 7" xfId="45242" xr:uid="{013F4084-AA80-488C-A36F-2F0665A0B5A8}"/>
    <cellStyle name="쉼표 [0] 3 2 2 2 4 2 5" xfId="2906" xr:uid="{BBA74579-D9DE-40DF-8720-FAE184C8EF91}"/>
    <cellStyle name="쉼표 [0] 3 2 2 2 4 2 5 2" xfId="7226" xr:uid="{FD227993-70CB-4652-AB26-3FAE4B8A3D7A}"/>
    <cellStyle name="쉼표 [0] 3 2 2 2 4 2 5 2 2" xfId="28826" xr:uid="{0D4597AB-6558-415C-938C-16E96C201B4C}"/>
    <cellStyle name="쉼표 [0] 3 2 2 2 4 2 5 2 3" xfId="50426" xr:uid="{18EC6249-9670-4962-A4AC-F3F18EB46774}"/>
    <cellStyle name="쉼표 [0] 3 2 2 2 4 2 5 3" xfId="11546" xr:uid="{8C079BB6-939C-4714-955E-B46A983BDEA9}"/>
    <cellStyle name="쉼표 [0] 3 2 2 2 4 2 5 3 2" xfId="33146" xr:uid="{8D0DD1FC-B778-447A-B498-E70CF7C7F8A6}"/>
    <cellStyle name="쉼표 [0] 3 2 2 2 4 2 5 3 3" xfId="54746" xr:uid="{89E03959-A8DC-4653-8837-899C6C2F6D5D}"/>
    <cellStyle name="쉼표 [0] 3 2 2 2 4 2 5 4" xfId="15866" xr:uid="{EEEC9BA7-5099-4801-8105-23BE4C094756}"/>
    <cellStyle name="쉼표 [0] 3 2 2 2 4 2 5 4 2" xfId="37466" xr:uid="{8B163315-679A-47D4-AA4E-FDA2AE90A0A5}"/>
    <cellStyle name="쉼표 [0] 3 2 2 2 4 2 5 4 3" xfId="59066" xr:uid="{FA5204CC-79BB-42DF-A027-25C12E03D8C8}"/>
    <cellStyle name="쉼표 [0] 3 2 2 2 4 2 5 5" xfId="20186" xr:uid="{C9429C15-4402-4AE5-8C76-98AC4CAA5EAA}"/>
    <cellStyle name="쉼표 [0] 3 2 2 2 4 2 5 5 2" xfId="41786" xr:uid="{2A372E6F-3341-426F-8B8C-705B3DF88CC5}"/>
    <cellStyle name="쉼표 [0] 3 2 2 2 4 2 5 5 3" xfId="63386" xr:uid="{1CDA4A9B-C467-4BD7-8FE9-9824242C0B51}"/>
    <cellStyle name="쉼표 [0] 3 2 2 2 4 2 5 6" xfId="24506" xr:uid="{B139284A-0D5C-4068-8997-C98B5178FE66}"/>
    <cellStyle name="쉼표 [0] 3 2 2 2 4 2 5 7" xfId="46106" xr:uid="{B2DBCA1E-55B3-4AB4-824B-3081A7EE62AE}"/>
    <cellStyle name="쉼표 [0] 3 2 2 2 4 2 6" xfId="3770" xr:uid="{732D296C-0859-4A13-A0E6-3A7D7409C0BF}"/>
    <cellStyle name="쉼표 [0] 3 2 2 2 4 2 6 2" xfId="8090" xr:uid="{63B96C3E-9669-4A24-A590-C521E0F64AA8}"/>
    <cellStyle name="쉼표 [0] 3 2 2 2 4 2 6 2 2" xfId="29690" xr:uid="{841FDA1E-879F-40DD-8F2D-6DFC08EB2596}"/>
    <cellStyle name="쉼표 [0] 3 2 2 2 4 2 6 2 3" xfId="51290" xr:uid="{71ABF9FF-1986-4619-BFD9-A620D2C57417}"/>
    <cellStyle name="쉼표 [0] 3 2 2 2 4 2 6 3" xfId="12410" xr:uid="{448F40B6-B816-41D6-836B-7D7309172B33}"/>
    <cellStyle name="쉼표 [0] 3 2 2 2 4 2 6 3 2" xfId="34010" xr:uid="{920E7C0A-68A3-406A-9210-105DCE858AE6}"/>
    <cellStyle name="쉼표 [0] 3 2 2 2 4 2 6 3 3" xfId="55610" xr:uid="{D03DBF1C-F444-4439-89FB-B7C20950F6FF}"/>
    <cellStyle name="쉼표 [0] 3 2 2 2 4 2 6 4" xfId="16730" xr:uid="{2851AE96-7110-4912-8E5D-B2EC32878262}"/>
    <cellStyle name="쉼표 [0] 3 2 2 2 4 2 6 4 2" xfId="38330" xr:uid="{FDA24C8F-1F57-43E8-855F-B26C0A1FFBC1}"/>
    <cellStyle name="쉼표 [0] 3 2 2 2 4 2 6 4 3" xfId="59930" xr:uid="{C26C9589-DDDD-4406-AAEA-1793D27F16A9}"/>
    <cellStyle name="쉼표 [0] 3 2 2 2 4 2 6 5" xfId="21050" xr:uid="{31F67B70-7719-4C75-AFF6-9A68E6832673}"/>
    <cellStyle name="쉼표 [0] 3 2 2 2 4 2 6 5 2" xfId="42650" xr:uid="{A73565F4-4D45-412F-A2E4-0C4462A90D9E}"/>
    <cellStyle name="쉼표 [0] 3 2 2 2 4 2 6 5 3" xfId="64250" xr:uid="{E21A089C-78BF-44EC-9C6F-D3F922823CC6}"/>
    <cellStyle name="쉼표 [0] 3 2 2 2 4 2 6 6" xfId="25370" xr:uid="{B70B05D4-1379-4D51-B16E-7FA9141C7354}"/>
    <cellStyle name="쉼표 [0] 3 2 2 2 4 2 6 7" xfId="46970" xr:uid="{205F429E-C9F0-494D-AC9B-4CE31C43475F}"/>
    <cellStyle name="쉼표 [0] 3 2 2 2 4 2 7" xfId="4634" xr:uid="{BD1FD57B-FD0D-499F-BBF5-A19255A26B8E}"/>
    <cellStyle name="쉼표 [0] 3 2 2 2 4 2 7 2" xfId="26234" xr:uid="{CAC55458-7E14-4B34-B3AB-EDD9C85A02C1}"/>
    <cellStyle name="쉼표 [0] 3 2 2 2 4 2 7 3" xfId="47834" xr:uid="{C7D9F9DA-7B59-49DD-A527-83F1F469CB4E}"/>
    <cellStyle name="쉼표 [0] 3 2 2 2 4 2 8" xfId="8954" xr:uid="{FEA32DA5-0B50-42D9-AEC8-726CA98B2CAB}"/>
    <cellStyle name="쉼표 [0] 3 2 2 2 4 2 8 2" xfId="30554" xr:uid="{50E46ED9-0817-4868-9359-D02B820DD807}"/>
    <cellStyle name="쉼표 [0] 3 2 2 2 4 2 8 3" xfId="52154" xr:uid="{D2318734-14D6-4BAA-B9E6-0AFAE981F1D1}"/>
    <cellStyle name="쉼표 [0] 3 2 2 2 4 2 9" xfId="13274" xr:uid="{6E8D7049-DAC6-4256-8038-3040B58933A2}"/>
    <cellStyle name="쉼표 [0] 3 2 2 2 4 2 9 2" xfId="34874" xr:uid="{233CE0AB-76DB-47EF-B205-34F88ACCC6E8}"/>
    <cellStyle name="쉼표 [0] 3 2 2 2 4 2 9 3" xfId="56474" xr:uid="{CBADD4F4-DF38-4DBF-A135-BB78C8A9737A}"/>
    <cellStyle name="쉼표 [0] 3 2 2 2 4 3" xfId="530" xr:uid="{50147C01-D02E-471C-9EF0-B5E45D93D2B4}"/>
    <cellStyle name="쉼표 [0] 3 2 2 2 4 3 10" xfId="22130" xr:uid="{E633E112-13BB-4F2C-B910-3377B1295763}"/>
    <cellStyle name="쉼표 [0] 3 2 2 2 4 3 11" xfId="43730" xr:uid="{B5A49FA3-E468-4D45-A35D-FE27B65ACFC7}"/>
    <cellStyle name="쉼표 [0] 3 2 2 2 4 3 2" xfId="1394" xr:uid="{93EAA5C4-D00A-4D1F-AEB0-E42899FEA904}"/>
    <cellStyle name="쉼표 [0] 3 2 2 2 4 3 2 2" xfId="5714" xr:uid="{6C980E57-794B-4270-BE88-62481B517C01}"/>
    <cellStyle name="쉼표 [0] 3 2 2 2 4 3 2 2 2" xfId="27314" xr:uid="{68DADE57-1DD5-4796-9D2B-D39981C2FBB7}"/>
    <cellStyle name="쉼표 [0] 3 2 2 2 4 3 2 2 3" xfId="48914" xr:uid="{B9B76125-5979-47F5-9F79-A741CA9D4718}"/>
    <cellStyle name="쉼표 [0] 3 2 2 2 4 3 2 3" xfId="10034" xr:uid="{DCE6F9C3-91BD-4819-9032-885BC12C0B3B}"/>
    <cellStyle name="쉼표 [0] 3 2 2 2 4 3 2 3 2" xfId="31634" xr:uid="{064AD663-EE69-4998-92D9-0057091E6027}"/>
    <cellStyle name="쉼표 [0] 3 2 2 2 4 3 2 3 3" xfId="53234" xr:uid="{07CADFDB-3729-46FE-8FFB-BDFAFD3F9994}"/>
    <cellStyle name="쉼표 [0] 3 2 2 2 4 3 2 4" xfId="14354" xr:uid="{902BB8EA-6E38-4631-8FBD-22D537421F4B}"/>
    <cellStyle name="쉼표 [0] 3 2 2 2 4 3 2 4 2" xfId="35954" xr:uid="{363C29AE-3176-4A73-8C7C-29F3E0A937D2}"/>
    <cellStyle name="쉼표 [0] 3 2 2 2 4 3 2 4 3" xfId="57554" xr:uid="{22F627B0-DEBE-4CCA-B9C5-F6C913678408}"/>
    <cellStyle name="쉼표 [0] 3 2 2 2 4 3 2 5" xfId="18674" xr:uid="{A5471B9B-6B0B-4544-91A9-96FA9B70514D}"/>
    <cellStyle name="쉼표 [0] 3 2 2 2 4 3 2 5 2" xfId="40274" xr:uid="{0A628EB6-7964-46B8-95E0-91E0626FA999}"/>
    <cellStyle name="쉼표 [0] 3 2 2 2 4 3 2 5 3" xfId="61874" xr:uid="{164BE5A4-0F84-4D6E-B107-C6E2AA288AEC}"/>
    <cellStyle name="쉼표 [0] 3 2 2 2 4 3 2 6" xfId="22994" xr:uid="{E17E476F-5FA0-4182-90D2-2861AD6749BD}"/>
    <cellStyle name="쉼표 [0] 3 2 2 2 4 3 2 7" xfId="44594" xr:uid="{5A8201AC-FFDA-44BB-9349-33ED6AC5CA0B}"/>
    <cellStyle name="쉼표 [0] 3 2 2 2 4 3 3" xfId="2258" xr:uid="{78695375-0A8E-43C9-BE33-FFA13AB6EC3E}"/>
    <cellStyle name="쉼표 [0] 3 2 2 2 4 3 3 2" xfId="6578" xr:uid="{48FE0435-04DE-4956-8B4E-AD406296AA05}"/>
    <cellStyle name="쉼표 [0] 3 2 2 2 4 3 3 2 2" xfId="28178" xr:uid="{EA665E48-C0EA-4446-9DD8-3F448CD1BD8B}"/>
    <cellStyle name="쉼표 [0] 3 2 2 2 4 3 3 2 3" xfId="49778" xr:uid="{06E55468-4741-4568-8861-C53A857B210E}"/>
    <cellStyle name="쉼표 [0] 3 2 2 2 4 3 3 3" xfId="10898" xr:uid="{DBB408E3-F7A0-44AA-807A-AEE453971FE2}"/>
    <cellStyle name="쉼표 [0] 3 2 2 2 4 3 3 3 2" xfId="32498" xr:uid="{E15C677A-0624-4033-96D0-A423232E7DA9}"/>
    <cellStyle name="쉼표 [0] 3 2 2 2 4 3 3 3 3" xfId="54098" xr:uid="{E82130BA-48FC-4D1A-8041-585BF7D247A9}"/>
    <cellStyle name="쉼표 [0] 3 2 2 2 4 3 3 4" xfId="15218" xr:uid="{0D87BF30-947E-447C-8FA6-5580A2F44452}"/>
    <cellStyle name="쉼표 [0] 3 2 2 2 4 3 3 4 2" xfId="36818" xr:uid="{2E0A2166-846D-4FEC-B279-BEB58E2D5134}"/>
    <cellStyle name="쉼표 [0] 3 2 2 2 4 3 3 4 3" xfId="58418" xr:uid="{68BC8ED3-2518-4B12-BC14-937D780DD713}"/>
    <cellStyle name="쉼표 [0] 3 2 2 2 4 3 3 5" xfId="19538" xr:uid="{15892ADB-83B0-41DB-8892-3300E5303EE9}"/>
    <cellStyle name="쉼표 [0] 3 2 2 2 4 3 3 5 2" xfId="41138" xr:uid="{7C22CE17-63FB-437D-ABCE-CAD4077F1DD7}"/>
    <cellStyle name="쉼표 [0] 3 2 2 2 4 3 3 5 3" xfId="62738" xr:uid="{7E4C820F-86F1-47F4-9AA8-CDAB98F7CFB1}"/>
    <cellStyle name="쉼표 [0] 3 2 2 2 4 3 3 6" xfId="23858" xr:uid="{6A112177-6A4B-47CB-9957-7020D35F488F}"/>
    <cellStyle name="쉼표 [0] 3 2 2 2 4 3 3 7" xfId="45458" xr:uid="{DF6FDC77-9B01-4C3B-883C-E3807E556C1B}"/>
    <cellStyle name="쉼표 [0] 3 2 2 2 4 3 4" xfId="3122" xr:uid="{C1F17CA7-281C-4424-B017-D4F5D0CBA03D}"/>
    <cellStyle name="쉼표 [0] 3 2 2 2 4 3 4 2" xfId="7442" xr:uid="{060C4377-A844-4204-BE7C-43E6383FC947}"/>
    <cellStyle name="쉼표 [0] 3 2 2 2 4 3 4 2 2" xfId="29042" xr:uid="{7782F9C5-DB49-466E-ACAD-9C80547535F4}"/>
    <cellStyle name="쉼표 [0] 3 2 2 2 4 3 4 2 3" xfId="50642" xr:uid="{554E911B-E4A3-44D7-A77F-ABDB0521D1FE}"/>
    <cellStyle name="쉼표 [0] 3 2 2 2 4 3 4 3" xfId="11762" xr:uid="{3E624619-3126-4014-9C3A-7A211C4A22FF}"/>
    <cellStyle name="쉼표 [0] 3 2 2 2 4 3 4 3 2" xfId="33362" xr:uid="{FB9C274D-B88C-4E71-9F01-3288E6F68685}"/>
    <cellStyle name="쉼표 [0] 3 2 2 2 4 3 4 3 3" xfId="54962" xr:uid="{3942BC8A-AC23-4392-B1B2-05B108EC17A1}"/>
    <cellStyle name="쉼표 [0] 3 2 2 2 4 3 4 4" xfId="16082" xr:uid="{8EE6C972-A039-4BEB-8E4A-9F6D957C14BF}"/>
    <cellStyle name="쉼표 [0] 3 2 2 2 4 3 4 4 2" xfId="37682" xr:uid="{C9AB19CC-A412-479B-B260-A8443E5DBC09}"/>
    <cellStyle name="쉼표 [0] 3 2 2 2 4 3 4 4 3" xfId="59282" xr:uid="{8F153129-CEF1-4C82-9D60-E237DA1362F5}"/>
    <cellStyle name="쉼표 [0] 3 2 2 2 4 3 4 5" xfId="20402" xr:uid="{2D66BDB1-2DDD-47C2-9794-D1805290C2A9}"/>
    <cellStyle name="쉼표 [0] 3 2 2 2 4 3 4 5 2" xfId="42002" xr:uid="{64FFD07C-DE38-4CFF-869F-7041D53ED039}"/>
    <cellStyle name="쉼표 [0] 3 2 2 2 4 3 4 5 3" xfId="63602" xr:uid="{38F6CFF9-3EB1-4778-8AB6-79388CEC7A9D}"/>
    <cellStyle name="쉼표 [0] 3 2 2 2 4 3 4 6" xfId="24722" xr:uid="{DD7D7F5F-4126-4063-8117-6F5F0B3B8BB4}"/>
    <cellStyle name="쉼표 [0] 3 2 2 2 4 3 4 7" xfId="46322" xr:uid="{B563FE5E-A30E-4D2D-A0EA-2ABE139AFE47}"/>
    <cellStyle name="쉼표 [0] 3 2 2 2 4 3 5" xfId="3986" xr:uid="{03B3BB62-6B93-4CC7-845E-A96EED44C92B}"/>
    <cellStyle name="쉼표 [0] 3 2 2 2 4 3 5 2" xfId="8306" xr:uid="{857B5DD3-1EDB-4ABE-9C9D-4B6810300171}"/>
    <cellStyle name="쉼표 [0] 3 2 2 2 4 3 5 2 2" xfId="29906" xr:uid="{EE497B55-AC13-442F-922C-433FCF204CEB}"/>
    <cellStyle name="쉼표 [0] 3 2 2 2 4 3 5 2 3" xfId="51506" xr:uid="{5B3F5248-06D2-47F4-85CD-70BB35DE8F69}"/>
    <cellStyle name="쉼표 [0] 3 2 2 2 4 3 5 3" xfId="12626" xr:uid="{FFDDD8BE-6B01-4D5A-A506-045B1A10A7EC}"/>
    <cellStyle name="쉼표 [0] 3 2 2 2 4 3 5 3 2" xfId="34226" xr:uid="{E070563F-196A-4FA3-955A-1CCE0C359159}"/>
    <cellStyle name="쉼표 [0] 3 2 2 2 4 3 5 3 3" xfId="55826" xr:uid="{F6B60F96-E276-419B-9767-246D2D5317F1}"/>
    <cellStyle name="쉼표 [0] 3 2 2 2 4 3 5 4" xfId="16946" xr:uid="{38F44145-76D5-49F9-9BED-F12AACE8B961}"/>
    <cellStyle name="쉼표 [0] 3 2 2 2 4 3 5 4 2" xfId="38546" xr:uid="{74C4997C-FCB6-48CC-9A2C-713AB508E4EC}"/>
    <cellStyle name="쉼표 [0] 3 2 2 2 4 3 5 4 3" xfId="60146" xr:uid="{F279F4A0-6CF0-4351-AE6C-FF27E1024B77}"/>
    <cellStyle name="쉼표 [0] 3 2 2 2 4 3 5 5" xfId="21266" xr:uid="{72E15522-C0D5-40C8-AA87-4C8EAA831511}"/>
    <cellStyle name="쉼표 [0] 3 2 2 2 4 3 5 5 2" xfId="42866" xr:uid="{AEE09603-46E1-4BC8-9172-4ACA2B99A26B}"/>
    <cellStyle name="쉼표 [0] 3 2 2 2 4 3 5 5 3" xfId="64466" xr:uid="{88432B4D-48F6-45B8-97CA-A0ACF5F9E0B7}"/>
    <cellStyle name="쉼표 [0] 3 2 2 2 4 3 5 6" xfId="25586" xr:uid="{2297537D-40AE-4CA7-90F5-EB75E0AEC7CC}"/>
    <cellStyle name="쉼표 [0] 3 2 2 2 4 3 5 7" xfId="47186" xr:uid="{E14CB71F-59E8-4BE4-92D2-720AC3878422}"/>
    <cellStyle name="쉼표 [0] 3 2 2 2 4 3 6" xfId="4850" xr:uid="{253E6831-BF8A-49A9-9AAC-1FB76300E577}"/>
    <cellStyle name="쉼표 [0] 3 2 2 2 4 3 6 2" xfId="26450" xr:uid="{8936EFBA-9BF8-429C-8A91-82DFD9D40408}"/>
    <cellStyle name="쉼표 [0] 3 2 2 2 4 3 6 3" xfId="48050" xr:uid="{FE01E613-46FB-4BD5-B64C-3CB15AA6AD32}"/>
    <cellStyle name="쉼표 [0] 3 2 2 2 4 3 7" xfId="9170" xr:uid="{F892590B-E12F-42DE-988C-3ADACE4378F1}"/>
    <cellStyle name="쉼표 [0] 3 2 2 2 4 3 7 2" xfId="30770" xr:uid="{3D3499B0-33DA-4318-B3E8-1B076EB5C837}"/>
    <cellStyle name="쉼표 [0] 3 2 2 2 4 3 7 3" xfId="52370" xr:uid="{20B173BB-CD07-4C92-8668-587B0A589C3D}"/>
    <cellStyle name="쉼표 [0] 3 2 2 2 4 3 8" xfId="13490" xr:uid="{228E2213-2BB5-4E26-B148-034BEA1AEBE5}"/>
    <cellStyle name="쉼표 [0] 3 2 2 2 4 3 8 2" xfId="35090" xr:uid="{B10E3F80-6789-4D4F-B330-583809764EB6}"/>
    <cellStyle name="쉼표 [0] 3 2 2 2 4 3 8 3" xfId="56690" xr:uid="{467F93D6-2083-411C-87D9-D9A499A68D69}"/>
    <cellStyle name="쉼표 [0] 3 2 2 2 4 3 9" xfId="17810" xr:uid="{B4338A5B-932D-4DDD-9516-0C3AD6BC3797}"/>
    <cellStyle name="쉼표 [0] 3 2 2 2 4 3 9 2" xfId="39410" xr:uid="{37471CBC-726B-448A-ACFC-F35ECA0DDE86}"/>
    <cellStyle name="쉼표 [0] 3 2 2 2 4 3 9 3" xfId="61010" xr:uid="{54EAE20B-C4F9-4D02-BBC4-736CAECF46FD}"/>
    <cellStyle name="쉼표 [0] 3 2 2 2 4 4" xfId="962" xr:uid="{6AF991F4-10CE-43ED-B59D-C4634CDE1F09}"/>
    <cellStyle name="쉼표 [0] 3 2 2 2 4 4 2" xfId="5282" xr:uid="{00048262-2ED4-4423-B018-6B17F4105903}"/>
    <cellStyle name="쉼표 [0] 3 2 2 2 4 4 2 2" xfId="26882" xr:uid="{85BC9321-897B-427A-951A-575D40188595}"/>
    <cellStyle name="쉼표 [0] 3 2 2 2 4 4 2 3" xfId="48482" xr:uid="{425A11EF-6D2E-45EE-A87C-923B9851981B}"/>
    <cellStyle name="쉼표 [0] 3 2 2 2 4 4 3" xfId="9602" xr:uid="{8D1AEED3-E173-416D-900B-2447FE8B3B84}"/>
    <cellStyle name="쉼표 [0] 3 2 2 2 4 4 3 2" xfId="31202" xr:uid="{3A88485E-9B71-4DD9-A21A-348DD3A7CF85}"/>
    <cellStyle name="쉼표 [0] 3 2 2 2 4 4 3 3" xfId="52802" xr:uid="{583C237E-6960-482C-B114-EC9316C8AD6C}"/>
    <cellStyle name="쉼표 [0] 3 2 2 2 4 4 4" xfId="13922" xr:uid="{BA8298BD-5B33-4B27-AA59-6CA9223F9218}"/>
    <cellStyle name="쉼표 [0] 3 2 2 2 4 4 4 2" xfId="35522" xr:uid="{4F98C0C5-6B2A-48EC-91DE-1F0B79C1F6E6}"/>
    <cellStyle name="쉼표 [0] 3 2 2 2 4 4 4 3" xfId="57122" xr:uid="{3DEC0523-14B8-4440-8387-08EA5562DF15}"/>
    <cellStyle name="쉼표 [0] 3 2 2 2 4 4 5" xfId="18242" xr:uid="{68A3DF6C-A04C-4182-A6F7-42B707D26D5E}"/>
    <cellStyle name="쉼표 [0] 3 2 2 2 4 4 5 2" xfId="39842" xr:uid="{77CAA3F1-E378-4616-969B-796AF6BA2009}"/>
    <cellStyle name="쉼표 [0] 3 2 2 2 4 4 5 3" xfId="61442" xr:uid="{A37E60A5-6FFD-41C6-B2C7-A1484C08CB90}"/>
    <cellStyle name="쉼표 [0] 3 2 2 2 4 4 6" xfId="22562" xr:uid="{F1107858-81E0-4FFF-8CAD-F4C816FD2B05}"/>
    <cellStyle name="쉼표 [0] 3 2 2 2 4 4 7" xfId="44162" xr:uid="{8552FCA5-176A-46DB-B71C-D73222238207}"/>
    <cellStyle name="쉼표 [0] 3 2 2 2 4 5" xfId="1826" xr:uid="{22552282-45BF-4F2E-A058-5B4E84A61CF2}"/>
    <cellStyle name="쉼표 [0] 3 2 2 2 4 5 2" xfId="6146" xr:uid="{9A1A91C0-49C5-4977-AF91-2E04BC65AC30}"/>
    <cellStyle name="쉼표 [0] 3 2 2 2 4 5 2 2" xfId="27746" xr:uid="{D2570668-1EFB-4E18-9144-B43231CD495F}"/>
    <cellStyle name="쉼표 [0] 3 2 2 2 4 5 2 3" xfId="49346" xr:uid="{32189FD3-7597-4169-A50F-5520C9DE0597}"/>
    <cellStyle name="쉼표 [0] 3 2 2 2 4 5 3" xfId="10466" xr:uid="{D3818197-AF2D-4398-B0D5-90196F813B11}"/>
    <cellStyle name="쉼표 [0] 3 2 2 2 4 5 3 2" xfId="32066" xr:uid="{B0217336-7887-466C-AF73-CF173997768B}"/>
    <cellStyle name="쉼표 [0] 3 2 2 2 4 5 3 3" xfId="53666" xr:uid="{1207E4D8-775D-4FCD-ADD2-B6C554D14ABF}"/>
    <cellStyle name="쉼표 [0] 3 2 2 2 4 5 4" xfId="14786" xr:uid="{686203BD-C584-4ACE-9C57-0FBEF40CFD26}"/>
    <cellStyle name="쉼표 [0] 3 2 2 2 4 5 4 2" xfId="36386" xr:uid="{AD30032E-D764-4AE4-8B43-18D508080FD4}"/>
    <cellStyle name="쉼표 [0] 3 2 2 2 4 5 4 3" xfId="57986" xr:uid="{69A5D698-C21E-4860-87A2-1BEA630E6E9F}"/>
    <cellStyle name="쉼표 [0] 3 2 2 2 4 5 5" xfId="19106" xr:uid="{7E8DA046-7260-40F7-9530-A91D2615365A}"/>
    <cellStyle name="쉼표 [0] 3 2 2 2 4 5 5 2" xfId="40706" xr:uid="{7E5EF215-9609-4147-A732-259A9F77FF29}"/>
    <cellStyle name="쉼표 [0] 3 2 2 2 4 5 5 3" xfId="62306" xr:uid="{63D951F7-B163-475F-A58C-AABA828AD792}"/>
    <cellStyle name="쉼표 [0] 3 2 2 2 4 5 6" xfId="23426" xr:uid="{3F03E431-ECE5-4495-BF79-FD2304900446}"/>
    <cellStyle name="쉼표 [0] 3 2 2 2 4 5 7" xfId="45026" xr:uid="{E217CF15-E623-4559-BE5F-B92CAF6C0B47}"/>
    <cellStyle name="쉼표 [0] 3 2 2 2 4 6" xfId="2690" xr:uid="{76F49A06-204F-45A1-8763-A5613FA71F76}"/>
    <cellStyle name="쉼표 [0] 3 2 2 2 4 6 2" xfId="7010" xr:uid="{CD33E831-3CD4-43D5-BC13-19582826A4B4}"/>
    <cellStyle name="쉼표 [0] 3 2 2 2 4 6 2 2" xfId="28610" xr:uid="{A9E29312-23C1-42FF-9450-B390111D182A}"/>
    <cellStyle name="쉼표 [0] 3 2 2 2 4 6 2 3" xfId="50210" xr:uid="{BF137DE8-5C4E-468E-9947-92F51FFBD9E7}"/>
    <cellStyle name="쉼표 [0] 3 2 2 2 4 6 3" xfId="11330" xr:uid="{59C9446C-7AFE-4408-BB78-2E641851C1DA}"/>
    <cellStyle name="쉼표 [0] 3 2 2 2 4 6 3 2" xfId="32930" xr:uid="{B85F4CD9-B140-4A3F-83A9-65B1CDB269BD}"/>
    <cellStyle name="쉼표 [0] 3 2 2 2 4 6 3 3" xfId="54530" xr:uid="{1370E7BB-C75E-4F01-ABA8-0465CA795364}"/>
    <cellStyle name="쉼표 [0] 3 2 2 2 4 6 4" xfId="15650" xr:uid="{4ADB8F30-FB5F-4C25-8B51-EB4D13707F75}"/>
    <cellStyle name="쉼표 [0] 3 2 2 2 4 6 4 2" xfId="37250" xr:uid="{5048A119-10F5-488C-95AB-CF6165D146AA}"/>
    <cellStyle name="쉼표 [0] 3 2 2 2 4 6 4 3" xfId="58850" xr:uid="{C6A9051D-7D06-43E5-B84D-B0F35C35772A}"/>
    <cellStyle name="쉼표 [0] 3 2 2 2 4 6 5" xfId="19970" xr:uid="{1E8A6EF1-5C9F-44BF-AB58-CF28E0ED18E1}"/>
    <cellStyle name="쉼표 [0] 3 2 2 2 4 6 5 2" xfId="41570" xr:uid="{07E8C0C6-4EDB-416D-A13B-809A3FA681B5}"/>
    <cellStyle name="쉼표 [0] 3 2 2 2 4 6 5 3" xfId="63170" xr:uid="{0A0E36F2-33FD-4730-BE09-DC1CAF5EC082}"/>
    <cellStyle name="쉼표 [0] 3 2 2 2 4 6 6" xfId="24290" xr:uid="{DFC7F296-0CA6-475E-995E-DC5C2F90C655}"/>
    <cellStyle name="쉼표 [0] 3 2 2 2 4 6 7" xfId="45890" xr:uid="{F21AF72B-E21A-4152-A489-D74707768B5C}"/>
    <cellStyle name="쉼표 [0] 3 2 2 2 4 7" xfId="3554" xr:uid="{9CA83657-38C1-4DC1-B8F9-5748480C6F28}"/>
    <cellStyle name="쉼표 [0] 3 2 2 2 4 7 2" xfId="7874" xr:uid="{8A006C18-1875-4C2F-BD26-F8D5D65FBAC4}"/>
    <cellStyle name="쉼표 [0] 3 2 2 2 4 7 2 2" xfId="29474" xr:uid="{822CC6C1-2E23-4E0A-9773-76EE3BACEAA9}"/>
    <cellStyle name="쉼표 [0] 3 2 2 2 4 7 2 3" xfId="51074" xr:uid="{FBCCD7A2-505F-419A-A9BE-61ED1CF88C59}"/>
    <cellStyle name="쉼표 [0] 3 2 2 2 4 7 3" xfId="12194" xr:uid="{52705B4C-06FB-4DC1-BF87-172998EB15FF}"/>
    <cellStyle name="쉼표 [0] 3 2 2 2 4 7 3 2" xfId="33794" xr:uid="{163C47F3-CF25-4281-A7AC-BB51F7B04E99}"/>
    <cellStyle name="쉼표 [0] 3 2 2 2 4 7 3 3" xfId="55394" xr:uid="{1BD53E2B-E9BB-4601-A629-9F8B99C985BE}"/>
    <cellStyle name="쉼표 [0] 3 2 2 2 4 7 4" xfId="16514" xr:uid="{8AEE3BE7-10C2-4E73-BA1F-3246DBBBF0F2}"/>
    <cellStyle name="쉼표 [0] 3 2 2 2 4 7 4 2" xfId="38114" xr:uid="{C337B962-4E18-4327-AC41-B45C805194A8}"/>
    <cellStyle name="쉼표 [0] 3 2 2 2 4 7 4 3" xfId="59714" xr:uid="{5858C9CC-EF0C-41E7-B0B9-6D2D06FC98ED}"/>
    <cellStyle name="쉼표 [0] 3 2 2 2 4 7 5" xfId="20834" xr:uid="{3AE213D3-C5A5-4455-9F3B-ADC0CE43F2A7}"/>
    <cellStyle name="쉼표 [0] 3 2 2 2 4 7 5 2" xfId="42434" xr:uid="{180D5B4C-4406-4A36-AF46-D0B27FEDF606}"/>
    <cellStyle name="쉼표 [0] 3 2 2 2 4 7 5 3" xfId="64034" xr:uid="{8A9DC427-0049-4BA8-BE3D-0C63288BB33A}"/>
    <cellStyle name="쉼표 [0] 3 2 2 2 4 7 6" xfId="25154" xr:uid="{AF3EF6C4-53D7-4F7D-8E2A-46526CAFA99B}"/>
    <cellStyle name="쉼표 [0] 3 2 2 2 4 7 7" xfId="46754" xr:uid="{30D908B1-8AAD-47E6-87A8-B64FE267A179}"/>
    <cellStyle name="쉼표 [0] 3 2 2 2 4 8" xfId="4418" xr:uid="{6B9D4232-A83B-49DC-B9DE-348698BF6B7B}"/>
    <cellStyle name="쉼표 [0] 3 2 2 2 4 8 2" xfId="26018" xr:uid="{9FFA6D4D-CFCB-45FA-8517-1B0EF04674B0}"/>
    <cellStyle name="쉼표 [0] 3 2 2 2 4 8 3" xfId="47618" xr:uid="{424BEC69-C071-4DD6-B138-687B55E1BD2C}"/>
    <cellStyle name="쉼표 [0] 3 2 2 2 4 9" xfId="8738" xr:uid="{0A029F51-B970-4736-BD7D-53E98DB2DECA}"/>
    <cellStyle name="쉼표 [0] 3 2 2 2 4 9 2" xfId="30338" xr:uid="{A6A92963-9EE9-4AD2-B7D6-B125F5F1C09F}"/>
    <cellStyle name="쉼표 [0] 3 2 2 2 4 9 3" xfId="51938" xr:uid="{FE8E5255-EB87-415E-B3AA-880EB99017D8}"/>
    <cellStyle name="쉼표 [0] 3 2 2 2 5" xfId="122" xr:uid="{2EC135C3-74D2-4100-BE38-9FCF0246EE8B}"/>
    <cellStyle name="쉼표 [0] 3 2 2 2 5 10" xfId="13082" xr:uid="{5BE7D5C1-C4A0-4C56-A34C-ECBEDCC0528F}"/>
    <cellStyle name="쉼표 [0] 3 2 2 2 5 10 2" xfId="34682" xr:uid="{47747012-CC56-4D41-A9AF-5387D167F0E3}"/>
    <cellStyle name="쉼표 [0] 3 2 2 2 5 10 3" xfId="56282" xr:uid="{370E64F9-C7E0-41EF-9214-7565723BF2BD}"/>
    <cellStyle name="쉼표 [0] 3 2 2 2 5 11" xfId="17402" xr:uid="{7AD2861E-B094-4481-8C12-93392A58D641}"/>
    <cellStyle name="쉼표 [0] 3 2 2 2 5 11 2" xfId="39002" xr:uid="{910B6470-370B-402E-98F5-11494CAB2726}"/>
    <cellStyle name="쉼표 [0] 3 2 2 2 5 11 3" xfId="60602" xr:uid="{ECD34FF7-EC87-47A0-938A-0294F386C2E0}"/>
    <cellStyle name="쉼표 [0] 3 2 2 2 5 12" xfId="21722" xr:uid="{312F48F0-8915-4B0F-B0BD-4A0AB5E97653}"/>
    <cellStyle name="쉼표 [0] 3 2 2 2 5 13" xfId="43322" xr:uid="{1AAC3B48-B0DA-4DF6-81DD-76885D0D34A0}"/>
    <cellStyle name="쉼표 [0] 3 2 2 2 5 2" xfId="338" xr:uid="{CE8A6A97-ADC4-4C43-9A6B-653699403243}"/>
    <cellStyle name="쉼표 [0] 3 2 2 2 5 2 10" xfId="17618" xr:uid="{A8EED083-C76D-419C-B12A-28FD70EACACB}"/>
    <cellStyle name="쉼표 [0] 3 2 2 2 5 2 10 2" xfId="39218" xr:uid="{AFB3AB65-D4D5-43B7-AD77-0A6F4924EA98}"/>
    <cellStyle name="쉼표 [0] 3 2 2 2 5 2 10 3" xfId="60818" xr:uid="{F8FB5B1A-01D9-412F-A8C0-923D6519094D}"/>
    <cellStyle name="쉼표 [0] 3 2 2 2 5 2 11" xfId="21938" xr:uid="{1A4FD925-CFF7-43D0-9273-9FFC8946CB4F}"/>
    <cellStyle name="쉼표 [0] 3 2 2 2 5 2 12" xfId="43538" xr:uid="{F2909371-C10B-41B3-934F-E98A8D70C984}"/>
    <cellStyle name="쉼표 [0] 3 2 2 2 5 2 2" xfId="770" xr:uid="{E759E80A-7317-4F99-A85B-726AE71F0219}"/>
    <cellStyle name="쉼표 [0] 3 2 2 2 5 2 2 10" xfId="22370" xr:uid="{78CCB04E-0DD0-4A65-B775-CA069BE98E26}"/>
    <cellStyle name="쉼표 [0] 3 2 2 2 5 2 2 11" xfId="43970" xr:uid="{B5FFEFC4-9934-4C96-8488-FC5370F5C368}"/>
    <cellStyle name="쉼표 [0] 3 2 2 2 5 2 2 2" xfId="1634" xr:uid="{A0E4143D-5A12-43E8-8CD6-E4D31EF7BECB}"/>
    <cellStyle name="쉼표 [0] 3 2 2 2 5 2 2 2 2" xfId="5954" xr:uid="{F00F6620-C1BF-43E4-9DAB-F87BD52A61D1}"/>
    <cellStyle name="쉼표 [0] 3 2 2 2 5 2 2 2 2 2" xfId="27554" xr:uid="{7E595A11-756A-43FC-B9A2-0A027BF8551C}"/>
    <cellStyle name="쉼표 [0] 3 2 2 2 5 2 2 2 2 3" xfId="49154" xr:uid="{559D3B5C-4335-4A05-9E5C-A3B3F45B58CE}"/>
    <cellStyle name="쉼표 [0] 3 2 2 2 5 2 2 2 3" xfId="10274" xr:uid="{2CCAA729-EFF3-4870-8391-D17D6E371B07}"/>
    <cellStyle name="쉼표 [0] 3 2 2 2 5 2 2 2 3 2" xfId="31874" xr:uid="{14528777-7771-4436-BAE2-48496BF8244A}"/>
    <cellStyle name="쉼표 [0] 3 2 2 2 5 2 2 2 3 3" xfId="53474" xr:uid="{5808E240-2A08-4F06-9FFA-3E18BB07F419}"/>
    <cellStyle name="쉼표 [0] 3 2 2 2 5 2 2 2 4" xfId="14594" xr:uid="{BDFD93FA-8E57-4DDB-9AE1-7752F47F707E}"/>
    <cellStyle name="쉼표 [0] 3 2 2 2 5 2 2 2 4 2" xfId="36194" xr:uid="{3F68918A-9D2B-4C82-B389-881CE0E28F1A}"/>
    <cellStyle name="쉼표 [0] 3 2 2 2 5 2 2 2 4 3" xfId="57794" xr:uid="{A7998FEF-C974-4ED9-87B1-171C84D6ACD7}"/>
    <cellStyle name="쉼표 [0] 3 2 2 2 5 2 2 2 5" xfId="18914" xr:uid="{8BEAAF1B-80C1-4462-AC50-374C0D15CCCA}"/>
    <cellStyle name="쉼표 [0] 3 2 2 2 5 2 2 2 5 2" xfId="40514" xr:uid="{5EA0398E-0DDF-4A80-9672-46246D2392A9}"/>
    <cellStyle name="쉼표 [0] 3 2 2 2 5 2 2 2 5 3" xfId="62114" xr:uid="{4BD7BA22-8191-47F6-9D8B-C1E9CE77344B}"/>
    <cellStyle name="쉼표 [0] 3 2 2 2 5 2 2 2 6" xfId="23234" xr:uid="{3F766D63-2628-4E6D-9E8C-C4FA6F72F496}"/>
    <cellStyle name="쉼표 [0] 3 2 2 2 5 2 2 2 7" xfId="44834" xr:uid="{CF9B512E-F133-4607-B3C0-D29DD3BF0BFA}"/>
    <cellStyle name="쉼표 [0] 3 2 2 2 5 2 2 3" xfId="2498" xr:uid="{C718BEB7-C773-4EEF-B4A4-C1EBC129CD1C}"/>
    <cellStyle name="쉼표 [0] 3 2 2 2 5 2 2 3 2" xfId="6818" xr:uid="{8399046D-D3A3-4632-ADAB-40959A4DC730}"/>
    <cellStyle name="쉼표 [0] 3 2 2 2 5 2 2 3 2 2" xfId="28418" xr:uid="{7B18C0FC-C81B-4430-8629-E6B47C77053F}"/>
    <cellStyle name="쉼표 [0] 3 2 2 2 5 2 2 3 2 3" xfId="50018" xr:uid="{164C9984-9A7D-43C9-AAB6-BCF7537AA3D5}"/>
    <cellStyle name="쉼표 [0] 3 2 2 2 5 2 2 3 3" xfId="11138" xr:uid="{C017DB78-5368-496A-818A-F78057A03A04}"/>
    <cellStyle name="쉼표 [0] 3 2 2 2 5 2 2 3 3 2" xfId="32738" xr:uid="{E7CF0BA2-D9A4-4066-95E1-7303226FE8C8}"/>
    <cellStyle name="쉼표 [0] 3 2 2 2 5 2 2 3 3 3" xfId="54338" xr:uid="{30B241BA-2518-476D-96BD-2B5D4191F50D}"/>
    <cellStyle name="쉼표 [0] 3 2 2 2 5 2 2 3 4" xfId="15458" xr:uid="{CA9189E7-59E5-428D-8783-153AAB6E09CD}"/>
    <cellStyle name="쉼표 [0] 3 2 2 2 5 2 2 3 4 2" xfId="37058" xr:uid="{84FFEE59-8F95-418B-9FCC-0B0307F0A91F}"/>
    <cellStyle name="쉼표 [0] 3 2 2 2 5 2 2 3 4 3" xfId="58658" xr:uid="{99CC1E25-DB7F-4BD4-ADC1-0B989EB29129}"/>
    <cellStyle name="쉼표 [0] 3 2 2 2 5 2 2 3 5" xfId="19778" xr:uid="{63322B45-10CA-4BDC-90D3-7545EDE00BA5}"/>
    <cellStyle name="쉼표 [0] 3 2 2 2 5 2 2 3 5 2" xfId="41378" xr:uid="{D51C6806-1D2E-4775-8263-FF3369050C11}"/>
    <cellStyle name="쉼표 [0] 3 2 2 2 5 2 2 3 5 3" xfId="62978" xr:uid="{A5EF912B-BDD4-40EF-B146-0B7C3F3E684C}"/>
    <cellStyle name="쉼표 [0] 3 2 2 2 5 2 2 3 6" xfId="24098" xr:uid="{4C27F0A6-B25B-498D-86D1-46C6C4E07907}"/>
    <cellStyle name="쉼표 [0] 3 2 2 2 5 2 2 3 7" xfId="45698" xr:uid="{96C66C71-F632-4AE1-B453-7C18653862DA}"/>
    <cellStyle name="쉼표 [0] 3 2 2 2 5 2 2 4" xfId="3362" xr:uid="{D78C9E51-D08A-40A6-A50B-F085AD5E86C9}"/>
    <cellStyle name="쉼표 [0] 3 2 2 2 5 2 2 4 2" xfId="7682" xr:uid="{6AE9EC63-197F-491D-BFC3-074DAF0CB27C}"/>
    <cellStyle name="쉼표 [0] 3 2 2 2 5 2 2 4 2 2" xfId="29282" xr:uid="{D7D27BB9-296E-4DA4-91E3-A1AB9F9CAD99}"/>
    <cellStyle name="쉼표 [0] 3 2 2 2 5 2 2 4 2 3" xfId="50882" xr:uid="{582D63CD-7D60-4A15-B72B-98B1B3172523}"/>
    <cellStyle name="쉼표 [0] 3 2 2 2 5 2 2 4 3" xfId="12002" xr:uid="{801296CA-2F9B-41CD-8C78-579F92B8C329}"/>
    <cellStyle name="쉼표 [0] 3 2 2 2 5 2 2 4 3 2" xfId="33602" xr:uid="{60DE95A5-8C97-4DAF-BAEA-8FF8380674BB}"/>
    <cellStyle name="쉼표 [0] 3 2 2 2 5 2 2 4 3 3" xfId="55202" xr:uid="{F8CBAAAE-3D9E-489B-B502-B21713E30447}"/>
    <cellStyle name="쉼표 [0] 3 2 2 2 5 2 2 4 4" xfId="16322" xr:uid="{A051EF6F-9141-4FF0-9A17-5004618DEA37}"/>
    <cellStyle name="쉼표 [0] 3 2 2 2 5 2 2 4 4 2" xfId="37922" xr:uid="{AFB99B5E-0AF4-4C8B-B434-C1FF005C5A7E}"/>
    <cellStyle name="쉼표 [0] 3 2 2 2 5 2 2 4 4 3" xfId="59522" xr:uid="{32F0B3CE-FD71-4EB2-8341-708A12F16EF7}"/>
    <cellStyle name="쉼표 [0] 3 2 2 2 5 2 2 4 5" xfId="20642" xr:uid="{50A4BEF6-AC1D-4AAC-B1E7-FFB5BCB370DF}"/>
    <cellStyle name="쉼표 [0] 3 2 2 2 5 2 2 4 5 2" xfId="42242" xr:uid="{C5DEF3D3-1AFC-4AF3-8A52-63AD919C0E0C}"/>
    <cellStyle name="쉼표 [0] 3 2 2 2 5 2 2 4 5 3" xfId="63842" xr:uid="{409DBA7F-95E9-49F7-A33A-E417FA707E63}"/>
    <cellStyle name="쉼표 [0] 3 2 2 2 5 2 2 4 6" xfId="24962" xr:uid="{C6189588-398D-4BC1-9A24-DF1FC4BF9F83}"/>
    <cellStyle name="쉼표 [0] 3 2 2 2 5 2 2 4 7" xfId="46562" xr:uid="{69BC976F-9CC2-40B0-9C68-7ABFA031772A}"/>
    <cellStyle name="쉼표 [0] 3 2 2 2 5 2 2 5" xfId="4226" xr:uid="{B931A9A8-E126-4A73-A6FD-78116494E429}"/>
    <cellStyle name="쉼표 [0] 3 2 2 2 5 2 2 5 2" xfId="8546" xr:uid="{0DB50FB3-A4C1-4CD3-B74A-63DFADB5B29C}"/>
    <cellStyle name="쉼표 [0] 3 2 2 2 5 2 2 5 2 2" xfId="30146" xr:uid="{FC8D979C-E0A4-4AB3-A6AB-CE62E7B60C1D}"/>
    <cellStyle name="쉼표 [0] 3 2 2 2 5 2 2 5 2 3" xfId="51746" xr:uid="{4FD28C97-969B-4261-82C6-804AD63413A9}"/>
    <cellStyle name="쉼표 [0] 3 2 2 2 5 2 2 5 3" xfId="12866" xr:uid="{1C31782F-A4BD-438B-9918-3C63F8D50D26}"/>
    <cellStyle name="쉼표 [0] 3 2 2 2 5 2 2 5 3 2" xfId="34466" xr:uid="{3166A3F2-3A21-4EA5-81B9-80E8717C6308}"/>
    <cellStyle name="쉼표 [0] 3 2 2 2 5 2 2 5 3 3" xfId="56066" xr:uid="{924B6A6E-BE02-4B0B-A54F-532284EBF811}"/>
    <cellStyle name="쉼표 [0] 3 2 2 2 5 2 2 5 4" xfId="17186" xr:uid="{733FFD26-7EC2-4B17-9AE3-CB1D39041B60}"/>
    <cellStyle name="쉼표 [0] 3 2 2 2 5 2 2 5 4 2" xfId="38786" xr:uid="{7594A983-4D69-4666-816D-85CF5F87488B}"/>
    <cellStyle name="쉼표 [0] 3 2 2 2 5 2 2 5 4 3" xfId="60386" xr:uid="{4C172201-059F-4F51-84FF-374F5563B310}"/>
    <cellStyle name="쉼표 [0] 3 2 2 2 5 2 2 5 5" xfId="21506" xr:uid="{290F42AB-EBA2-4E5C-A423-81590C7395C0}"/>
    <cellStyle name="쉼표 [0] 3 2 2 2 5 2 2 5 5 2" xfId="43106" xr:uid="{1381C2F2-079A-4E9F-B651-C4ED3D180433}"/>
    <cellStyle name="쉼표 [0] 3 2 2 2 5 2 2 5 5 3" xfId="64706" xr:uid="{8AA0F57D-D84E-4B71-9C44-1B95D8E33FA9}"/>
    <cellStyle name="쉼표 [0] 3 2 2 2 5 2 2 5 6" xfId="25826" xr:uid="{79C99E46-B9B5-4764-BB62-87612E81A33F}"/>
    <cellStyle name="쉼표 [0] 3 2 2 2 5 2 2 5 7" xfId="47426" xr:uid="{A45F3020-A0FE-4AE9-A1AC-6BDA3F9A65FE}"/>
    <cellStyle name="쉼표 [0] 3 2 2 2 5 2 2 6" xfId="5090" xr:uid="{8C2BD6A3-77BC-4298-A13A-1CA998A444E6}"/>
    <cellStyle name="쉼표 [0] 3 2 2 2 5 2 2 6 2" xfId="26690" xr:uid="{2CF71415-97D6-40D8-A905-B9A1784C11C9}"/>
    <cellStyle name="쉼표 [0] 3 2 2 2 5 2 2 6 3" xfId="48290" xr:uid="{736A2D06-65AD-4267-AB1B-4633F06269BB}"/>
    <cellStyle name="쉼표 [0] 3 2 2 2 5 2 2 7" xfId="9410" xr:uid="{CC5016AA-FCB9-419D-A861-94BA6E235F9E}"/>
    <cellStyle name="쉼표 [0] 3 2 2 2 5 2 2 7 2" xfId="31010" xr:uid="{FD23C4DF-4AF2-442A-8278-3EE651C8D655}"/>
    <cellStyle name="쉼표 [0] 3 2 2 2 5 2 2 7 3" xfId="52610" xr:uid="{91263CB2-4362-4EDA-AB1A-E23894917F3A}"/>
    <cellStyle name="쉼표 [0] 3 2 2 2 5 2 2 8" xfId="13730" xr:uid="{1438DC6B-1CB3-4697-8BD2-0DD44F6671F1}"/>
    <cellStyle name="쉼표 [0] 3 2 2 2 5 2 2 8 2" xfId="35330" xr:uid="{C4DDF66C-58D5-454E-BA26-2981EB4E843B}"/>
    <cellStyle name="쉼표 [0] 3 2 2 2 5 2 2 8 3" xfId="56930" xr:uid="{B8C22064-ACEB-42DF-96E5-D12BC78FDD7C}"/>
    <cellStyle name="쉼표 [0] 3 2 2 2 5 2 2 9" xfId="18050" xr:uid="{488A7AEE-5A6B-4AB3-B5DB-0EE852D1801A}"/>
    <cellStyle name="쉼표 [0] 3 2 2 2 5 2 2 9 2" xfId="39650" xr:uid="{667DC53B-22D6-4EEE-9106-9CB4EC967184}"/>
    <cellStyle name="쉼표 [0] 3 2 2 2 5 2 2 9 3" xfId="61250" xr:uid="{F46CA533-9EE4-410B-8D0D-87258C7D5FAD}"/>
    <cellStyle name="쉼표 [0] 3 2 2 2 5 2 3" xfId="1202" xr:uid="{1DAB9ED9-569A-4BBC-9EE9-F26E1D187422}"/>
    <cellStyle name="쉼표 [0] 3 2 2 2 5 2 3 2" xfId="5522" xr:uid="{553A7F75-9E4F-4AC8-9088-F5A65EE20B5B}"/>
    <cellStyle name="쉼표 [0] 3 2 2 2 5 2 3 2 2" xfId="27122" xr:uid="{D9E0BC57-FCA9-48E0-92A9-243C88DE5C36}"/>
    <cellStyle name="쉼표 [0] 3 2 2 2 5 2 3 2 3" xfId="48722" xr:uid="{AB5477A9-61D1-488F-929A-3DC0238CCDB3}"/>
    <cellStyle name="쉼표 [0] 3 2 2 2 5 2 3 3" xfId="9842" xr:uid="{5D0BE18C-67A2-4C68-BB4B-561959711BD3}"/>
    <cellStyle name="쉼표 [0] 3 2 2 2 5 2 3 3 2" xfId="31442" xr:uid="{D7371097-AF5D-4A19-8294-047F14CF14A5}"/>
    <cellStyle name="쉼표 [0] 3 2 2 2 5 2 3 3 3" xfId="53042" xr:uid="{AB3DED1C-0CB3-425F-BA13-3507ADD6BD70}"/>
    <cellStyle name="쉼표 [0] 3 2 2 2 5 2 3 4" xfId="14162" xr:uid="{406A5AE1-D740-4A9F-B03E-D5AC0163BD82}"/>
    <cellStyle name="쉼표 [0] 3 2 2 2 5 2 3 4 2" xfId="35762" xr:uid="{162FA6BA-02DC-4245-B371-BFFF784B1DF3}"/>
    <cellStyle name="쉼표 [0] 3 2 2 2 5 2 3 4 3" xfId="57362" xr:uid="{7C897E49-2A24-4564-A10B-6A37C6060325}"/>
    <cellStyle name="쉼표 [0] 3 2 2 2 5 2 3 5" xfId="18482" xr:uid="{64A67BFB-1385-448E-99D1-EAD6D33FD90C}"/>
    <cellStyle name="쉼표 [0] 3 2 2 2 5 2 3 5 2" xfId="40082" xr:uid="{09440A75-C695-4D77-A1F2-C349E6730AB4}"/>
    <cellStyle name="쉼표 [0] 3 2 2 2 5 2 3 5 3" xfId="61682" xr:uid="{06CAEB56-A3A0-4087-8121-52E6B7AF7019}"/>
    <cellStyle name="쉼표 [0] 3 2 2 2 5 2 3 6" xfId="22802" xr:uid="{B8A431AB-D276-4665-8926-FB0038FE7B93}"/>
    <cellStyle name="쉼표 [0] 3 2 2 2 5 2 3 7" xfId="44402" xr:uid="{E406923E-E92B-4345-9130-7D69B1B42D1C}"/>
    <cellStyle name="쉼표 [0] 3 2 2 2 5 2 4" xfId="2066" xr:uid="{9B467E05-29CA-46BB-8FFA-BEFFFFCDB583}"/>
    <cellStyle name="쉼표 [0] 3 2 2 2 5 2 4 2" xfId="6386" xr:uid="{BB50C21F-FA80-4C22-8A09-E7A1CA5C2BE0}"/>
    <cellStyle name="쉼표 [0] 3 2 2 2 5 2 4 2 2" xfId="27986" xr:uid="{2940132F-ECEE-4B21-A977-90385346B799}"/>
    <cellStyle name="쉼표 [0] 3 2 2 2 5 2 4 2 3" xfId="49586" xr:uid="{84188971-A358-49B1-B830-4F3107545631}"/>
    <cellStyle name="쉼표 [0] 3 2 2 2 5 2 4 3" xfId="10706" xr:uid="{CC830ACA-0E78-4AB8-A519-FC3D14505DEC}"/>
    <cellStyle name="쉼표 [0] 3 2 2 2 5 2 4 3 2" xfId="32306" xr:uid="{8CED72BA-F6D6-4BAD-B897-6553D623C8B7}"/>
    <cellStyle name="쉼표 [0] 3 2 2 2 5 2 4 3 3" xfId="53906" xr:uid="{D3524D10-3E79-49DA-A56C-94AAFE250F34}"/>
    <cellStyle name="쉼표 [0] 3 2 2 2 5 2 4 4" xfId="15026" xr:uid="{22B0033E-378E-4E7D-8E21-BA5435A7A0D1}"/>
    <cellStyle name="쉼표 [0] 3 2 2 2 5 2 4 4 2" xfId="36626" xr:uid="{EA2F1080-2C54-408E-BE7A-9C227A1E5165}"/>
    <cellStyle name="쉼표 [0] 3 2 2 2 5 2 4 4 3" xfId="58226" xr:uid="{9DB75EA4-111E-4FB7-AB81-6F6CB09E5AE3}"/>
    <cellStyle name="쉼표 [0] 3 2 2 2 5 2 4 5" xfId="19346" xr:uid="{AE14E580-AA7A-47CC-A87B-DC89FEAECFFA}"/>
    <cellStyle name="쉼표 [0] 3 2 2 2 5 2 4 5 2" xfId="40946" xr:uid="{1D30D766-7361-4DF1-8767-82B7E2788530}"/>
    <cellStyle name="쉼표 [0] 3 2 2 2 5 2 4 5 3" xfId="62546" xr:uid="{6C2DD6E3-2462-4AC7-ABE6-7902B917B5A1}"/>
    <cellStyle name="쉼표 [0] 3 2 2 2 5 2 4 6" xfId="23666" xr:uid="{009543B0-862D-4C31-827A-CADEB6E1F78B}"/>
    <cellStyle name="쉼표 [0] 3 2 2 2 5 2 4 7" xfId="45266" xr:uid="{07F6C949-9489-4ED2-AC5F-DC2871F81D2A}"/>
    <cellStyle name="쉼표 [0] 3 2 2 2 5 2 5" xfId="2930" xr:uid="{2D16DA94-571A-4D83-A965-8C69CF20C878}"/>
    <cellStyle name="쉼표 [0] 3 2 2 2 5 2 5 2" xfId="7250" xr:uid="{3DEB4FA1-9F81-42BB-AD64-97F257696550}"/>
    <cellStyle name="쉼표 [0] 3 2 2 2 5 2 5 2 2" xfId="28850" xr:uid="{07340CB2-EE80-44B7-A869-0C925AF80BE4}"/>
    <cellStyle name="쉼표 [0] 3 2 2 2 5 2 5 2 3" xfId="50450" xr:uid="{ECA9FF3A-7E83-42B0-9CEF-86ECFDE2AFDB}"/>
    <cellStyle name="쉼표 [0] 3 2 2 2 5 2 5 3" xfId="11570" xr:uid="{FCE89DF7-BC4E-44F5-9BC0-C5EAD0006C33}"/>
    <cellStyle name="쉼표 [0] 3 2 2 2 5 2 5 3 2" xfId="33170" xr:uid="{08293E99-8FEF-411E-8F66-3013B26E1DC9}"/>
    <cellStyle name="쉼표 [0] 3 2 2 2 5 2 5 3 3" xfId="54770" xr:uid="{EC0FD32F-1959-4270-8098-512A6E27BC12}"/>
    <cellStyle name="쉼표 [0] 3 2 2 2 5 2 5 4" xfId="15890" xr:uid="{AE9E2D4D-9B33-4F7E-8A1E-C4E759616C2F}"/>
    <cellStyle name="쉼표 [0] 3 2 2 2 5 2 5 4 2" xfId="37490" xr:uid="{96A73719-599E-4F7B-AD51-80A1A9992ED2}"/>
    <cellStyle name="쉼표 [0] 3 2 2 2 5 2 5 4 3" xfId="59090" xr:uid="{8A38B1C4-FB60-4CD8-83B4-3F5FCFC11912}"/>
    <cellStyle name="쉼표 [0] 3 2 2 2 5 2 5 5" xfId="20210" xr:uid="{F6F96208-2FD9-4612-BD3B-E28008094CD3}"/>
    <cellStyle name="쉼표 [0] 3 2 2 2 5 2 5 5 2" xfId="41810" xr:uid="{C4E21221-C137-47B5-8F3B-04B67695EF5F}"/>
    <cellStyle name="쉼표 [0] 3 2 2 2 5 2 5 5 3" xfId="63410" xr:uid="{F3BB33D9-4B57-41DD-BE64-C1766529E6A4}"/>
    <cellStyle name="쉼표 [0] 3 2 2 2 5 2 5 6" xfId="24530" xr:uid="{B36DDC8E-0D47-4C35-B1B3-08DC432F9C8D}"/>
    <cellStyle name="쉼표 [0] 3 2 2 2 5 2 5 7" xfId="46130" xr:uid="{DD52FEDB-7913-4BB3-84D1-EFFC0AA394D6}"/>
    <cellStyle name="쉼표 [0] 3 2 2 2 5 2 6" xfId="3794" xr:uid="{B19C4AB8-E81D-47E7-A43C-66115E3C1700}"/>
    <cellStyle name="쉼표 [0] 3 2 2 2 5 2 6 2" xfId="8114" xr:uid="{6EE7E42E-02F5-4C89-B0AE-E77DAE94AEF5}"/>
    <cellStyle name="쉼표 [0] 3 2 2 2 5 2 6 2 2" xfId="29714" xr:uid="{8A1681E9-8F0C-4DA0-AC5D-69A3FB0D581D}"/>
    <cellStyle name="쉼표 [0] 3 2 2 2 5 2 6 2 3" xfId="51314" xr:uid="{3579F7E3-1D61-4CB6-9E33-823AE5F3C8B0}"/>
    <cellStyle name="쉼표 [0] 3 2 2 2 5 2 6 3" xfId="12434" xr:uid="{9EA1E42A-A97E-4460-BFEA-ADF259B9FE67}"/>
    <cellStyle name="쉼표 [0] 3 2 2 2 5 2 6 3 2" xfId="34034" xr:uid="{3C5AC790-6433-4A82-AC05-586BA6CEBE7B}"/>
    <cellStyle name="쉼표 [0] 3 2 2 2 5 2 6 3 3" xfId="55634" xr:uid="{B0CB0301-2744-4CCA-846C-E94BA433AB47}"/>
    <cellStyle name="쉼표 [0] 3 2 2 2 5 2 6 4" xfId="16754" xr:uid="{133CAE45-EAE3-4F7D-8548-4931AFADE8E7}"/>
    <cellStyle name="쉼표 [0] 3 2 2 2 5 2 6 4 2" xfId="38354" xr:uid="{5D61FDBB-1381-45E5-9E21-9A1D8E0EDAF7}"/>
    <cellStyle name="쉼표 [0] 3 2 2 2 5 2 6 4 3" xfId="59954" xr:uid="{5DF3534A-A113-442A-A855-5BD9D6B0A7A8}"/>
    <cellStyle name="쉼표 [0] 3 2 2 2 5 2 6 5" xfId="21074" xr:uid="{657588C2-4C93-4CF8-8758-7C5F21C080D6}"/>
    <cellStyle name="쉼표 [0] 3 2 2 2 5 2 6 5 2" xfId="42674" xr:uid="{012FA893-3B2C-409C-BD1F-FFD7D4A09D4A}"/>
    <cellStyle name="쉼표 [0] 3 2 2 2 5 2 6 5 3" xfId="64274" xr:uid="{7365C48F-731E-4604-A09D-662EDFC59D31}"/>
    <cellStyle name="쉼표 [0] 3 2 2 2 5 2 6 6" xfId="25394" xr:uid="{A38E8224-ABA0-462F-8C5B-EB01A04D9007}"/>
    <cellStyle name="쉼표 [0] 3 2 2 2 5 2 6 7" xfId="46994" xr:uid="{0B22625D-8E0D-4217-9802-512D4771622B}"/>
    <cellStyle name="쉼표 [0] 3 2 2 2 5 2 7" xfId="4658" xr:uid="{5C10F445-CD48-4DDD-9206-B91E7ED73F8B}"/>
    <cellStyle name="쉼표 [0] 3 2 2 2 5 2 7 2" xfId="26258" xr:uid="{AC6C9DD4-F8CD-490D-9E7E-E8BD8D63625D}"/>
    <cellStyle name="쉼표 [0] 3 2 2 2 5 2 7 3" xfId="47858" xr:uid="{951F7ACC-87AF-4F46-B797-AE9A04D64D16}"/>
    <cellStyle name="쉼표 [0] 3 2 2 2 5 2 8" xfId="8978" xr:uid="{1CD1BA2F-CC52-43EB-84EC-B390BC3EC722}"/>
    <cellStyle name="쉼표 [0] 3 2 2 2 5 2 8 2" xfId="30578" xr:uid="{9F2B6135-E50B-4CE5-B32C-70129BA3CA51}"/>
    <cellStyle name="쉼표 [0] 3 2 2 2 5 2 8 3" xfId="52178" xr:uid="{EB6B184F-DFF6-4A82-B65E-35AE5128375A}"/>
    <cellStyle name="쉼표 [0] 3 2 2 2 5 2 9" xfId="13298" xr:uid="{B9B83FD7-D600-4C96-AD2C-FA2D4C2C47FE}"/>
    <cellStyle name="쉼표 [0] 3 2 2 2 5 2 9 2" xfId="34898" xr:uid="{EF4DC71D-BDBD-4F29-BB67-C7C3834660C2}"/>
    <cellStyle name="쉼표 [0] 3 2 2 2 5 2 9 3" xfId="56498" xr:uid="{DD5561CF-2E1E-4536-9F96-A631E492CDDB}"/>
    <cellStyle name="쉼표 [0] 3 2 2 2 5 3" xfId="554" xr:uid="{F83B2DCD-9710-4632-B9D3-F65DE81433C1}"/>
    <cellStyle name="쉼표 [0] 3 2 2 2 5 3 10" xfId="22154" xr:uid="{A0D850E1-38CC-4516-8D57-58E33F5A4160}"/>
    <cellStyle name="쉼표 [0] 3 2 2 2 5 3 11" xfId="43754" xr:uid="{D418ABC5-9546-4151-A502-C1E121938373}"/>
    <cellStyle name="쉼표 [0] 3 2 2 2 5 3 2" xfId="1418" xr:uid="{7DD2E8D0-DDEA-4C25-A4FA-728C36021908}"/>
    <cellStyle name="쉼표 [0] 3 2 2 2 5 3 2 2" xfId="5738" xr:uid="{68979B54-0455-499B-A279-7217E241E3F4}"/>
    <cellStyle name="쉼표 [0] 3 2 2 2 5 3 2 2 2" xfId="27338" xr:uid="{99195315-BF8C-45A2-A61C-28425B72DA07}"/>
    <cellStyle name="쉼표 [0] 3 2 2 2 5 3 2 2 3" xfId="48938" xr:uid="{C2B02CA4-5D45-47C9-86B2-DEE5A2F45420}"/>
    <cellStyle name="쉼표 [0] 3 2 2 2 5 3 2 3" xfId="10058" xr:uid="{C58A2666-DFBC-4BED-89AC-82202B4153BA}"/>
    <cellStyle name="쉼표 [0] 3 2 2 2 5 3 2 3 2" xfId="31658" xr:uid="{175F5593-55F8-439E-A172-F6397DA54189}"/>
    <cellStyle name="쉼표 [0] 3 2 2 2 5 3 2 3 3" xfId="53258" xr:uid="{61E38A23-6B9A-4B3A-B141-990FCF7C4573}"/>
    <cellStyle name="쉼표 [0] 3 2 2 2 5 3 2 4" xfId="14378" xr:uid="{035850DA-BF0C-4696-B0E1-DFB6313AD3A9}"/>
    <cellStyle name="쉼표 [0] 3 2 2 2 5 3 2 4 2" xfId="35978" xr:uid="{207BA69B-7CD0-4028-8840-C60C38C03A98}"/>
    <cellStyle name="쉼표 [0] 3 2 2 2 5 3 2 4 3" xfId="57578" xr:uid="{5C47AFA9-7830-4413-880E-8E415759EA35}"/>
    <cellStyle name="쉼표 [0] 3 2 2 2 5 3 2 5" xfId="18698" xr:uid="{04950D0F-484C-461C-AB25-1D2084EEA196}"/>
    <cellStyle name="쉼표 [0] 3 2 2 2 5 3 2 5 2" xfId="40298" xr:uid="{37D9C81E-0167-4744-BAF5-D3BFFF8C7617}"/>
    <cellStyle name="쉼표 [0] 3 2 2 2 5 3 2 5 3" xfId="61898" xr:uid="{71CDC113-759B-4752-87A0-6A52D5D0ABE4}"/>
    <cellStyle name="쉼표 [0] 3 2 2 2 5 3 2 6" xfId="23018" xr:uid="{06FCB126-5956-4C10-8C76-C5DE97DF0C1F}"/>
    <cellStyle name="쉼표 [0] 3 2 2 2 5 3 2 7" xfId="44618" xr:uid="{40E8930A-EE8B-4B60-B66D-A2818233D371}"/>
    <cellStyle name="쉼표 [0] 3 2 2 2 5 3 3" xfId="2282" xr:uid="{D94FD307-A744-42EB-A3C7-F673B219E5C7}"/>
    <cellStyle name="쉼표 [0] 3 2 2 2 5 3 3 2" xfId="6602" xr:uid="{267C9D94-DC1D-4F28-BC75-692C0476B69C}"/>
    <cellStyle name="쉼표 [0] 3 2 2 2 5 3 3 2 2" xfId="28202" xr:uid="{441BB7DB-4F1D-47E5-9A12-3D932AB29029}"/>
    <cellStyle name="쉼표 [0] 3 2 2 2 5 3 3 2 3" xfId="49802" xr:uid="{5D20B27D-871E-4CB8-8B85-00AA089B6260}"/>
    <cellStyle name="쉼표 [0] 3 2 2 2 5 3 3 3" xfId="10922" xr:uid="{9E003306-F9BB-412A-ADA6-B11C78620BE9}"/>
    <cellStyle name="쉼표 [0] 3 2 2 2 5 3 3 3 2" xfId="32522" xr:uid="{50E41C4C-0556-4426-A0F4-E3C1854CF534}"/>
    <cellStyle name="쉼표 [0] 3 2 2 2 5 3 3 3 3" xfId="54122" xr:uid="{A1FA6186-1287-4F73-89AE-FFBB9562799A}"/>
    <cellStyle name="쉼표 [0] 3 2 2 2 5 3 3 4" xfId="15242" xr:uid="{2484F609-AFCA-4029-92CC-89141C6AB443}"/>
    <cellStyle name="쉼표 [0] 3 2 2 2 5 3 3 4 2" xfId="36842" xr:uid="{FD5F4915-9333-4FA8-BDB4-D2FB54F22456}"/>
    <cellStyle name="쉼표 [0] 3 2 2 2 5 3 3 4 3" xfId="58442" xr:uid="{5C3C3B2B-B2B0-4ECB-A40E-7B3E187343C7}"/>
    <cellStyle name="쉼표 [0] 3 2 2 2 5 3 3 5" xfId="19562" xr:uid="{F0C3B9EA-FFD9-438B-A331-CB638E824B98}"/>
    <cellStyle name="쉼표 [0] 3 2 2 2 5 3 3 5 2" xfId="41162" xr:uid="{2E9CAF4D-8FD0-40A0-B431-A0764E42C593}"/>
    <cellStyle name="쉼표 [0] 3 2 2 2 5 3 3 5 3" xfId="62762" xr:uid="{879A6D6F-BE59-4CD2-A453-F2BF5AF9556A}"/>
    <cellStyle name="쉼표 [0] 3 2 2 2 5 3 3 6" xfId="23882" xr:uid="{B7A5D162-866F-4BC8-BFFA-50505756C286}"/>
    <cellStyle name="쉼표 [0] 3 2 2 2 5 3 3 7" xfId="45482" xr:uid="{C673DF03-0AF9-4939-A4E8-7C3F6DD439AB}"/>
    <cellStyle name="쉼표 [0] 3 2 2 2 5 3 4" xfId="3146" xr:uid="{A5685964-E883-42CE-8F01-E80976225A03}"/>
    <cellStyle name="쉼표 [0] 3 2 2 2 5 3 4 2" xfId="7466" xr:uid="{48511903-416C-47EF-8BAD-E0F7ECEFAAF3}"/>
    <cellStyle name="쉼표 [0] 3 2 2 2 5 3 4 2 2" xfId="29066" xr:uid="{5F77C42D-0704-41B8-B21F-60137B4BCE20}"/>
    <cellStyle name="쉼표 [0] 3 2 2 2 5 3 4 2 3" xfId="50666" xr:uid="{1805A8B7-26FB-4FC7-AE32-B62C97D3EB12}"/>
    <cellStyle name="쉼표 [0] 3 2 2 2 5 3 4 3" xfId="11786" xr:uid="{A066607C-A078-4CC1-8E4F-F36B3F695AAD}"/>
    <cellStyle name="쉼표 [0] 3 2 2 2 5 3 4 3 2" xfId="33386" xr:uid="{D571A2EF-7E6C-41AB-A38F-7B6942EC7CBB}"/>
    <cellStyle name="쉼표 [0] 3 2 2 2 5 3 4 3 3" xfId="54986" xr:uid="{8144E773-A0FA-4F94-B925-C16EAEFE0C00}"/>
    <cellStyle name="쉼표 [0] 3 2 2 2 5 3 4 4" xfId="16106" xr:uid="{0F730930-8E16-4DA3-A894-3D9F64754099}"/>
    <cellStyle name="쉼표 [0] 3 2 2 2 5 3 4 4 2" xfId="37706" xr:uid="{F13C7B1F-FC3F-4604-9BEC-3DE648C6AFDB}"/>
    <cellStyle name="쉼표 [0] 3 2 2 2 5 3 4 4 3" xfId="59306" xr:uid="{90615B3F-4553-44B5-B202-C26D742713B4}"/>
    <cellStyle name="쉼표 [0] 3 2 2 2 5 3 4 5" xfId="20426" xr:uid="{F3A3BE4C-4D9F-42FD-B871-214802937879}"/>
    <cellStyle name="쉼표 [0] 3 2 2 2 5 3 4 5 2" xfId="42026" xr:uid="{CB0BCBFD-6B1B-471B-B1AA-14FEDDC15EDE}"/>
    <cellStyle name="쉼표 [0] 3 2 2 2 5 3 4 5 3" xfId="63626" xr:uid="{9D824F47-B428-44F9-83E1-A86422663D9A}"/>
    <cellStyle name="쉼표 [0] 3 2 2 2 5 3 4 6" xfId="24746" xr:uid="{B80122A1-5CDE-4A52-8A01-C6EAEE3C1EE6}"/>
    <cellStyle name="쉼표 [0] 3 2 2 2 5 3 4 7" xfId="46346" xr:uid="{F325EA03-B84C-4117-A365-E4B63F120D37}"/>
    <cellStyle name="쉼표 [0] 3 2 2 2 5 3 5" xfId="4010" xr:uid="{CF2CB880-005A-4111-8F2A-5E4714AF9F18}"/>
    <cellStyle name="쉼표 [0] 3 2 2 2 5 3 5 2" xfId="8330" xr:uid="{37CF9A56-E3E8-43EC-892C-EEBFBB918170}"/>
    <cellStyle name="쉼표 [0] 3 2 2 2 5 3 5 2 2" xfId="29930" xr:uid="{4AAB0A18-7C52-4CAF-8E08-BCCA905B3203}"/>
    <cellStyle name="쉼표 [0] 3 2 2 2 5 3 5 2 3" xfId="51530" xr:uid="{0B53A49A-67ED-48D3-9785-7AD71F8D1F70}"/>
    <cellStyle name="쉼표 [0] 3 2 2 2 5 3 5 3" xfId="12650" xr:uid="{F0752DCC-2B0E-4BCA-A4F2-5B5427716A82}"/>
    <cellStyle name="쉼표 [0] 3 2 2 2 5 3 5 3 2" xfId="34250" xr:uid="{D6B7F51E-2933-456C-92E5-995189DE329B}"/>
    <cellStyle name="쉼표 [0] 3 2 2 2 5 3 5 3 3" xfId="55850" xr:uid="{3EF4AB0A-431E-4947-9E42-09B0899D6641}"/>
    <cellStyle name="쉼표 [0] 3 2 2 2 5 3 5 4" xfId="16970" xr:uid="{155AA461-4229-4035-9B8A-E99B3FFBC118}"/>
    <cellStyle name="쉼표 [0] 3 2 2 2 5 3 5 4 2" xfId="38570" xr:uid="{E55C3552-9760-42A8-B3E3-35B37EC02196}"/>
    <cellStyle name="쉼표 [0] 3 2 2 2 5 3 5 4 3" xfId="60170" xr:uid="{B2CDFF95-F364-4A0F-9026-2AD51354EAEA}"/>
    <cellStyle name="쉼표 [0] 3 2 2 2 5 3 5 5" xfId="21290" xr:uid="{4383F617-310F-4DC7-85A3-D58BF13DD304}"/>
    <cellStyle name="쉼표 [0] 3 2 2 2 5 3 5 5 2" xfId="42890" xr:uid="{F28EEDFE-9FF8-4518-B0DA-3FE4173E3B40}"/>
    <cellStyle name="쉼표 [0] 3 2 2 2 5 3 5 5 3" xfId="64490" xr:uid="{0605A6D0-8968-4DC7-8D89-BE9803CFAF28}"/>
    <cellStyle name="쉼표 [0] 3 2 2 2 5 3 5 6" xfId="25610" xr:uid="{FC3C6C0D-B83F-4A65-B929-F1798B357A60}"/>
    <cellStyle name="쉼표 [0] 3 2 2 2 5 3 5 7" xfId="47210" xr:uid="{705DCCA5-AE8D-4D8F-835D-937691EA4074}"/>
    <cellStyle name="쉼표 [0] 3 2 2 2 5 3 6" xfId="4874" xr:uid="{208B48D0-16AC-4BEF-B8AC-F7026DD756C9}"/>
    <cellStyle name="쉼표 [0] 3 2 2 2 5 3 6 2" xfId="26474" xr:uid="{BE402851-27F2-4E42-BCC2-9678C6D572EC}"/>
    <cellStyle name="쉼표 [0] 3 2 2 2 5 3 6 3" xfId="48074" xr:uid="{A80974E0-2DD1-485A-91C7-384373C3D46C}"/>
    <cellStyle name="쉼표 [0] 3 2 2 2 5 3 7" xfId="9194" xr:uid="{18D5CCFF-CD4F-48E4-BBEB-8E327633D4A3}"/>
    <cellStyle name="쉼표 [0] 3 2 2 2 5 3 7 2" xfId="30794" xr:uid="{BEA2774B-B64B-446F-907D-BBD3F56BE42C}"/>
    <cellStyle name="쉼표 [0] 3 2 2 2 5 3 7 3" xfId="52394" xr:uid="{CAD98DC8-5B6F-45D0-A5A4-15B34B660360}"/>
    <cellStyle name="쉼표 [0] 3 2 2 2 5 3 8" xfId="13514" xr:uid="{5CB22C67-EF26-4952-9AEB-1341B1EE8EBF}"/>
    <cellStyle name="쉼표 [0] 3 2 2 2 5 3 8 2" xfId="35114" xr:uid="{A1F96E1E-A9EF-4899-B4FE-F36D8EBA04D4}"/>
    <cellStyle name="쉼표 [0] 3 2 2 2 5 3 8 3" xfId="56714" xr:uid="{B03F3114-572D-490F-AB8B-FA6620471D5A}"/>
    <cellStyle name="쉼표 [0] 3 2 2 2 5 3 9" xfId="17834" xr:uid="{B6FDF310-109A-40F5-8F7E-347178034807}"/>
    <cellStyle name="쉼표 [0] 3 2 2 2 5 3 9 2" xfId="39434" xr:uid="{EEA27D7B-8602-4FD7-9B20-682804B7BE0A}"/>
    <cellStyle name="쉼표 [0] 3 2 2 2 5 3 9 3" xfId="61034" xr:uid="{945037C5-E7CE-40FF-9713-C29C5C0B7E17}"/>
    <cellStyle name="쉼표 [0] 3 2 2 2 5 4" xfId="986" xr:uid="{B68201A2-75BB-4F9C-922B-20F0A4F924AF}"/>
    <cellStyle name="쉼표 [0] 3 2 2 2 5 4 2" xfId="5306" xr:uid="{42046FAA-0C2B-40BC-B44B-9749767FCDFB}"/>
    <cellStyle name="쉼표 [0] 3 2 2 2 5 4 2 2" xfId="26906" xr:uid="{DD78B879-1EA2-4AC7-B903-FFE006DEB2AB}"/>
    <cellStyle name="쉼표 [0] 3 2 2 2 5 4 2 3" xfId="48506" xr:uid="{AF7F1EC2-4989-4A83-B7E3-B0F32B463F78}"/>
    <cellStyle name="쉼표 [0] 3 2 2 2 5 4 3" xfId="9626" xr:uid="{37D8D323-0F1B-4CC2-90DD-FD15DA211A13}"/>
    <cellStyle name="쉼표 [0] 3 2 2 2 5 4 3 2" xfId="31226" xr:uid="{86177553-16FB-4509-9EF9-F78F44500110}"/>
    <cellStyle name="쉼표 [0] 3 2 2 2 5 4 3 3" xfId="52826" xr:uid="{41D700C5-1CF5-4E2B-B79B-1C721E67B413}"/>
    <cellStyle name="쉼표 [0] 3 2 2 2 5 4 4" xfId="13946" xr:uid="{B1C204AF-8F4C-40BA-A10D-E53C4267DB15}"/>
    <cellStyle name="쉼표 [0] 3 2 2 2 5 4 4 2" xfId="35546" xr:uid="{D31BE642-0211-4703-8471-185F521D55A6}"/>
    <cellStyle name="쉼표 [0] 3 2 2 2 5 4 4 3" xfId="57146" xr:uid="{32F363BA-5466-466A-AFEF-347AE6F09A80}"/>
    <cellStyle name="쉼표 [0] 3 2 2 2 5 4 5" xfId="18266" xr:uid="{4F9D5575-731B-4CF8-98F2-9CCC3E371B17}"/>
    <cellStyle name="쉼표 [0] 3 2 2 2 5 4 5 2" xfId="39866" xr:uid="{D6056FDC-7A5D-4025-A598-A4797F1516D1}"/>
    <cellStyle name="쉼표 [0] 3 2 2 2 5 4 5 3" xfId="61466" xr:uid="{58152346-8BFC-4BFA-B926-7A09D24A18E0}"/>
    <cellStyle name="쉼표 [0] 3 2 2 2 5 4 6" xfId="22586" xr:uid="{683E3CB2-1CE7-4EF6-B6D3-EB1E2CD20297}"/>
    <cellStyle name="쉼표 [0] 3 2 2 2 5 4 7" xfId="44186" xr:uid="{B55C3141-6202-43F3-896F-B2FDC082DEC5}"/>
    <cellStyle name="쉼표 [0] 3 2 2 2 5 5" xfId="1850" xr:uid="{C15A3330-D175-423C-80D8-C7B03EDEAE70}"/>
    <cellStyle name="쉼표 [0] 3 2 2 2 5 5 2" xfId="6170" xr:uid="{A6C829B3-A4E2-4FAE-9618-B437D952A622}"/>
    <cellStyle name="쉼표 [0] 3 2 2 2 5 5 2 2" xfId="27770" xr:uid="{41C43C57-B1CB-463B-9A11-763978FBCB69}"/>
    <cellStyle name="쉼표 [0] 3 2 2 2 5 5 2 3" xfId="49370" xr:uid="{FBA72568-91E7-4082-A5C1-FAC595E0BB3B}"/>
    <cellStyle name="쉼표 [0] 3 2 2 2 5 5 3" xfId="10490" xr:uid="{66923AC3-D4F9-4776-B23D-501D18B6A587}"/>
    <cellStyle name="쉼표 [0] 3 2 2 2 5 5 3 2" xfId="32090" xr:uid="{4882C1ED-7146-42E8-923C-AC302C6891BB}"/>
    <cellStyle name="쉼표 [0] 3 2 2 2 5 5 3 3" xfId="53690" xr:uid="{E1F7B4D7-D397-4F6A-9E27-FEC491F441CD}"/>
    <cellStyle name="쉼표 [0] 3 2 2 2 5 5 4" xfId="14810" xr:uid="{C4C0DD84-EF46-40A0-9C67-255CB6FB1566}"/>
    <cellStyle name="쉼표 [0] 3 2 2 2 5 5 4 2" xfId="36410" xr:uid="{260562D3-35FE-4D13-BA2A-B12A6129BDC7}"/>
    <cellStyle name="쉼표 [0] 3 2 2 2 5 5 4 3" xfId="58010" xr:uid="{B4BC08BE-A4F9-4FE7-8D91-0FF751EFD2CD}"/>
    <cellStyle name="쉼표 [0] 3 2 2 2 5 5 5" xfId="19130" xr:uid="{8AE2026A-E504-404C-85E4-320D47BAEDB5}"/>
    <cellStyle name="쉼표 [0] 3 2 2 2 5 5 5 2" xfId="40730" xr:uid="{B7934F8F-2F81-41A3-AC24-FD06430AE340}"/>
    <cellStyle name="쉼표 [0] 3 2 2 2 5 5 5 3" xfId="62330" xr:uid="{D8E30071-DBD8-4CD8-AFC3-468B32C6C2E7}"/>
    <cellStyle name="쉼표 [0] 3 2 2 2 5 5 6" xfId="23450" xr:uid="{A2BBE96A-9E50-4AF7-9AC3-3EE31A27833E}"/>
    <cellStyle name="쉼표 [0] 3 2 2 2 5 5 7" xfId="45050" xr:uid="{6608DBB2-DB5B-4EB9-BE9E-587B7793A10F}"/>
    <cellStyle name="쉼표 [0] 3 2 2 2 5 6" xfId="2714" xr:uid="{7D9A7702-652A-41AB-9822-DA0D9FB776DD}"/>
    <cellStyle name="쉼표 [0] 3 2 2 2 5 6 2" xfId="7034" xr:uid="{6757A08F-A9A0-43F6-A0D6-1FE6E3A2FD16}"/>
    <cellStyle name="쉼표 [0] 3 2 2 2 5 6 2 2" xfId="28634" xr:uid="{C5248CE2-EEF5-40D0-94C6-7DDAC3723E24}"/>
    <cellStyle name="쉼표 [0] 3 2 2 2 5 6 2 3" xfId="50234" xr:uid="{8DC796C3-B085-42DE-BFE5-17D44E1A613D}"/>
    <cellStyle name="쉼표 [0] 3 2 2 2 5 6 3" xfId="11354" xr:uid="{614C7907-A295-4190-ABFD-25C93017E15A}"/>
    <cellStyle name="쉼표 [0] 3 2 2 2 5 6 3 2" xfId="32954" xr:uid="{FBEB1495-7E9B-4AD7-B82B-018C3F450535}"/>
    <cellStyle name="쉼표 [0] 3 2 2 2 5 6 3 3" xfId="54554" xr:uid="{BC165EA5-8B1A-40C2-98F3-3376AC37E413}"/>
    <cellStyle name="쉼표 [0] 3 2 2 2 5 6 4" xfId="15674" xr:uid="{BA2669AA-0417-4D82-BF89-A053A290BEF6}"/>
    <cellStyle name="쉼표 [0] 3 2 2 2 5 6 4 2" xfId="37274" xr:uid="{EE620B93-0FFD-4679-8CDC-80B19A2CA144}"/>
    <cellStyle name="쉼표 [0] 3 2 2 2 5 6 4 3" xfId="58874" xr:uid="{2EE174F5-B45B-4FDA-8911-46A277BF1D14}"/>
    <cellStyle name="쉼표 [0] 3 2 2 2 5 6 5" xfId="19994" xr:uid="{53404AB8-F71C-4B57-9407-693D8E3A39A0}"/>
    <cellStyle name="쉼표 [0] 3 2 2 2 5 6 5 2" xfId="41594" xr:uid="{B2A2F6B6-F2DD-4B97-B0BA-631099E174BC}"/>
    <cellStyle name="쉼표 [0] 3 2 2 2 5 6 5 3" xfId="63194" xr:uid="{103D17F5-342C-4A3C-BC83-2AE79E6BB8E2}"/>
    <cellStyle name="쉼표 [0] 3 2 2 2 5 6 6" xfId="24314" xr:uid="{0B8BA055-FE39-46AC-AD62-EABCFFE858F7}"/>
    <cellStyle name="쉼표 [0] 3 2 2 2 5 6 7" xfId="45914" xr:uid="{9DAD5EA3-4D0A-4253-9732-255703FB8B5E}"/>
    <cellStyle name="쉼표 [0] 3 2 2 2 5 7" xfId="3578" xr:uid="{6EE4ED45-03A0-4500-8E94-5EB145536F6A}"/>
    <cellStyle name="쉼표 [0] 3 2 2 2 5 7 2" xfId="7898" xr:uid="{6A2BFE0B-A01E-49E4-9964-E559AA19E0A0}"/>
    <cellStyle name="쉼표 [0] 3 2 2 2 5 7 2 2" xfId="29498" xr:uid="{C18AEF43-C619-489C-B5F6-2107F36B8785}"/>
    <cellStyle name="쉼표 [0] 3 2 2 2 5 7 2 3" xfId="51098" xr:uid="{CF353C80-0D8F-44D0-B212-0B4CD5694B95}"/>
    <cellStyle name="쉼표 [0] 3 2 2 2 5 7 3" xfId="12218" xr:uid="{4CE66C5F-29C0-42BE-8072-E74D4BE4A5C6}"/>
    <cellStyle name="쉼표 [0] 3 2 2 2 5 7 3 2" xfId="33818" xr:uid="{75051248-9F88-4DBF-9029-07D29D9A7852}"/>
    <cellStyle name="쉼표 [0] 3 2 2 2 5 7 3 3" xfId="55418" xr:uid="{31210030-BB44-48B3-8076-588BFDAB681C}"/>
    <cellStyle name="쉼표 [0] 3 2 2 2 5 7 4" xfId="16538" xr:uid="{F295A77D-F446-4C9C-A0B8-DFE6F44B5DA0}"/>
    <cellStyle name="쉼표 [0] 3 2 2 2 5 7 4 2" xfId="38138" xr:uid="{BB56A6C6-3035-4D7A-9897-57B3399A5FF1}"/>
    <cellStyle name="쉼표 [0] 3 2 2 2 5 7 4 3" xfId="59738" xr:uid="{B6780301-5577-4430-8FA6-61DE9E926B8B}"/>
    <cellStyle name="쉼표 [0] 3 2 2 2 5 7 5" xfId="20858" xr:uid="{E8F28796-E7D7-40BB-9E22-D1389910E1BA}"/>
    <cellStyle name="쉼표 [0] 3 2 2 2 5 7 5 2" xfId="42458" xr:uid="{9E419164-BEDA-44AB-A23A-698AB8C4E9BF}"/>
    <cellStyle name="쉼표 [0] 3 2 2 2 5 7 5 3" xfId="64058" xr:uid="{DDC88ED7-781F-4E15-975F-1386F5C8F6F5}"/>
    <cellStyle name="쉼표 [0] 3 2 2 2 5 7 6" xfId="25178" xr:uid="{22729EF5-8331-49FF-939D-390935C08148}"/>
    <cellStyle name="쉼표 [0] 3 2 2 2 5 7 7" xfId="46778" xr:uid="{0FA0E8CC-ADE3-42AB-81CE-53434469109A}"/>
    <cellStyle name="쉼표 [0] 3 2 2 2 5 8" xfId="4442" xr:uid="{F9118941-6AB6-4A31-9465-F998182D4DA6}"/>
    <cellStyle name="쉼표 [0] 3 2 2 2 5 8 2" xfId="26042" xr:uid="{BBD0CCFB-7E1F-46E3-9A55-10E3FBA461D2}"/>
    <cellStyle name="쉼표 [0] 3 2 2 2 5 8 3" xfId="47642" xr:uid="{4B7AF0E1-D6F3-433C-ABB3-DE0F82E9FC1C}"/>
    <cellStyle name="쉼표 [0] 3 2 2 2 5 9" xfId="8762" xr:uid="{D417EC40-06B4-4E6E-ACA6-B935B5C8F20F}"/>
    <cellStyle name="쉼표 [0] 3 2 2 2 5 9 2" xfId="30362" xr:uid="{1550DC60-09E6-4531-8852-88748AAA171B}"/>
    <cellStyle name="쉼표 [0] 3 2 2 2 5 9 3" xfId="51962" xr:uid="{F5257B06-18C6-46C9-952E-BCFA1CA478DF}"/>
    <cellStyle name="쉼표 [0] 3 2 2 2 6" xfId="146" xr:uid="{E8233111-9898-48DA-908A-687A88ECDFF4}"/>
    <cellStyle name="쉼표 [0] 3 2 2 2 6 10" xfId="13106" xr:uid="{524E49E9-C237-4377-9F27-7A91A1791319}"/>
    <cellStyle name="쉼표 [0] 3 2 2 2 6 10 2" xfId="34706" xr:uid="{AD9ED49E-577A-4C44-BFED-208E3AE5282B}"/>
    <cellStyle name="쉼표 [0] 3 2 2 2 6 10 3" xfId="56306" xr:uid="{A58515F4-F58E-4943-8BE1-7CD57ED4BF98}"/>
    <cellStyle name="쉼표 [0] 3 2 2 2 6 11" xfId="17426" xr:uid="{57DEAB53-C1A5-472F-B80C-25633CBBA593}"/>
    <cellStyle name="쉼표 [0] 3 2 2 2 6 11 2" xfId="39026" xr:uid="{CDBDB4F4-943E-4D7C-AB3C-0BC51FF5E281}"/>
    <cellStyle name="쉼표 [0] 3 2 2 2 6 11 3" xfId="60626" xr:uid="{AAB67F67-E1EF-424B-A767-B354A0BAD941}"/>
    <cellStyle name="쉼표 [0] 3 2 2 2 6 12" xfId="21746" xr:uid="{7B4B5350-2A7B-4570-AC94-83A5C2470FA3}"/>
    <cellStyle name="쉼표 [0] 3 2 2 2 6 13" xfId="43346" xr:uid="{2E8B8761-8EDC-4A92-B120-B9EAF0ACD6A2}"/>
    <cellStyle name="쉼표 [0] 3 2 2 2 6 2" xfId="362" xr:uid="{E3FA084C-A85B-48A8-B82D-B12F711BF777}"/>
    <cellStyle name="쉼표 [0] 3 2 2 2 6 2 10" xfId="17642" xr:uid="{448A1D0C-6779-4A4E-8DB3-76BF92ED05B4}"/>
    <cellStyle name="쉼표 [0] 3 2 2 2 6 2 10 2" xfId="39242" xr:uid="{A5560715-274F-464C-91EA-B749900F48C6}"/>
    <cellStyle name="쉼표 [0] 3 2 2 2 6 2 10 3" xfId="60842" xr:uid="{0D9CB81B-76F1-4211-B5B1-329B9E309FFF}"/>
    <cellStyle name="쉼표 [0] 3 2 2 2 6 2 11" xfId="21962" xr:uid="{4075BEE7-2EF2-4221-97DD-9126F41F8611}"/>
    <cellStyle name="쉼표 [0] 3 2 2 2 6 2 12" xfId="43562" xr:uid="{08EFB773-01D3-4C37-AC6D-F82CCF5D9EDC}"/>
    <cellStyle name="쉼표 [0] 3 2 2 2 6 2 2" xfId="794" xr:uid="{F386D291-A37D-438A-B35D-544388475AFF}"/>
    <cellStyle name="쉼표 [0] 3 2 2 2 6 2 2 10" xfId="22394" xr:uid="{441DE46B-71C3-4E78-8DF3-2FB0E5F1C3A9}"/>
    <cellStyle name="쉼표 [0] 3 2 2 2 6 2 2 11" xfId="43994" xr:uid="{9346FD8B-9707-41B6-B021-E7E2649359EF}"/>
    <cellStyle name="쉼표 [0] 3 2 2 2 6 2 2 2" xfId="1658" xr:uid="{96253791-76D6-4497-A9BD-73D118706793}"/>
    <cellStyle name="쉼표 [0] 3 2 2 2 6 2 2 2 2" xfId="5978" xr:uid="{76004FFC-188E-4DF0-8222-30A4588AACBD}"/>
    <cellStyle name="쉼표 [0] 3 2 2 2 6 2 2 2 2 2" xfId="27578" xr:uid="{E3BD743F-836A-4071-9068-68B8FD342D49}"/>
    <cellStyle name="쉼표 [0] 3 2 2 2 6 2 2 2 2 3" xfId="49178" xr:uid="{C4CCA53B-E2D8-43A3-B7B3-33E6AFEF4DA6}"/>
    <cellStyle name="쉼표 [0] 3 2 2 2 6 2 2 2 3" xfId="10298" xr:uid="{84199ED9-071F-43DF-B7D2-F6DE37E4AD25}"/>
    <cellStyle name="쉼표 [0] 3 2 2 2 6 2 2 2 3 2" xfId="31898" xr:uid="{574B1C2D-0DBA-4D81-B4E0-D57993BE7E67}"/>
    <cellStyle name="쉼표 [0] 3 2 2 2 6 2 2 2 3 3" xfId="53498" xr:uid="{70DA7122-8A15-473B-91F8-00B1B79A1BC5}"/>
    <cellStyle name="쉼표 [0] 3 2 2 2 6 2 2 2 4" xfId="14618" xr:uid="{2E49A280-FDAB-4878-B7FE-E97613D7006F}"/>
    <cellStyle name="쉼표 [0] 3 2 2 2 6 2 2 2 4 2" xfId="36218" xr:uid="{2BB0D384-C19B-4AE4-83C5-CB5CAC9C6740}"/>
    <cellStyle name="쉼표 [0] 3 2 2 2 6 2 2 2 4 3" xfId="57818" xr:uid="{A8AD9FC7-DA15-40FB-8267-64CFA5B140D3}"/>
    <cellStyle name="쉼표 [0] 3 2 2 2 6 2 2 2 5" xfId="18938" xr:uid="{CC72B287-3AD4-410A-9F2A-7B8D9D0A469D}"/>
    <cellStyle name="쉼표 [0] 3 2 2 2 6 2 2 2 5 2" xfId="40538" xr:uid="{DC569653-E429-4C5B-9E28-501B36651746}"/>
    <cellStyle name="쉼표 [0] 3 2 2 2 6 2 2 2 5 3" xfId="62138" xr:uid="{09A31943-5C33-439C-8B21-E0003E468BDD}"/>
    <cellStyle name="쉼표 [0] 3 2 2 2 6 2 2 2 6" xfId="23258" xr:uid="{E4C82164-46EE-4C2F-9165-DED824B96BFC}"/>
    <cellStyle name="쉼표 [0] 3 2 2 2 6 2 2 2 7" xfId="44858" xr:uid="{5FFBFDB5-8C09-4AD5-9255-F1A11070FBD1}"/>
    <cellStyle name="쉼표 [0] 3 2 2 2 6 2 2 3" xfId="2522" xr:uid="{D5E2FEB9-0DC4-4712-8E0A-FD10EFD513E1}"/>
    <cellStyle name="쉼표 [0] 3 2 2 2 6 2 2 3 2" xfId="6842" xr:uid="{62E2D307-692F-44C7-BEE4-485725C6C3B6}"/>
    <cellStyle name="쉼표 [0] 3 2 2 2 6 2 2 3 2 2" xfId="28442" xr:uid="{2D7E32F8-DE94-46D5-8A17-80BD1BB3D84B}"/>
    <cellStyle name="쉼표 [0] 3 2 2 2 6 2 2 3 2 3" xfId="50042" xr:uid="{208A5C8C-8DEC-4F9B-A32F-F0A5D7AFED7C}"/>
    <cellStyle name="쉼표 [0] 3 2 2 2 6 2 2 3 3" xfId="11162" xr:uid="{FA8C842E-5757-4094-BE47-95EACFA4C7A7}"/>
    <cellStyle name="쉼표 [0] 3 2 2 2 6 2 2 3 3 2" xfId="32762" xr:uid="{2D0760FD-3781-4EE6-91B5-0A74EAAA59E7}"/>
    <cellStyle name="쉼표 [0] 3 2 2 2 6 2 2 3 3 3" xfId="54362" xr:uid="{94B82F4D-5FB3-4CFE-8143-F9BF08889E33}"/>
    <cellStyle name="쉼표 [0] 3 2 2 2 6 2 2 3 4" xfId="15482" xr:uid="{80050121-A282-4626-AC1B-8426C954B300}"/>
    <cellStyle name="쉼표 [0] 3 2 2 2 6 2 2 3 4 2" xfId="37082" xr:uid="{0C418921-7CCB-4EF7-BE2F-22EDFC2A273E}"/>
    <cellStyle name="쉼표 [0] 3 2 2 2 6 2 2 3 4 3" xfId="58682" xr:uid="{C57E39C8-31F9-419A-9D1E-089BAD93B394}"/>
    <cellStyle name="쉼표 [0] 3 2 2 2 6 2 2 3 5" xfId="19802" xr:uid="{1E1EC2B0-545B-46F5-83C4-3B9FA8814F23}"/>
    <cellStyle name="쉼표 [0] 3 2 2 2 6 2 2 3 5 2" xfId="41402" xr:uid="{F57459AA-56C8-43DA-947C-391B2FFF769D}"/>
    <cellStyle name="쉼표 [0] 3 2 2 2 6 2 2 3 5 3" xfId="63002" xr:uid="{A5D5099E-403C-45C2-9C88-D23CE6A4D6A7}"/>
    <cellStyle name="쉼표 [0] 3 2 2 2 6 2 2 3 6" xfId="24122" xr:uid="{7363200F-80D2-446B-BF0D-000B896128D1}"/>
    <cellStyle name="쉼표 [0] 3 2 2 2 6 2 2 3 7" xfId="45722" xr:uid="{DDDB3065-5855-4169-99AA-E36991E7B5CF}"/>
    <cellStyle name="쉼표 [0] 3 2 2 2 6 2 2 4" xfId="3386" xr:uid="{684F4A67-C713-48F6-82C0-9E33D9B70292}"/>
    <cellStyle name="쉼표 [0] 3 2 2 2 6 2 2 4 2" xfId="7706" xr:uid="{38838C49-197E-4B35-8192-FEF953515515}"/>
    <cellStyle name="쉼표 [0] 3 2 2 2 6 2 2 4 2 2" xfId="29306" xr:uid="{839B5B8E-784F-43B8-9392-C4EE76B9C26A}"/>
    <cellStyle name="쉼표 [0] 3 2 2 2 6 2 2 4 2 3" xfId="50906" xr:uid="{7B9E9F2F-86CB-42C9-A4C5-D282CA6E44A9}"/>
    <cellStyle name="쉼표 [0] 3 2 2 2 6 2 2 4 3" xfId="12026" xr:uid="{CF35E70E-C5C6-4610-A639-A7D7CA7E4DAA}"/>
    <cellStyle name="쉼표 [0] 3 2 2 2 6 2 2 4 3 2" xfId="33626" xr:uid="{E67EFB58-3127-41CF-B31F-3E630DD9B50E}"/>
    <cellStyle name="쉼표 [0] 3 2 2 2 6 2 2 4 3 3" xfId="55226" xr:uid="{10670EE7-4853-4508-A8DE-90E47A6BFA56}"/>
    <cellStyle name="쉼표 [0] 3 2 2 2 6 2 2 4 4" xfId="16346" xr:uid="{E61A4DFA-10E8-4FC0-81FA-74E5AB7F5151}"/>
    <cellStyle name="쉼표 [0] 3 2 2 2 6 2 2 4 4 2" xfId="37946" xr:uid="{DBCB42FB-4490-484D-96BA-7815C28E0AEA}"/>
    <cellStyle name="쉼표 [0] 3 2 2 2 6 2 2 4 4 3" xfId="59546" xr:uid="{C929CC7A-0690-4EE1-8E3B-E67881D45CE9}"/>
    <cellStyle name="쉼표 [0] 3 2 2 2 6 2 2 4 5" xfId="20666" xr:uid="{58431CF9-C1FE-46D6-BAD4-01A8C2E71D7F}"/>
    <cellStyle name="쉼표 [0] 3 2 2 2 6 2 2 4 5 2" xfId="42266" xr:uid="{4B3047FA-133C-46A5-8236-556CC9F082F7}"/>
    <cellStyle name="쉼표 [0] 3 2 2 2 6 2 2 4 5 3" xfId="63866" xr:uid="{0B9D6D19-527D-4E1E-BC25-82DAC5BAE657}"/>
    <cellStyle name="쉼표 [0] 3 2 2 2 6 2 2 4 6" xfId="24986" xr:uid="{F64BEF5D-868C-483B-810E-D3ADE429CF73}"/>
    <cellStyle name="쉼표 [0] 3 2 2 2 6 2 2 4 7" xfId="46586" xr:uid="{8D252D30-BA89-4A44-AC03-AFF2958F80CB}"/>
    <cellStyle name="쉼표 [0] 3 2 2 2 6 2 2 5" xfId="4250" xr:uid="{3317A5AF-5EDF-402E-B0C3-7A30E0482CAA}"/>
    <cellStyle name="쉼표 [0] 3 2 2 2 6 2 2 5 2" xfId="8570" xr:uid="{4DCB59AC-14ED-49F1-8B76-8EA9270EABD8}"/>
    <cellStyle name="쉼표 [0] 3 2 2 2 6 2 2 5 2 2" xfId="30170" xr:uid="{5D39DA0D-CFA8-42C0-BE07-7BF2CC52B402}"/>
    <cellStyle name="쉼표 [0] 3 2 2 2 6 2 2 5 2 3" xfId="51770" xr:uid="{D63B5353-E8D1-412D-9B68-9E963F7F48ED}"/>
    <cellStyle name="쉼표 [0] 3 2 2 2 6 2 2 5 3" xfId="12890" xr:uid="{86A0977C-A936-4B47-8B35-EAF3B3A684B9}"/>
    <cellStyle name="쉼표 [0] 3 2 2 2 6 2 2 5 3 2" xfId="34490" xr:uid="{28F55EC1-A594-4ED6-A41F-74CC4D31F4F9}"/>
    <cellStyle name="쉼표 [0] 3 2 2 2 6 2 2 5 3 3" xfId="56090" xr:uid="{C51469A7-BDDF-4521-B3CF-AE2A9502014F}"/>
    <cellStyle name="쉼표 [0] 3 2 2 2 6 2 2 5 4" xfId="17210" xr:uid="{427A6069-2046-4EEA-B72F-56944582343A}"/>
    <cellStyle name="쉼표 [0] 3 2 2 2 6 2 2 5 4 2" xfId="38810" xr:uid="{56F76579-D1F7-4EC1-95E8-F0032700E9CF}"/>
    <cellStyle name="쉼표 [0] 3 2 2 2 6 2 2 5 4 3" xfId="60410" xr:uid="{25DDC7A1-3B08-4F05-BCBC-FD40243EC12E}"/>
    <cellStyle name="쉼표 [0] 3 2 2 2 6 2 2 5 5" xfId="21530" xr:uid="{07278091-02B9-4B56-AD9F-733F2FA223D3}"/>
    <cellStyle name="쉼표 [0] 3 2 2 2 6 2 2 5 5 2" xfId="43130" xr:uid="{542E3D1D-ADC0-407E-996D-D023DEB7FBEB}"/>
    <cellStyle name="쉼표 [0] 3 2 2 2 6 2 2 5 5 3" xfId="64730" xr:uid="{1779F645-D255-4769-A705-EF412A6BB625}"/>
    <cellStyle name="쉼표 [0] 3 2 2 2 6 2 2 5 6" xfId="25850" xr:uid="{24B606DC-156F-42C2-BF40-54E03B4EBA37}"/>
    <cellStyle name="쉼표 [0] 3 2 2 2 6 2 2 5 7" xfId="47450" xr:uid="{006DE399-C436-4018-B89A-DC172506E734}"/>
    <cellStyle name="쉼표 [0] 3 2 2 2 6 2 2 6" xfId="5114" xr:uid="{53739933-4FD8-4B13-A50B-EF06964DBE83}"/>
    <cellStyle name="쉼표 [0] 3 2 2 2 6 2 2 6 2" xfId="26714" xr:uid="{5F5BA1BC-1506-4620-926B-C8AA30A28760}"/>
    <cellStyle name="쉼표 [0] 3 2 2 2 6 2 2 6 3" xfId="48314" xr:uid="{30D29FF0-1ABC-4063-A5DA-8C9A3A90E230}"/>
    <cellStyle name="쉼표 [0] 3 2 2 2 6 2 2 7" xfId="9434" xr:uid="{25B13A03-108A-4D54-A1C8-86F6FE0BF196}"/>
    <cellStyle name="쉼표 [0] 3 2 2 2 6 2 2 7 2" xfId="31034" xr:uid="{CE22326A-F1EC-4785-A818-D1D75270A899}"/>
    <cellStyle name="쉼표 [0] 3 2 2 2 6 2 2 7 3" xfId="52634" xr:uid="{587C057A-AEF0-4B44-80C0-2FF047A1C1E0}"/>
    <cellStyle name="쉼표 [0] 3 2 2 2 6 2 2 8" xfId="13754" xr:uid="{FC058EFE-0E5D-4C18-9D15-249F3F06C2D1}"/>
    <cellStyle name="쉼표 [0] 3 2 2 2 6 2 2 8 2" xfId="35354" xr:uid="{CF5DB1FE-8AA0-47D6-99B1-0EEFE04D6483}"/>
    <cellStyle name="쉼표 [0] 3 2 2 2 6 2 2 8 3" xfId="56954" xr:uid="{CC9A0792-1B08-4550-AA1A-3ACBC6C1AD48}"/>
    <cellStyle name="쉼표 [0] 3 2 2 2 6 2 2 9" xfId="18074" xr:uid="{CA8F7FE9-9E67-4B7F-B864-4C02CB84EE16}"/>
    <cellStyle name="쉼표 [0] 3 2 2 2 6 2 2 9 2" xfId="39674" xr:uid="{B21673C1-81CB-4241-A22D-4CD10D342F30}"/>
    <cellStyle name="쉼표 [0] 3 2 2 2 6 2 2 9 3" xfId="61274" xr:uid="{91F05C3E-6D69-4FB9-A9D3-0FCA396AD60E}"/>
    <cellStyle name="쉼표 [0] 3 2 2 2 6 2 3" xfId="1226" xr:uid="{91965BAA-DB2E-40B0-ADE7-472880B5D698}"/>
    <cellStyle name="쉼표 [0] 3 2 2 2 6 2 3 2" xfId="5546" xr:uid="{5ED1CF67-5F43-4843-905D-02FD73D13D54}"/>
    <cellStyle name="쉼표 [0] 3 2 2 2 6 2 3 2 2" xfId="27146" xr:uid="{9FEF70F1-E599-47A0-8D81-539BF77D8764}"/>
    <cellStyle name="쉼표 [0] 3 2 2 2 6 2 3 2 3" xfId="48746" xr:uid="{339CE296-1243-4398-BA80-7B9BC508A31E}"/>
    <cellStyle name="쉼표 [0] 3 2 2 2 6 2 3 3" xfId="9866" xr:uid="{1A0B74F7-8BF8-4AA6-9FD4-951DE2748DF7}"/>
    <cellStyle name="쉼표 [0] 3 2 2 2 6 2 3 3 2" xfId="31466" xr:uid="{779413E8-7C92-42D5-9716-8E9F56875E5A}"/>
    <cellStyle name="쉼표 [0] 3 2 2 2 6 2 3 3 3" xfId="53066" xr:uid="{DA148D25-98A2-48FE-9770-1154B31D182B}"/>
    <cellStyle name="쉼표 [0] 3 2 2 2 6 2 3 4" xfId="14186" xr:uid="{551BB3D8-D9DA-4EFC-8333-4BF1BE920DE3}"/>
    <cellStyle name="쉼표 [0] 3 2 2 2 6 2 3 4 2" xfId="35786" xr:uid="{4B3CB3DA-F258-45DE-9FD5-D980999A6AD0}"/>
    <cellStyle name="쉼표 [0] 3 2 2 2 6 2 3 4 3" xfId="57386" xr:uid="{A79C77BB-7C55-40DB-A7C7-7739EF494AB2}"/>
    <cellStyle name="쉼표 [0] 3 2 2 2 6 2 3 5" xfId="18506" xr:uid="{7816909E-D493-487A-A6C0-6D4DC8CDF4D6}"/>
    <cellStyle name="쉼표 [0] 3 2 2 2 6 2 3 5 2" xfId="40106" xr:uid="{4E5A8973-07DA-425E-9263-69CC95008412}"/>
    <cellStyle name="쉼표 [0] 3 2 2 2 6 2 3 5 3" xfId="61706" xr:uid="{F76D8307-C830-49AD-A307-E8AA77D588A9}"/>
    <cellStyle name="쉼표 [0] 3 2 2 2 6 2 3 6" xfId="22826" xr:uid="{0FD87DC5-6649-437A-B146-D06B906D6026}"/>
    <cellStyle name="쉼표 [0] 3 2 2 2 6 2 3 7" xfId="44426" xr:uid="{0A9E277A-6B79-4101-9E83-4B0D06B738EE}"/>
    <cellStyle name="쉼표 [0] 3 2 2 2 6 2 4" xfId="2090" xr:uid="{43F2B02A-3949-414A-9CCA-5D541F76CC86}"/>
    <cellStyle name="쉼표 [0] 3 2 2 2 6 2 4 2" xfId="6410" xr:uid="{67553DD6-1FF9-4AD2-A052-2E7A3627FCBA}"/>
    <cellStyle name="쉼표 [0] 3 2 2 2 6 2 4 2 2" xfId="28010" xr:uid="{B5396B8B-B7F9-4F08-A90A-9C784E9A61C9}"/>
    <cellStyle name="쉼표 [0] 3 2 2 2 6 2 4 2 3" xfId="49610" xr:uid="{451DF196-445B-48B6-B351-FFCB1A790121}"/>
    <cellStyle name="쉼표 [0] 3 2 2 2 6 2 4 3" xfId="10730" xr:uid="{D0A46577-B16B-42E5-97B3-1B53CC07850B}"/>
    <cellStyle name="쉼표 [0] 3 2 2 2 6 2 4 3 2" xfId="32330" xr:uid="{BBB28DC3-7C6F-4F1B-8343-22A882121424}"/>
    <cellStyle name="쉼표 [0] 3 2 2 2 6 2 4 3 3" xfId="53930" xr:uid="{1E73D444-6501-4146-BD59-6AF53086AD54}"/>
    <cellStyle name="쉼표 [0] 3 2 2 2 6 2 4 4" xfId="15050" xr:uid="{01C47B66-A357-4211-AB0F-0A974788B8D0}"/>
    <cellStyle name="쉼표 [0] 3 2 2 2 6 2 4 4 2" xfId="36650" xr:uid="{7B113F4B-104C-4CB9-BB71-3736DD6BBA70}"/>
    <cellStyle name="쉼표 [0] 3 2 2 2 6 2 4 4 3" xfId="58250" xr:uid="{2C62FC71-4AA2-4371-8D73-D533297FF745}"/>
    <cellStyle name="쉼표 [0] 3 2 2 2 6 2 4 5" xfId="19370" xr:uid="{4DCA5343-EA12-4762-9C1E-68410F757065}"/>
    <cellStyle name="쉼표 [0] 3 2 2 2 6 2 4 5 2" xfId="40970" xr:uid="{CA0B8FF2-5451-4633-B1E1-875CC313E563}"/>
    <cellStyle name="쉼표 [0] 3 2 2 2 6 2 4 5 3" xfId="62570" xr:uid="{65A9882B-D2AD-4091-BF44-63DC0EB62FEF}"/>
    <cellStyle name="쉼표 [0] 3 2 2 2 6 2 4 6" xfId="23690" xr:uid="{6D090EC5-CFCF-4E68-B63D-4D8118B47C38}"/>
    <cellStyle name="쉼표 [0] 3 2 2 2 6 2 4 7" xfId="45290" xr:uid="{CCAE542F-2294-4942-92A0-4079C43432D4}"/>
    <cellStyle name="쉼표 [0] 3 2 2 2 6 2 5" xfId="2954" xr:uid="{2CC46557-D2C7-4ED2-8C15-4B69B69E75F4}"/>
    <cellStyle name="쉼표 [0] 3 2 2 2 6 2 5 2" xfId="7274" xr:uid="{3F11532D-4FB1-4582-B550-8C1DA26C699E}"/>
    <cellStyle name="쉼표 [0] 3 2 2 2 6 2 5 2 2" xfId="28874" xr:uid="{420B8C19-A551-458F-B020-73AAEECDBD38}"/>
    <cellStyle name="쉼표 [0] 3 2 2 2 6 2 5 2 3" xfId="50474" xr:uid="{F32DBB7F-4B71-4661-ACAB-1C25F4D60E09}"/>
    <cellStyle name="쉼표 [0] 3 2 2 2 6 2 5 3" xfId="11594" xr:uid="{3DCEA7D7-584B-4582-A06F-F501501548FD}"/>
    <cellStyle name="쉼표 [0] 3 2 2 2 6 2 5 3 2" xfId="33194" xr:uid="{349CCD48-A0A4-429F-AA40-FD0ABF13BC29}"/>
    <cellStyle name="쉼표 [0] 3 2 2 2 6 2 5 3 3" xfId="54794" xr:uid="{FBDEBA6D-A940-41B9-B74D-86E5D2F43113}"/>
    <cellStyle name="쉼표 [0] 3 2 2 2 6 2 5 4" xfId="15914" xr:uid="{72EEF01C-2397-4779-AF7A-1A36FD41CC26}"/>
    <cellStyle name="쉼표 [0] 3 2 2 2 6 2 5 4 2" xfId="37514" xr:uid="{7988A43A-37DB-442F-8177-C0E5C1C6172F}"/>
    <cellStyle name="쉼표 [0] 3 2 2 2 6 2 5 4 3" xfId="59114" xr:uid="{BD67940C-4BC3-4B18-BEAA-D4A9F5347929}"/>
    <cellStyle name="쉼표 [0] 3 2 2 2 6 2 5 5" xfId="20234" xr:uid="{12C2A6F6-232F-4568-A872-C7893100C881}"/>
    <cellStyle name="쉼표 [0] 3 2 2 2 6 2 5 5 2" xfId="41834" xr:uid="{62DB197B-3BD6-4047-9F03-A4AAE77BC3EB}"/>
    <cellStyle name="쉼표 [0] 3 2 2 2 6 2 5 5 3" xfId="63434" xr:uid="{DF74B291-0A02-4B87-9628-8D7EF320F160}"/>
    <cellStyle name="쉼표 [0] 3 2 2 2 6 2 5 6" xfId="24554" xr:uid="{07F35342-33E8-47B8-BF13-50AC7804D48F}"/>
    <cellStyle name="쉼표 [0] 3 2 2 2 6 2 5 7" xfId="46154" xr:uid="{F0169278-A602-4E41-A05D-440A996167DB}"/>
    <cellStyle name="쉼표 [0] 3 2 2 2 6 2 6" xfId="3818" xr:uid="{AB97D960-6E19-42A0-8AE8-433DD1D43105}"/>
    <cellStyle name="쉼표 [0] 3 2 2 2 6 2 6 2" xfId="8138" xr:uid="{4B19D115-EF1B-47EF-90C9-5366D6A88648}"/>
    <cellStyle name="쉼표 [0] 3 2 2 2 6 2 6 2 2" xfId="29738" xr:uid="{3957FC4F-2800-4781-9ABC-016051AFD002}"/>
    <cellStyle name="쉼표 [0] 3 2 2 2 6 2 6 2 3" xfId="51338" xr:uid="{8F37F240-4BEF-4ADC-97C1-AD4DB52B79C0}"/>
    <cellStyle name="쉼표 [0] 3 2 2 2 6 2 6 3" xfId="12458" xr:uid="{237753B3-C66B-4956-8B02-D68F603BA989}"/>
    <cellStyle name="쉼표 [0] 3 2 2 2 6 2 6 3 2" xfId="34058" xr:uid="{4B5A278B-FC33-4C02-BD01-71DC8F2DE433}"/>
    <cellStyle name="쉼표 [0] 3 2 2 2 6 2 6 3 3" xfId="55658" xr:uid="{8B8F7CB6-619E-4E7C-9E62-190CE119F8BC}"/>
    <cellStyle name="쉼표 [0] 3 2 2 2 6 2 6 4" xfId="16778" xr:uid="{74EA9B85-1D0C-4BA8-BA5D-9D48D39F2D39}"/>
    <cellStyle name="쉼표 [0] 3 2 2 2 6 2 6 4 2" xfId="38378" xr:uid="{F009FA01-8BD7-49F5-9F8F-AF0ABAA33435}"/>
    <cellStyle name="쉼표 [0] 3 2 2 2 6 2 6 4 3" xfId="59978" xr:uid="{AB81CA0B-9C73-44DF-BE10-4299F880407A}"/>
    <cellStyle name="쉼표 [0] 3 2 2 2 6 2 6 5" xfId="21098" xr:uid="{9B347F5F-CA96-4597-899A-C0CF152C44E9}"/>
    <cellStyle name="쉼표 [0] 3 2 2 2 6 2 6 5 2" xfId="42698" xr:uid="{A5617E4A-48D3-43DB-8A7E-5CEC0E256E6A}"/>
    <cellStyle name="쉼표 [0] 3 2 2 2 6 2 6 5 3" xfId="64298" xr:uid="{377C02E9-5914-48D7-9048-5650102B64FB}"/>
    <cellStyle name="쉼표 [0] 3 2 2 2 6 2 6 6" xfId="25418" xr:uid="{2E6FDAD4-E6FA-4813-BA69-6BD4CFA8DE9C}"/>
    <cellStyle name="쉼표 [0] 3 2 2 2 6 2 6 7" xfId="47018" xr:uid="{FCAD7E7D-86B8-4563-9676-5959B18D06B4}"/>
    <cellStyle name="쉼표 [0] 3 2 2 2 6 2 7" xfId="4682" xr:uid="{701C2FFA-D8C9-4077-AA17-96A4B9C0CB8C}"/>
    <cellStyle name="쉼표 [0] 3 2 2 2 6 2 7 2" xfId="26282" xr:uid="{3ADEA57A-D2AA-4B98-9DAD-A21611F17A45}"/>
    <cellStyle name="쉼표 [0] 3 2 2 2 6 2 7 3" xfId="47882" xr:uid="{0235131F-D4C1-4EE3-B25C-AA0C4728610C}"/>
    <cellStyle name="쉼표 [0] 3 2 2 2 6 2 8" xfId="9002" xr:uid="{71D11C4A-0205-41ED-A09A-0F7D4B2E3E07}"/>
    <cellStyle name="쉼표 [0] 3 2 2 2 6 2 8 2" xfId="30602" xr:uid="{774549C0-CA7A-4F73-99A3-D9455C2FE432}"/>
    <cellStyle name="쉼표 [0] 3 2 2 2 6 2 8 3" xfId="52202" xr:uid="{296B18EF-8F6B-42FE-8E52-27536D40599D}"/>
    <cellStyle name="쉼표 [0] 3 2 2 2 6 2 9" xfId="13322" xr:uid="{F9C5C8AE-0E98-44CC-919D-FD0D58C348E1}"/>
    <cellStyle name="쉼표 [0] 3 2 2 2 6 2 9 2" xfId="34922" xr:uid="{AFCFE3CE-778F-4D36-8B48-E94C8CD8278B}"/>
    <cellStyle name="쉼표 [0] 3 2 2 2 6 2 9 3" xfId="56522" xr:uid="{C656427C-333C-4901-B485-BD27E3EE2492}"/>
    <cellStyle name="쉼표 [0] 3 2 2 2 6 3" xfId="578" xr:uid="{B15A11DE-B16E-48EF-8F2C-67E5D46BB4D3}"/>
    <cellStyle name="쉼표 [0] 3 2 2 2 6 3 10" xfId="22178" xr:uid="{97E18DC1-2ACA-47C3-9BF2-E1604CE52E3B}"/>
    <cellStyle name="쉼표 [0] 3 2 2 2 6 3 11" xfId="43778" xr:uid="{F8279010-A174-4B43-AE00-B1AE6B5CA26B}"/>
    <cellStyle name="쉼표 [0] 3 2 2 2 6 3 2" xfId="1442" xr:uid="{46180C6E-E753-4802-9AE0-F4406774F3B0}"/>
    <cellStyle name="쉼표 [0] 3 2 2 2 6 3 2 2" xfId="5762" xr:uid="{5AE1CAE5-0B6D-4364-8850-3E1AFE9DD606}"/>
    <cellStyle name="쉼표 [0] 3 2 2 2 6 3 2 2 2" xfId="27362" xr:uid="{A1AC4F3E-035B-40CF-81BC-FDBE81645528}"/>
    <cellStyle name="쉼표 [0] 3 2 2 2 6 3 2 2 3" xfId="48962" xr:uid="{54A0B781-B059-4512-8B51-FE0A6666F553}"/>
    <cellStyle name="쉼표 [0] 3 2 2 2 6 3 2 3" xfId="10082" xr:uid="{25810343-749C-4710-BF05-34847C99C643}"/>
    <cellStyle name="쉼표 [0] 3 2 2 2 6 3 2 3 2" xfId="31682" xr:uid="{BDC06A1D-247B-41DD-B66E-3F520AB627CB}"/>
    <cellStyle name="쉼표 [0] 3 2 2 2 6 3 2 3 3" xfId="53282" xr:uid="{A43EB1A0-8500-46DD-B9C9-A24005126CF7}"/>
    <cellStyle name="쉼표 [0] 3 2 2 2 6 3 2 4" xfId="14402" xr:uid="{C8F32529-3190-4028-A111-81CEA81632C5}"/>
    <cellStyle name="쉼표 [0] 3 2 2 2 6 3 2 4 2" xfId="36002" xr:uid="{5056D539-CD61-4AA0-A6B7-B1EED11D0C5F}"/>
    <cellStyle name="쉼표 [0] 3 2 2 2 6 3 2 4 3" xfId="57602" xr:uid="{81BB11BF-F54E-408B-A1FF-0155B9C8A3D4}"/>
    <cellStyle name="쉼표 [0] 3 2 2 2 6 3 2 5" xfId="18722" xr:uid="{A9ADA4FC-B04F-4E70-BAF1-2DD3C3E245BF}"/>
    <cellStyle name="쉼표 [0] 3 2 2 2 6 3 2 5 2" xfId="40322" xr:uid="{8806C7FB-09BD-47EA-A4F2-EAD83B9843EB}"/>
    <cellStyle name="쉼표 [0] 3 2 2 2 6 3 2 5 3" xfId="61922" xr:uid="{B1AE02ED-3FED-455A-9B88-4B315F1BC3D9}"/>
    <cellStyle name="쉼표 [0] 3 2 2 2 6 3 2 6" xfId="23042" xr:uid="{0D4D0CD0-A9C6-46BB-AB80-D823A8D8A6B1}"/>
    <cellStyle name="쉼표 [0] 3 2 2 2 6 3 2 7" xfId="44642" xr:uid="{4936C9AC-10FA-454C-A343-9833FF6FFBB2}"/>
    <cellStyle name="쉼표 [0] 3 2 2 2 6 3 3" xfId="2306" xr:uid="{71C15F83-E823-47C0-93BF-97B597CF5A43}"/>
    <cellStyle name="쉼표 [0] 3 2 2 2 6 3 3 2" xfId="6626" xr:uid="{02C8FB95-D88C-47C2-8C3A-12F57099648A}"/>
    <cellStyle name="쉼표 [0] 3 2 2 2 6 3 3 2 2" xfId="28226" xr:uid="{CDE66BDC-775B-472A-8B7E-FE757D05991D}"/>
    <cellStyle name="쉼표 [0] 3 2 2 2 6 3 3 2 3" xfId="49826" xr:uid="{FDE4FDAF-20D5-4AE6-9240-4326D773EA4E}"/>
    <cellStyle name="쉼표 [0] 3 2 2 2 6 3 3 3" xfId="10946" xr:uid="{7EE450E5-2E67-4239-9497-3426ED84CB8A}"/>
    <cellStyle name="쉼표 [0] 3 2 2 2 6 3 3 3 2" xfId="32546" xr:uid="{CA075593-BCDD-4534-A51D-F6398D1E91BC}"/>
    <cellStyle name="쉼표 [0] 3 2 2 2 6 3 3 3 3" xfId="54146" xr:uid="{5E1D27C8-4D4A-4231-90E4-0D9A22C571C9}"/>
    <cellStyle name="쉼표 [0] 3 2 2 2 6 3 3 4" xfId="15266" xr:uid="{5C9D8255-4AB9-450B-943D-01BFE01D62C4}"/>
    <cellStyle name="쉼표 [0] 3 2 2 2 6 3 3 4 2" xfId="36866" xr:uid="{414EA65B-BC6F-4196-91F5-091E9576C6A7}"/>
    <cellStyle name="쉼표 [0] 3 2 2 2 6 3 3 4 3" xfId="58466" xr:uid="{8BE70973-F8F8-4A62-9461-64AFCE2C77DA}"/>
    <cellStyle name="쉼표 [0] 3 2 2 2 6 3 3 5" xfId="19586" xr:uid="{C64158C6-A64C-43A5-9E51-20FE59E8BA81}"/>
    <cellStyle name="쉼표 [0] 3 2 2 2 6 3 3 5 2" xfId="41186" xr:uid="{3707C8EB-27D5-421A-BD1B-7FDD739BBFE9}"/>
    <cellStyle name="쉼표 [0] 3 2 2 2 6 3 3 5 3" xfId="62786" xr:uid="{C7052187-3D7E-43B4-AF87-7400D2EDDDC2}"/>
    <cellStyle name="쉼표 [0] 3 2 2 2 6 3 3 6" xfId="23906" xr:uid="{0B4052A4-1E27-48CC-9D53-E3832C4A7CEF}"/>
    <cellStyle name="쉼표 [0] 3 2 2 2 6 3 3 7" xfId="45506" xr:uid="{DD3C3C07-F885-45CC-B9F3-13955482CD93}"/>
    <cellStyle name="쉼표 [0] 3 2 2 2 6 3 4" xfId="3170" xr:uid="{346AAA40-98C9-4E40-8D91-E86C3F38E8DB}"/>
    <cellStyle name="쉼표 [0] 3 2 2 2 6 3 4 2" xfId="7490" xr:uid="{B2FE0C86-3262-425C-9BF4-EC0D298C2116}"/>
    <cellStyle name="쉼표 [0] 3 2 2 2 6 3 4 2 2" xfId="29090" xr:uid="{939E9F42-43C0-4DFD-82A0-C5005E65D585}"/>
    <cellStyle name="쉼표 [0] 3 2 2 2 6 3 4 2 3" xfId="50690" xr:uid="{54838C3D-B1DC-4200-864F-A5ADC399D375}"/>
    <cellStyle name="쉼표 [0] 3 2 2 2 6 3 4 3" xfId="11810" xr:uid="{4B6E4D11-2C4B-4BE0-9932-BEFA58A7E630}"/>
    <cellStyle name="쉼표 [0] 3 2 2 2 6 3 4 3 2" xfId="33410" xr:uid="{5207B811-AE91-4545-9825-17C4461F0941}"/>
    <cellStyle name="쉼표 [0] 3 2 2 2 6 3 4 3 3" xfId="55010" xr:uid="{2F39DD97-9CC8-4F47-8768-1700E6D4EA46}"/>
    <cellStyle name="쉼표 [0] 3 2 2 2 6 3 4 4" xfId="16130" xr:uid="{6E2E7BEB-D940-49ED-8948-274396BF6D83}"/>
    <cellStyle name="쉼표 [0] 3 2 2 2 6 3 4 4 2" xfId="37730" xr:uid="{533959D1-68C5-4074-8097-52D58E0D2F86}"/>
    <cellStyle name="쉼표 [0] 3 2 2 2 6 3 4 4 3" xfId="59330" xr:uid="{F71C1DC3-A46B-4D46-A3C5-55DA41C1BE47}"/>
    <cellStyle name="쉼표 [0] 3 2 2 2 6 3 4 5" xfId="20450" xr:uid="{2D225C55-3E3D-4079-9192-42EE14553A03}"/>
    <cellStyle name="쉼표 [0] 3 2 2 2 6 3 4 5 2" xfId="42050" xr:uid="{38FCF8A1-C60A-4D32-B65D-F450BDF7ABAD}"/>
    <cellStyle name="쉼표 [0] 3 2 2 2 6 3 4 5 3" xfId="63650" xr:uid="{112E44BE-22BB-4A0E-9EF7-4F4A118CC02C}"/>
    <cellStyle name="쉼표 [0] 3 2 2 2 6 3 4 6" xfId="24770" xr:uid="{579F4179-6720-40DE-B8A6-F42A7C5587E0}"/>
    <cellStyle name="쉼표 [0] 3 2 2 2 6 3 4 7" xfId="46370" xr:uid="{FCA63BEE-455C-4F9F-9A88-5948C10A5769}"/>
    <cellStyle name="쉼표 [0] 3 2 2 2 6 3 5" xfId="4034" xr:uid="{2CA0FEFA-CD0F-4C14-B267-11CEBCB48B82}"/>
    <cellStyle name="쉼표 [0] 3 2 2 2 6 3 5 2" xfId="8354" xr:uid="{A69DB455-9109-4702-9CD8-1AD4EEF27985}"/>
    <cellStyle name="쉼표 [0] 3 2 2 2 6 3 5 2 2" xfId="29954" xr:uid="{4EE60A9C-EEA0-488C-8B3E-A36F550D759C}"/>
    <cellStyle name="쉼표 [0] 3 2 2 2 6 3 5 2 3" xfId="51554" xr:uid="{59F6A77B-4827-4ADE-B4B7-CBB8970B1522}"/>
    <cellStyle name="쉼표 [0] 3 2 2 2 6 3 5 3" xfId="12674" xr:uid="{0EB5A531-ED44-48D1-961D-DAACC7C3FB92}"/>
    <cellStyle name="쉼표 [0] 3 2 2 2 6 3 5 3 2" xfId="34274" xr:uid="{7CF49E27-7822-4839-85DE-09E306B79B2E}"/>
    <cellStyle name="쉼표 [0] 3 2 2 2 6 3 5 3 3" xfId="55874" xr:uid="{95299EFE-B3DF-4D63-BE91-4ED6B5B52758}"/>
    <cellStyle name="쉼표 [0] 3 2 2 2 6 3 5 4" xfId="16994" xr:uid="{89B56FF9-664D-4665-A4AE-6C66F85630F4}"/>
    <cellStyle name="쉼표 [0] 3 2 2 2 6 3 5 4 2" xfId="38594" xr:uid="{D978D760-2976-4C58-97C2-7406F298F047}"/>
    <cellStyle name="쉼표 [0] 3 2 2 2 6 3 5 4 3" xfId="60194" xr:uid="{3B6A6962-5C2E-479A-A454-C2F3132213E2}"/>
    <cellStyle name="쉼표 [0] 3 2 2 2 6 3 5 5" xfId="21314" xr:uid="{2CEA7BF0-F999-4616-9640-B88F4DE14B46}"/>
    <cellStyle name="쉼표 [0] 3 2 2 2 6 3 5 5 2" xfId="42914" xr:uid="{99D1EFC9-5B1D-409D-86CC-92850FF43733}"/>
    <cellStyle name="쉼표 [0] 3 2 2 2 6 3 5 5 3" xfId="64514" xr:uid="{7DDD7F89-42D8-44AB-B830-30118BD436B8}"/>
    <cellStyle name="쉼표 [0] 3 2 2 2 6 3 5 6" xfId="25634" xr:uid="{ED3FB1B6-A62D-454C-A2CA-D73F664A0A66}"/>
    <cellStyle name="쉼표 [0] 3 2 2 2 6 3 5 7" xfId="47234" xr:uid="{0E63AF20-2F61-4CC4-9144-E9EA1C433440}"/>
    <cellStyle name="쉼표 [0] 3 2 2 2 6 3 6" xfId="4898" xr:uid="{39E032D2-55E0-400E-B4F5-0DACB4E72796}"/>
    <cellStyle name="쉼표 [0] 3 2 2 2 6 3 6 2" xfId="26498" xr:uid="{F4C15747-D969-4AB3-8188-D45633F2FDF3}"/>
    <cellStyle name="쉼표 [0] 3 2 2 2 6 3 6 3" xfId="48098" xr:uid="{C0047DE5-AD2E-4A1D-8858-5A91A24B87FC}"/>
    <cellStyle name="쉼표 [0] 3 2 2 2 6 3 7" xfId="9218" xr:uid="{324B8273-4078-48C4-8793-54F248514C63}"/>
    <cellStyle name="쉼표 [0] 3 2 2 2 6 3 7 2" xfId="30818" xr:uid="{AAD151C6-585F-4323-A3F6-13CDC41EA1BF}"/>
    <cellStyle name="쉼표 [0] 3 2 2 2 6 3 7 3" xfId="52418" xr:uid="{8B7EB27D-070E-484D-8782-EF1E02871154}"/>
    <cellStyle name="쉼표 [0] 3 2 2 2 6 3 8" xfId="13538" xr:uid="{1CF2B08F-9080-4F96-A587-FDDA7D343183}"/>
    <cellStyle name="쉼표 [0] 3 2 2 2 6 3 8 2" xfId="35138" xr:uid="{BC133585-098F-45FB-92D7-76319528558A}"/>
    <cellStyle name="쉼표 [0] 3 2 2 2 6 3 8 3" xfId="56738" xr:uid="{F2083233-02B4-4AED-933E-238232067DDE}"/>
    <cellStyle name="쉼표 [0] 3 2 2 2 6 3 9" xfId="17858" xr:uid="{D765DD16-C1A1-443E-8B93-483BB9958776}"/>
    <cellStyle name="쉼표 [0] 3 2 2 2 6 3 9 2" xfId="39458" xr:uid="{BD648BEE-72DC-4321-A2FB-3B0CB4935ACB}"/>
    <cellStyle name="쉼표 [0] 3 2 2 2 6 3 9 3" xfId="61058" xr:uid="{89C8196D-C281-4F32-BF41-FB37E418E3C6}"/>
    <cellStyle name="쉼표 [0] 3 2 2 2 6 4" xfId="1010" xr:uid="{750DB777-ED8E-4C95-B6F0-5D9F01C4EB16}"/>
    <cellStyle name="쉼표 [0] 3 2 2 2 6 4 2" xfId="5330" xr:uid="{60C78CDE-31C8-40EA-BD5D-10350B844F23}"/>
    <cellStyle name="쉼표 [0] 3 2 2 2 6 4 2 2" xfId="26930" xr:uid="{2B0B32A1-5D90-4046-84A5-8DBE5EBC1B27}"/>
    <cellStyle name="쉼표 [0] 3 2 2 2 6 4 2 3" xfId="48530" xr:uid="{EC8CD54D-530C-4206-98C5-A29DD1615147}"/>
    <cellStyle name="쉼표 [0] 3 2 2 2 6 4 3" xfId="9650" xr:uid="{12EC844E-E6AE-470F-A8E4-45097E6E0D0A}"/>
    <cellStyle name="쉼표 [0] 3 2 2 2 6 4 3 2" xfId="31250" xr:uid="{EEA97DF5-8CCC-4485-AA0F-19ACCCA3F1CD}"/>
    <cellStyle name="쉼표 [0] 3 2 2 2 6 4 3 3" xfId="52850" xr:uid="{1E92B7C9-A778-4342-AFB5-5DE0766156EF}"/>
    <cellStyle name="쉼표 [0] 3 2 2 2 6 4 4" xfId="13970" xr:uid="{0A542B85-A2B9-4567-880A-5709C03E3D75}"/>
    <cellStyle name="쉼표 [0] 3 2 2 2 6 4 4 2" xfId="35570" xr:uid="{6F539770-46DE-4E40-A23D-8E6DFF9058F1}"/>
    <cellStyle name="쉼표 [0] 3 2 2 2 6 4 4 3" xfId="57170" xr:uid="{33A8A9CA-504A-4CD4-A67F-80617BFD77F0}"/>
    <cellStyle name="쉼표 [0] 3 2 2 2 6 4 5" xfId="18290" xr:uid="{63AAA743-4768-4B7E-B165-FA9D27EE53FB}"/>
    <cellStyle name="쉼표 [0] 3 2 2 2 6 4 5 2" xfId="39890" xr:uid="{C5A22E9E-586B-41FB-9177-50400D493242}"/>
    <cellStyle name="쉼표 [0] 3 2 2 2 6 4 5 3" xfId="61490" xr:uid="{F7AAF957-4C6A-4477-B8A4-38C1C577B7B1}"/>
    <cellStyle name="쉼표 [0] 3 2 2 2 6 4 6" xfId="22610" xr:uid="{2F90FBEB-D005-4BF6-90FF-0ECE1948E2D0}"/>
    <cellStyle name="쉼표 [0] 3 2 2 2 6 4 7" xfId="44210" xr:uid="{79766741-07BD-4917-91D5-68747D3B0FF4}"/>
    <cellStyle name="쉼표 [0] 3 2 2 2 6 5" xfId="1874" xr:uid="{A69E3ABA-BECC-464F-8BB6-E101CA88E77C}"/>
    <cellStyle name="쉼표 [0] 3 2 2 2 6 5 2" xfId="6194" xr:uid="{CD9579FC-0F89-4AC1-BF56-7DBD6BFA16ED}"/>
    <cellStyle name="쉼표 [0] 3 2 2 2 6 5 2 2" xfId="27794" xr:uid="{00479CC9-5758-4D04-92CD-4347F32469C9}"/>
    <cellStyle name="쉼표 [0] 3 2 2 2 6 5 2 3" xfId="49394" xr:uid="{B303233E-7CA9-4C1F-A5FA-5069250E673B}"/>
    <cellStyle name="쉼표 [0] 3 2 2 2 6 5 3" xfId="10514" xr:uid="{B60765F2-C674-44A0-A03D-9EDD12B3D26C}"/>
    <cellStyle name="쉼표 [0] 3 2 2 2 6 5 3 2" xfId="32114" xr:uid="{8AF0FBD9-8A81-4F23-9D27-D216FEB1EBC8}"/>
    <cellStyle name="쉼표 [0] 3 2 2 2 6 5 3 3" xfId="53714" xr:uid="{D7FB78CD-4C78-4334-8D66-1A1F0C61B66A}"/>
    <cellStyle name="쉼표 [0] 3 2 2 2 6 5 4" xfId="14834" xr:uid="{534DA469-1D5B-4D16-B8C9-89EFCEAB13F9}"/>
    <cellStyle name="쉼표 [0] 3 2 2 2 6 5 4 2" xfId="36434" xr:uid="{FCD1607F-1A73-44B1-9488-B697547357E8}"/>
    <cellStyle name="쉼표 [0] 3 2 2 2 6 5 4 3" xfId="58034" xr:uid="{F1227855-EED0-4700-AC00-2250D0A769A4}"/>
    <cellStyle name="쉼표 [0] 3 2 2 2 6 5 5" xfId="19154" xr:uid="{CA6638A5-F631-4D53-8CBA-01B4524D9CE2}"/>
    <cellStyle name="쉼표 [0] 3 2 2 2 6 5 5 2" xfId="40754" xr:uid="{F9AC13A1-9204-44E5-8361-78164A55DA29}"/>
    <cellStyle name="쉼표 [0] 3 2 2 2 6 5 5 3" xfId="62354" xr:uid="{174C4995-9065-4CD3-B8E2-644DA496B0B5}"/>
    <cellStyle name="쉼표 [0] 3 2 2 2 6 5 6" xfId="23474" xr:uid="{72576652-2F31-467E-8F4C-5D722E20AA81}"/>
    <cellStyle name="쉼표 [0] 3 2 2 2 6 5 7" xfId="45074" xr:uid="{2AD8E7F1-A41C-492A-99D8-90D2A3E08975}"/>
    <cellStyle name="쉼표 [0] 3 2 2 2 6 6" xfId="2738" xr:uid="{29747175-E1DE-48BD-ACE1-059A4EEEA13E}"/>
    <cellStyle name="쉼표 [0] 3 2 2 2 6 6 2" xfId="7058" xr:uid="{51EA41D0-E6BF-4021-8205-42E687430D45}"/>
    <cellStyle name="쉼표 [0] 3 2 2 2 6 6 2 2" xfId="28658" xr:uid="{DB399460-D57C-4BEE-B517-D733BDCD2C3F}"/>
    <cellStyle name="쉼표 [0] 3 2 2 2 6 6 2 3" xfId="50258" xr:uid="{90788316-AD2A-4F5F-945A-10A1254016C7}"/>
    <cellStyle name="쉼표 [0] 3 2 2 2 6 6 3" xfId="11378" xr:uid="{227D16B4-4901-4CCB-B396-FDC5555901F4}"/>
    <cellStyle name="쉼표 [0] 3 2 2 2 6 6 3 2" xfId="32978" xr:uid="{E00CFBF7-0BA7-4978-B8AF-F40F009BE85F}"/>
    <cellStyle name="쉼표 [0] 3 2 2 2 6 6 3 3" xfId="54578" xr:uid="{0CE04515-F1A0-42ED-BAAC-B5CDF0D8EF24}"/>
    <cellStyle name="쉼표 [0] 3 2 2 2 6 6 4" xfId="15698" xr:uid="{9FAB95FB-B789-4F2C-8D6D-C538AD25BE61}"/>
    <cellStyle name="쉼표 [0] 3 2 2 2 6 6 4 2" xfId="37298" xr:uid="{1D95B954-30D2-42C5-9F54-C65F1AE5059B}"/>
    <cellStyle name="쉼표 [0] 3 2 2 2 6 6 4 3" xfId="58898" xr:uid="{A076E296-8BA2-4CC7-A876-ECEE21F1FB9D}"/>
    <cellStyle name="쉼표 [0] 3 2 2 2 6 6 5" xfId="20018" xr:uid="{06957213-254C-4F7A-B01B-CA979146354C}"/>
    <cellStyle name="쉼표 [0] 3 2 2 2 6 6 5 2" xfId="41618" xr:uid="{24E2143C-2B7C-4FB5-9796-BE496FEB7521}"/>
    <cellStyle name="쉼표 [0] 3 2 2 2 6 6 5 3" xfId="63218" xr:uid="{700189E8-7F28-4D29-9185-DF07ECD77E74}"/>
    <cellStyle name="쉼표 [0] 3 2 2 2 6 6 6" xfId="24338" xr:uid="{C57D843E-0A1A-4549-93AB-C22D620A9A5B}"/>
    <cellStyle name="쉼표 [0] 3 2 2 2 6 6 7" xfId="45938" xr:uid="{76FFD806-E6BC-49A8-A0F3-67125063DD56}"/>
    <cellStyle name="쉼표 [0] 3 2 2 2 6 7" xfId="3602" xr:uid="{0BAF850F-BBAB-4F60-9D2F-A8EA5977E914}"/>
    <cellStyle name="쉼표 [0] 3 2 2 2 6 7 2" xfId="7922" xr:uid="{133797C3-2991-41A2-841B-1598D65A588C}"/>
    <cellStyle name="쉼표 [0] 3 2 2 2 6 7 2 2" xfId="29522" xr:uid="{EB98FA48-A6CC-46F5-811A-20C878017EF0}"/>
    <cellStyle name="쉼표 [0] 3 2 2 2 6 7 2 3" xfId="51122" xr:uid="{8F084F75-7205-4D69-9AD2-6CA88DE9320F}"/>
    <cellStyle name="쉼표 [0] 3 2 2 2 6 7 3" xfId="12242" xr:uid="{E323AA9D-FE8F-4B92-B5EE-AED97E77A006}"/>
    <cellStyle name="쉼표 [0] 3 2 2 2 6 7 3 2" xfId="33842" xr:uid="{A20FBE97-D8F3-4ECE-A349-A156D9970C1F}"/>
    <cellStyle name="쉼표 [0] 3 2 2 2 6 7 3 3" xfId="55442" xr:uid="{4AB081EE-63FC-4FCA-8DC1-D577DEBDBA8C}"/>
    <cellStyle name="쉼표 [0] 3 2 2 2 6 7 4" xfId="16562" xr:uid="{CD23C1D6-6A76-4CE0-8861-DB94E07FEF20}"/>
    <cellStyle name="쉼표 [0] 3 2 2 2 6 7 4 2" xfId="38162" xr:uid="{7FF6D175-3C5F-437E-BDB6-C81A73AA31CC}"/>
    <cellStyle name="쉼표 [0] 3 2 2 2 6 7 4 3" xfId="59762" xr:uid="{49D17C1D-EEC5-45C8-BF9A-E2F087FFE96B}"/>
    <cellStyle name="쉼표 [0] 3 2 2 2 6 7 5" xfId="20882" xr:uid="{8DE7237D-FBE6-47A4-B0CE-11067D6D8F1A}"/>
    <cellStyle name="쉼표 [0] 3 2 2 2 6 7 5 2" xfId="42482" xr:uid="{9DD92081-F020-48EA-A020-6321AFBBD848}"/>
    <cellStyle name="쉼표 [0] 3 2 2 2 6 7 5 3" xfId="64082" xr:uid="{520F84BA-C337-4E7A-98E4-98AFA301275E}"/>
    <cellStyle name="쉼표 [0] 3 2 2 2 6 7 6" xfId="25202" xr:uid="{26214842-1564-479A-B120-1D6D847FC1E2}"/>
    <cellStyle name="쉼표 [0] 3 2 2 2 6 7 7" xfId="46802" xr:uid="{694E011F-8AC1-4211-9D92-13CE77405290}"/>
    <cellStyle name="쉼표 [0] 3 2 2 2 6 8" xfId="4466" xr:uid="{67C02042-097B-4E05-8109-1E376EFF556C}"/>
    <cellStyle name="쉼표 [0] 3 2 2 2 6 8 2" xfId="26066" xr:uid="{75C07823-C9EA-4419-8627-00C77FE10D51}"/>
    <cellStyle name="쉼표 [0] 3 2 2 2 6 8 3" xfId="47666" xr:uid="{59DCE79E-CF42-4992-8938-72B70E249F05}"/>
    <cellStyle name="쉼표 [0] 3 2 2 2 6 9" xfId="8786" xr:uid="{D0ADD411-86B5-4330-8EB7-BBC6001462C3}"/>
    <cellStyle name="쉼표 [0] 3 2 2 2 6 9 2" xfId="30386" xr:uid="{16CCE900-D081-4CAB-AF96-57B54CE62D3D}"/>
    <cellStyle name="쉼표 [0] 3 2 2 2 6 9 3" xfId="51986" xr:uid="{0BDC4560-3E39-41E5-A227-1ACD94ACC4AA}"/>
    <cellStyle name="쉼표 [0] 3 2 2 2 7" xfId="194" xr:uid="{815D7105-3ABC-4718-A805-EB5928B0B29A}"/>
    <cellStyle name="쉼표 [0] 3 2 2 2 7 10" xfId="13154" xr:uid="{793B7880-09C1-4A1E-A63D-1D2534A8EA53}"/>
    <cellStyle name="쉼표 [0] 3 2 2 2 7 10 2" xfId="34754" xr:uid="{02841DCE-6D05-4BC5-8F91-9E4C0DCA6092}"/>
    <cellStyle name="쉼표 [0] 3 2 2 2 7 10 3" xfId="56354" xr:uid="{E51B9A29-A2DA-40FC-B5BE-E37033EB5877}"/>
    <cellStyle name="쉼표 [0] 3 2 2 2 7 11" xfId="17474" xr:uid="{71E80BF6-D906-4E5B-995A-5F80479C19AB}"/>
    <cellStyle name="쉼표 [0] 3 2 2 2 7 11 2" xfId="39074" xr:uid="{B23A8F70-4E36-461E-A46D-7B06558AE98F}"/>
    <cellStyle name="쉼표 [0] 3 2 2 2 7 11 3" xfId="60674" xr:uid="{33FFBFD1-128A-42FC-BF54-A6FE08361264}"/>
    <cellStyle name="쉼표 [0] 3 2 2 2 7 12" xfId="21794" xr:uid="{0D7D4C04-0F89-42E8-BE3F-E6D627DD2247}"/>
    <cellStyle name="쉼표 [0] 3 2 2 2 7 13" xfId="43394" xr:uid="{3DF4EA79-6071-41F0-88D6-97024A2AA272}"/>
    <cellStyle name="쉼표 [0] 3 2 2 2 7 2" xfId="410" xr:uid="{07E0F8FF-D4B0-4300-AF65-1BA6E1ABC58E}"/>
    <cellStyle name="쉼표 [0] 3 2 2 2 7 2 10" xfId="17690" xr:uid="{473CA23D-E994-4AFA-A1D1-ECEEBABA0A5A}"/>
    <cellStyle name="쉼표 [0] 3 2 2 2 7 2 10 2" xfId="39290" xr:uid="{1D73F0EF-88C3-42B3-A55E-0874FFCD7C4B}"/>
    <cellStyle name="쉼표 [0] 3 2 2 2 7 2 10 3" xfId="60890" xr:uid="{9CB16DA5-1AB3-40FD-9A59-E928C47ADFB7}"/>
    <cellStyle name="쉼표 [0] 3 2 2 2 7 2 11" xfId="22010" xr:uid="{70EB79ED-9EAD-47B6-AB00-1972A1777323}"/>
    <cellStyle name="쉼표 [0] 3 2 2 2 7 2 12" xfId="43610" xr:uid="{EDF51B8C-4D0B-465B-881D-498FF535C6A3}"/>
    <cellStyle name="쉼표 [0] 3 2 2 2 7 2 2" xfId="842" xr:uid="{8FBD8C03-AA9E-47C7-B331-BD0D2AD4BB48}"/>
    <cellStyle name="쉼표 [0] 3 2 2 2 7 2 2 10" xfId="22442" xr:uid="{7D7E9058-DC0A-49BA-9451-6773DA1FA8A6}"/>
    <cellStyle name="쉼표 [0] 3 2 2 2 7 2 2 11" xfId="44042" xr:uid="{77EBA435-0820-4416-92BD-A4F90E305B11}"/>
    <cellStyle name="쉼표 [0] 3 2 2 2 7 2 2 2" xfId="1706" xr:uid="{6529A251-6C6F-45A2-B849-16389CC843B2}"/>
    <cellStyle name="쉼표 [0] 3 2 2 2 7 2 2 2 2" xfId="6026" xr:uid="{6B2A08C0-6DE4-4F49-BD56-CA0DE9B15E94}"/>
    <cellStyle name="쉼표 [0] 3 2 2 2 7 2 2 2 2 2" xfId="27626" xr:uid="{C02DC7B3-8914-4B48-9003-F779B00D889E}"/>
    <cellStyle name="쉼표 [0] 3 2 2 2 7 2 2 2 2 3" xfId="49226" xr:uid="{54A67286-E275-4CF1-A30E-AF39671731B2}"/>
    <cellStyle name="쉼표 [0] 3 2 2 2 7 2 2 2 3" xfId="10346" xr:uid="{9B44B826-AA40-405F-8E95-6A300B5C9930}"/>
    <cellStyle name="쉼표 [0] 3 2 2 2 7 2 2 2 3 2" xfId="31946" xr:uid="{C1A38EA0-0D12-472B-AAB3-6DE0B88FF375}"/>
    <cellStyle name="쉼표 [0] 3 2 2 2 7 2 2 2 3 3" xfId="53546" xr:uid="{99D7F80F-FF40-48BC-839F-BA3A2B296F67}"/>
    <cellStyle name="쉼표 [0] 3 2 2 2 7 2 2 2 4" xfId="14666" xr:uid="{D9CEEA65-3FB7-4C70-893C-9E1446F8ADAD}"/>
    <cellStyle name="쉼표 [0] 3 2 2 2 7 2 2 2 4 2" xfId="36266" xr:uid="{2D2FE5F0-E1BE-4353-BCB8-41EADEB5694C}"/>
    <cellStyle name="쉼표 [0] 3 2 2 2 7 2 2 2 4 3" xfId="57866" xr:uid="{C0AD805D-396B-4633-AD55-76A6225F6180}"/>
    <cellStyle name="쉼표 [0] 3 2 2 2 7 2 2 2 5" xfId="18986" xr:uid="{F49C91FB-A688-492A-8501-0B162B8946FE}"/>
    <cellStyle name="쉼표 [0] 3 2 2 2 7 2 2 2 5 2" xfId="40586" xr:uid="{48F3F27A-99D8-4D34-82F1-E83E18C361A1}"/>
    <cellStyle name="쉼표 [0] 3 2 2 2 7 2 2 2 5 3" xfId="62186" xr:uid="{2D0E89FB-24AB-49BD-8D62-0D199743FABD}"/>
    <cellStyle name="쉼표 [0] 3 2 2 2 7 2 2 2 6" xfId="23306" xr:uid="{B71A73B8-DFE5-4A57-BC8B-72D55DF5D22E}"/>
    <cellStyle name="쉼표 [0] 3 2 2 2 7 2 2 2 7" xfId="44906" xr:uid="{A15E26A5-CDDF-423B-8B2D-531BE03D4E32}"/>
    <cellStyle name="쉼표 [0] 3 2 2 2 7 2 2 3" xfId="2570" xr:uid="{B5066A09-08E3-4DAD-A96F-38D1D2A2F7A0}"/>
    <cellStyle name="쉼표 [0] 3 2 2 2 7 2 2 3 2" xfId="6890" xr:uid="{C4DB28B6-581B-4C51-9428-DA3380132802}"/>
    <cellStyle name="쉼표 [0] 3 2 2 2 7 2 2 3 2 2" xfId="28490" xr:uid="{0EE25B96-B10E-4188-91E8-6B573952992F}"/>
    <cellStyle name="쉼표 [0] 3 2 2 2 7 2 2 3 2 3" xfId="50090" xr:uid="{CF4F6FFE-5788-4AD2-A2D5-CFDA66AFA3F1}"/>
    <cellStyle name="쉼표 [0] 3 2 2 2 7 2 2 3 3" xfId="11210" xr:uid="{EA325C96-DB79-4B66-8411-D68DF4403281}"/>
    <cellStyle name="쉼표 [0] 3 2 2 2 7 2 2 3 3 2" xfId="32810" xr:uid="{53D61F7E-00E1-4C39-BF66-0C4B15E54FD2}"/>
    <cellStyle name="쉼표 [0] 3 2 2 2 7 2 2 3 3 3" xfId="54410" xr:uid="{8C6A8A09-9460-4759-8039-BF557644DAB6}"/>
    <cellStyle name="쉼표 [0] 3 2 2 2 7 2 2 3 4" xfId="15530" xr:uid="{7487E7D8-24AB-4131-AA3B-EEEF20E7D50D}"/>
    <cellStyle name="쉼표 [0] 3 2 2 2 7 2 2 3 4 2" xfId="37130" xr:uid="{45000618-8760-4AA0-8029-3AEC73804AD8}"/>
    <cellStyle name="쉼표 [0] 3 2 2 2 7 2 2 3 4 3" xfId="58730" xr:uid="{B9EAAE1A-86D4-4116-94FA-A21FDE4F0061}"/>
    <cellStyle name="쉼표 [0] 3 2 2 2 7 2 2 3 5" xfId="19850" xr:uid="{1B6ACB97-1363-48D9-911E-4F5CCADEF28C}"/>
    <cellStyle name="쉼표 [0] 3 2 2 2 7 2 2 3 5 2" xfId="41450" xr:uid="{5A645515-3F5F-4B49-88F7-BCD43A4E06F9}"/>
    <cellStyle name="쉼표 [0] 3 2 2 2 7 2 2 3 5 3" xfId="63050" xr:uid="{159A7CB4-917F-4BF8-9C14-8BB782068FA2}"/>
    <cellStyle name="쉼표 [0] 3 2 2 2 7 2 2 3 6" xfId="24170" xr:uid="{F211B4CD-CD7F-421E-8547-F6AC9BF5CDDC}"/>
    <cellStyle name="쉼표 [0] 3 2 2 2 7 2 2 3 7" xfId="45770" xr:uid="{9D1209BB-656B-46B5-81E8-977987C07820}"/>
    <cellStyle name="쉼표 [0] 3 2 2 2 7 2 2 4" xfId="3434" xr:uid="{472035A6-CFAB-4B32-9051-1236A2DCF730}"/>
    <cellStyle name="쉼표 [0] 3 2 2 2 7 2 2 4 2" xfId="7754" xr:uid="{AB8E306E-0782-4225-A546-594844EDC565}"/>
    <cellStyle name="쉼표 [0] 3 2 2 2 7 2 2 4 2 2" xfId="29354" xr:uid="{4C743BC2-F550-4623-B762-E6978E820739}"/>
    <cellStyle name="쉼표 [0] 3 2 2 2 7 2 2 4 2 3" xfId="50954" xr:uid="{2ECCE1AB-4797-476F-A58D-544F56BBAD2A}"/>
    <cellStyle name="쉼표 [0] 3 2 2 2 7 2 2 4 3" xfId="12074" xr:uid="{DD9EE637-25BC-418E-B64B-7308FD4E10AF}"/>
    <cellStyle name="쉼표 [0] 3 2 2 2 7 2 2 4 3 2" xfId="33674" xr:uid="{4FE79A6A-EF1D-4693-96F4-B7EB0BF5F262}"/>
    <cellStyle name="쉼표 [0] 3 2 2 2 7 2 2 4 3 3" xfId="55274" xr:uid="{0782DAA9-8414-4A67-810E-D16B169BA2D2}"/>
    <cellStyle name="쉼표 [0] 3 2 2 2 7 2 2 4 4" xfId="16394" xr:uid="{F141E2B4-D12A-46D4-B7EB-2779D0E3D401}"/>
    <cellStyle name="쉼표 [0] 3 2 2 2 7 2 2 4 4 2" xfId="37994" xr:uid="{F15AF5F2-DA9B-402E-938F-66C2A2EAE6EC}"/>
    <cellStyle name="쉼표 [0] 3 2 2 2 7 2 2 4 4 3" xfId="59594" xr:uid="{D30F685F-BC2D-4B5A-9E4B-C82E682360F1}"/>
    <cellStyle name="쉼표 [0] 3 2 2 2 7 2 2 4 5" xfId="20714" xr:uid="{63BCBFD5-537C-43F5-AAA8-674269C7A107}"/>
    <cellStyle name="쉼표 [0] 3 2 2 2 7 2 2 4 5 2" xfId="42314" xr:uid="{7B29B901-98B4-4311-B5C6-C2046DB78E58}"/>
    <cellStyle name="쉼표 [0] 3 2 2 2 7 2 2 4 5 3" xfId="63914" xr:uid="{501ED3E5-AFED-4765-8966-283C39D0179B}"/>
    <cellStyle name="쉼표 [0] 3 2 2 2 7 2 2 4 6" xfId="25034" xr:uid="{E98A252E-D0F0-4472-B87F-29B546166F9A}"/>
    <cellStyle name="쉼표 [0] 3 2 2 2 7 2 2 4 7" xfId="46634" xr:uid="{EEABA096-6FEE-4DAA-8D49-583CC974D063}"/>
    <cellStyle name="쉼표 [0] 3 2 2 2 7 2 2 5" xfId="4298" xr:uid="{3E29412A-7C9D-48D5-B027-11E1BFB4BE33}"/>
    <cellStyle name="쉼표 [0] 3 2 2 2 7 2 2 5 2" xfId="8618" xr:uid="{69FF7CCB-046D-4AA8-A51D-EC17F3656217}"/>
    <cellStyle name="쉼표 [0] 3 2 2 2 7 2 2 5 2 2" xfId="30218" xr:uid="{C15F7B0E-84B0-4419-869E-2B71037C826C}"/>
    <cellStyle name="쉼표 [0] 3 2 2 2 7 2 2 5 2 3" xfId="51818" xr:uid="{FCAB72F8-FFD3-47D0-B96B-B2BBECED92C0}"/>
    <cellStyle name="쉼표 [0] 3 2 2 2 7 2 2 5 3" xfId="12938" xr:uid="{0D6082FE-2AAA-47D3-B30C-07A92311448B}"/>
    <cellStyle name="쉼표 [0] 3 2 2 2 7 2 2 5 3 2" xfId="34538" xr:uid="{1F6F6B63-EFCE-45B0-8726-6CCA4B05ADC3}"/>
    <cellStyle name="쉼표 [0] 3 2 2 2 7 2 2 5 3 3" xfId="56138" xr:uid="{64522B55-1D11-468B-AC9C-965C6ECA22E5}"/>
    <cellStyle name="쉼표 [0] 3 2 2 2 7 2 2 5 4" xfId="17258" xr:uid="{2504E6F5-4388-4A42-8873-1CA1D3C52811}"/>
    <cellStyle name="쉼표 [0] 3 2 2 2 7 2 2 5 4 2" xfId="38858" xr:uid="{B59ABEBC-4CAD-49FE-A783-0AA8E740292F}"/>
    <cellStyle name="쉼표 [0] 3 2 2 2 7 2 2 5 4 3" xfId="60458" xr:uid="{2026A7DB-308E-4168-BA2A-59DB45471B05}"/>
    <cellStyle name="쉼표 [0] 3 2 2 2 7 2 2 5 5" xfId="21578" xr:uid="{DB33BDE7-9F1E-4C77-864D-27950ACA2810}"/>
    <cellStyle name="쉼표 [0] 3 2 2 2 7 2 2 5 5 2" xfId="43178" xr:uid="{B02EB2B2-360D-4185-B24E-192C5F2B96EE}"/>
    <cellStyle name="쉼표 [0] 3 2 2 2 7 2 2 5 5 3" xfId="64778" xr:uid="{8B8C28A8-6437-4E2F-AF76-DA0768CBF88F}"/>
    <cellStyle name="쉼표 [0] 3 2 2 2 7 2 2 5 6" xfId="25898" xr:uid="{EC3D1C71-D06C-40AE-9EA9-378B39D450CF}"/>
    <cellStyle name="쉼표 [0] 3 2 2 2 7 2 2 5 7" xfId="47498" xr:uid="{321E0036-5AA1-4766-B195-004E3922C6F7}"/>
    <cellStyle name="쉼표 [0] 3 2 2 2 7 2 2 6" xfId="5162" xr:uid="{6DE0AA5E-A3F3-43F5-9E59-E3194A577BC9}"/>
    <cellStyle name="쉼표 [0] 3 2 2 2 7 2 2 6 2" xfId="26762" xr:uid="{4086E50D-6507-4B6B-9ACD-5F219F143134}"/>
    <cellStyle name="쉼표 [0] 3 2 2 2 7 2 2 6 3" xfId="48362" xr:uid="{3D213CEF-021C-43F1-AC60-D88D0776C021}"/>
    <cellStyle name="쉼표 [0] 3 2 2 2 7 2 2 7" xfId="9482" xr:uid="{7903486B-BEFC-4C6C-8A49-62E1D6972BE4}"/>
    <cellStyle name="쉼표 [0] 3 2 2 2 7 2 2 7 2" xfId="31082" xr:uid="{4D19F648-E263-47F0-BDBD-9E6B50B4DF97}"/>
    <cellStyle name="쉼표 [0] 3 2 2 2 7 2 2 7 3" xfId="52682" xr:uid="{BC063779-28B3-4BE7-A6EE-A6DCB8B096FE}"/>
    <cellStyle name="쉼표 [0] 3 2 2 2 7 2 2 8" xfId="13802" xr:uid="{C706D828-C046-46BE-883D-586E8D200152}"/>
    <cellStyle name="쉼표 [0] 3 2 2 2 7 2 2 8 2" xfId="35402" xr:uid="{B83C8CFF-63DB-4CDE-AB2F-CA06FA1C3CD2}"/>
    <cellStyle name="쉼표 [0] 3 2 2 2 7 2 2 8 3" xfId="57002" xr:uid="{E5A20E7D-6322-4086-8943-E530D54C75C2}"/>
    <cellStyle name="쉼표 [0] 3 2 2 2 7 2 2 9" xfId="18122" xr:uid="{8D7CDAC6-5DF0-45B1-85EC-42849093C921}"/>
    <cellStyle name="쉼표 [0] 3 2 2 2 7 2 2 9 2" xfId="39722" xr:uid="{94DC16E0-CB3D-40CC-AEFF-46DC6E8529C5}"/>
    <cellStyle name="쉼표 [0] 3 2 2 2 7 2 2 9 3" xfId="61322" xr:uid="{F95A6EAF-F57C-4FC9-BE88-7692F8C9835E}"/>
    <cellStyle name="쉼표 [0] 3 2 2 2 7 2 3" xfId="1274" xr:uid="{97B91D48-7783-4191-A9D6-25C5EF16BA35}"/>
    <cellStyle name="쉼표 [0] 3 2 2 2 7 2 3 2" xfId="5594" xr:uid="{10C9E08C-0E74-466E-850B-8699B985DCD3}"/>
    <cellStyle name="쉼표 [0] 3 2 2 2 7 2 3 2 2" xfId="27194" xr:uid="{23FC8194-C722-4EFF-9F9A-5253F7871772}"/>
    <cellStyle name="쉼표 [0] 3 2 2 2 7 2 3 2 3" xfId="48794" xr:uid="{1589FFDE-C2CA-44EA-912B-79208852F699}"/>
    <cellStyle name="쉼표 [0] 3 2 2 2 7 2 3 3" xfId="9914" xr:uid="{3443FA6B-AC67-45A6-AF63-3AFBC21D8FB9}"/>
    <cellStyle name="쉼표 [0] 3 2 2 2 7 2 3 3 2" xfId="31514" xr:uid="{97D30AA1-61BE-4B85-A7D9-B5CC2730FBE2}"/>
    <cellStyle name="쉼표 [0] 3 2 2 2 7 2 3 3 3" xfId="53114" xr:uid="{D05BB46F-E3F7-40DB-9331-72C103BA41F8}"/>
    <cellStyle name="쉼표 [0] 3 2 2 2 7 2 3 4" xfId="14234" xr:uid="{3A58FE6A-A334-44A0-9CC9-F2F616C3D76D}"/>
    <cellStyle name="쉼표 [0] 3 2 2 2 7 2 3 4 2" xfId="35834" xr:uid="{6FC8C4D3-8578-46EB-A66A-8424BCB51997}"/>
    <cellStyle name="쉼표 [0] 3 2 2 2 7 2 3 4 3" xfId="57434" xr:uid="{BC8D017A-1957-4938-9930-66209E5FC9AD}"/>
    <cellStyle name="쉼표 [0] 3 2 2 2 7 2 3 5" xfId="18554" xr:uid="{28D03805-8223-47B5-9F01-55FA8B1CFD9D}"/>
    <cellStyle name="쉼표 [0] 3 2 2 2 7 2 3 5 2" xfId="40154" xr:uid="{F9BEED36-8D52-40FA-81E9-C96B16166725}"/>
    <cellStyle name="쉼표 [0] 3 2 2 2 7 2 3 5 3" xfId="61754" xr:uid="{C90ADDC8-1D69-4EEB-8365-D82905825B52}"/>
    <cellStyle name="쉼표 [0] 3 2 2 2 7 2 3 6" xfId="22874" xr:uid="{E13F93F1-B962-4F9A-AB39-6A822B2FDD64}"/>
    <cellStyle name="쉼표 [0] 3 2 2 2 7 2 3 7" xfId="44474" xr:uid="{CD0F6C22-8036-49D7-9F9D-8A59B5E93034}"/>
    <cellStyle name="쉼표 [0] 3 2 2 2 7 2 4" xfId="2138" xr:uid="{395D13D6-1423-4FBE-93D6-414D96625551}"/>
    <cellStyle name="쉼표 [0] 3 2 2 2 7 2 4 2" xfId="6458" xr:uid="{4ECD6966-F7CE-4537-B36F-3100B4A39746}"/>
    <cellStyle name="쉼표 [0] 3 2 2 2 7 2 4 2 2" xfId="28058" xr:uid="{7946BDEB-B4FD-4AD1-AFB4-85AD7FE75569}"/>
    <cellStyle name="쉼표 [0] 3 2 2 2 7 2 4 2 3" xfId="49658" xr:uid="{2FDFD11B-00FF-414A-B4AB-3EB840D685BB}"/>
    <cellStyle name="쉼표 [0] 3 2 2 2 7 2 4 3" xfId="10778" xr:uid="{3C4C973A-5293-434A-B502-BCFD41B63CE8}"/>
    <cellStyle name="쉼표 [0] 3 2 2 2 7 2 4 3 2" xfId="32378" xr:uid="{27AABB04-8B80-4944-99CB-8F21DE2B5B2F}"/>
    <cellStyle name="쉼표 [0] 3 2 2 2 7 2 4 3 3" xfId="53978" xr:uid="{25235CF4-36C8-4357-B23A-3729D087EBE0}"/>
    <cellStyle name="쉼표 [0] 3 2 2 2 7 2 4 4" xfId="15098" xr:uid="{00FCD8A8-2E76-4303-8E33-55253156BB60}"/>
    <cellStyle name="쉼표 [0] 3 2 2 2 7 2 4 4 2" xfId="36698" xr:uid="{49B8C963-799D-4CB6-9EF9-7A27B1010A8B}"/>
    <cellStyle name="쉼표 [0] 3 2 2 2 7 2 4 4 3" xfId="58298" xr:uid="{C6EB607C-9230-440A-81A3-18862034BA5F}"/>
    <cellStyle name="쉼표 [0] 3 2 2 2 7 2 4 5" xfId="19418" xr:uid="{BC17DB4A-51D3-46B9-81FF-3FAFC4AB9691}"/>
    <cellStyle name="쉼표 [0] 3 2 2 2 7 2 4 5 2" xfId="41018" xr:uid="{3BF46E74-C702-4FF4-9980-A5332D31A522}"/>
    <cellStyle name="쉼표 [0] 3 2 2 2 7 2 4 5 3" xfId="62618" xr:uid="{5EA3E6A5-C42D-47F0-8DE6-742C5EB4D21B}"/>
    <cellStyle name="쉼표 [0] 3 2 2 2 7 2 4 6" xfId="23738" xr:uid="{1FF7FA83-A53E-4D58-BD76-41C4FBD9F993}"/>
    <cellStyle name="쉼표 [0] 3 2 2 2 7 2 4 7" xfId="45338" xr:uid="{CE6A3F40-B0A8-4EC4-9793-2860BBEBB1AB}"/>
    <cellStyle name="쉼표 [0] 3 2 2 2 7 2 5" xfId="3002" xr:uid="{BF62D4D8-5C5C-4ACC-95B0-645C3BAA1E1E}"/>
    <cellStyle name="쉼표 [0] 3 2 2 2 7 2 5 2" xfId="7322" xr:uid="{076C05E2-9D89-4C1F-A6D1-0A2719DCBB27}"/>
    <cellStyle name="쉼표 [0] 3 2 2 2 7 2 5 2 2" xfId="28922" xr:uid="{76822A00-8B45-4DCF-A4EF-DE08A3128211}"/>
    <cellStyle name="쉼표 [0] 3 2 2 2 7 2 5 2 3" xfId="50522" xr:uid="{70F4DA6A-7201-42D7-ADDB-D156E1A0F153}"/>
    <cellStyle name="쉼표 [0] 3 2 2 2 7 2 5 3" xfId="11642" xr:uid="{701F921D-6DED-4E3F-A159-9808AFDEB1E6}"/>
    <cellStyle name="쉼표 [0] 3 2 2 2 7 2 5 3 2" xfId="33242" xr:uid="{6E7572A6-00CA-4E25-B5EE-795857EA3E30}"/>
    <cellStyle name="쉼표 [0] 3 2 2 2 7 2 5 3 3" xfId="54842" xr:uid="{C5427010-A654-4A15-B960-12FD2C398CF6}"/>
    <cellStyle name="쉼표 [0] 3 2 2 2 7 2 5 4" xfId="15962" xr:uid="{36446457-B623-403B-A003-A190568D08D9}"/>
    <cellStyle name="쉼표 [0] 3 2 2 2 7 2 5 4 2" xfId="37562" xr:uid="{6E15F256-8684-44D5-BFB1-EBA3987266A2}"/>
    <cellStyle name="쉼표 [0] 3 2 2 2 7 2 5 4 3" xfId="59162" xr:uid="{16FADCEB-F0C7-4D2D-B336-B8EFE19E7CEE}"/>
    <cellStyle name="쉼표 [0] 3 2 2 2 7 2 5 5" xfId="20282" xr:uid="{BB73F688-1350-4030-9583-5D776D1E080A}"/>
    <cellStyle name="쉼표 [0] 3 2 2 2 7 2 5 5 2" xfId="41882" xr:uid="{57A9C12E-A51F-4845-817A-3C71114722AE}"/>
    <cellStyle name="쉼표 [0] 3 2 2 2 7 2 5 5 3" xfId="63482" xr:uid="{D25F479A-1C9D-4A7A-BADA-AA8E6C050E3D}"/>
    <cellStyle name="쉼표 [0] 3 2 2 2 7 2 5 6" xfId="24602" xr:uid="{5D3EACA4-3F37-4CAE-97CB-5C35D7A2131A}"/>
    <cellStyle name="쉼표 [0] 3 2 2 2 7 2 5 7" xfId="46202" xr:uid="{B6898F50-56FB-4614-A75A-05B1B719D9F9}"/>
    <cellStyle name="쉼표 [0] 3 2 2 2 7 2 6" xfId="3866" xr:uid="{30064B25-0233-44C5-8925-E749C72A5B2B}"/>
    <cellStyle name="쉼표 [0] 3 2 2 2 7 2 6 2" xfId="8186" xr:uid="{4BF5B417-183C-416F-A3C2-EBCB5E76804E}"/>
    <cellStyle name="쉼표 [0] 3 2 2 2 7 2 6 2 2" xfId="29786" xr:uid="{D3C881A7-EBF7-43FC-9D9D-58A70C99690E}"/>
    <cellStyle name="쉼표 [0] 3 2 2 2 7 2 6 2 3" xfId="51386" xr:uid="{6925F1AC-67BC-4D0C-9793-74EDE8A2A35F}"/>
    <cellStyle name="쉼표 [0] 3 2 2 2 7 2 6 3" xfId="12506" xr:uid="{92E0D597-A896-4BED-817D-17DDED30B709}"/>
    <cellStyle name="쉼표 [0] 3 2 2 2 7 2 6 3 2" xfId="34106" xr:uid="{B1F23F94-2BDA-469E-9799-F01209CFADB4}"/>
    <cellStyle name="쉼표 [0] 3 2 2 2 7 2 6 3 3" xfId="55706" xr:uid="{DE5DD0E8-35FA-405A-87B3-AE05FDA2136A}"/>
    <cellStyle name="쉼표 [0] 3 2 2 2 7 2 6 4" xfId="16826" xr:uid="{DEE79E95-2403-4367-BBC1-70BBD54C2E1B}"/>
    <cellStyle name="쉼표 [0] 3 2 2 2 7 2 6 4 2" xfId="38426" xr:uid="{5C2DA596-029B-4B3E-AEFF-519F4BE751C2}"/>
    <cellStyle name="쉼표 [0] 3 2 2 2 7 2 6 4 3" xfId="60026" xr:uid="{05DB24D8-FE16-4510-B37D-FB0058B036DA}"/>
    <cellStyle name="쉼표 [0] 3 2 2 2 7 2 6 5" xfId="21146" xr:uid="{44C209B4-193E-4AAC-A5D3-72CE89A0083E}"/>
    <cellStyle name="쉼표 [0] 3 2 2 2 7 2 6 5 2" xfId="42746" xr:uid="{227468D1-87F4-4F5F-AF98-A703501D479A}"/>
    <cellStyle name="쉼표 [0] 3 2 2 2 7 2 6 5 3" xfId="64346" xr:uid="{5A54383E-AC42-4447-9F7C-455E0339D488}"/>
    <cellStyle name="쉼표 [0] 3 2 2 2 7 2 6 6" xfId="25466" xr:uid="{64019DB1-D911-4620-B520-30AC224DD66A}"/>
    <cellStyle name="쉼표 [0] 3 2 2 2 7 2 6 7" xfId="47066" xr:uid="{BC697EF0-DA85-4B38-A082-648CE21E7CB1}"/>
    <cellStyle name="쉼표 [0] 3 2 2 2 7 2 7" xfId="4730" xr:uid="{381C1BB7-E831-41D5-9663-CD80D80872A6}"/>
    <cellStyle name="쉼표 [0] 3 2 2 2 7 2 7 2" xfId="26330" xr:uid="{0334A2B1-39D8-43AD-AF32-6C30C273781A}"/>
    <cellStyle name="쉼표 [0] 3 2 2 2 7 2 7 3" xfId="47930" xr:uid="{78D38813-8CE8-4803-AE7D-2C7EF8CAAE5F}"/>
    <cellStyle name="쉼표 [0] 3 2 2 2 7 2 8" xfId="9050" xr:uid="{02B92F28-A37E-4D08-B94B-8A1D1DAAB70A}"/>
    <cellStyle name="쉼표 [0] 3 2 2 2 7 2 8 2" xfId="30650" xr:uid="{B5D3F06F-4346-4860-8A04-F75ADA47D191}"/>
    <cellStyle name="쉼표 [0] 3 2 2 2 7 2 8 3" xfId="52250" xr:uid="{EF3A03D1-7AF0-4729-920B-E3F48A172301}"/>
    <cellStyle name="쉼표 [0] 3 2 2 2 7 2 9" xfId="13370" xr:uid="{28F2F4CA-F3E1-4B69-9EB1-CA9F4B87C308}"/>
    <cellStyle name="쉼표 [0] 3 2 2 2 7 2 9 2" xfId="34970" xr:uid="{FC9D161A-C4E2-4338-A8A9-38E943A11B2F}"/>
    <cellStyle name="쉼표 [0] 3 2 2 2 7 2 9 3" xfId="56570" xr:uid="{08D99A0F-0403-4CB6-9F11-E6B9EADF7611}"/>
    <cellStyle name="쉼표 [0] 3 2 2 2 7 3" xfId="626" xr:uid="{8B5A0303-937D-4547-A2D7-FC3CFAA65E96}"/>
    <cellStyle name="쉼표 [0] 3 2 2 2 7 3 10" xfId="22226" xr:uid="{DA74E47C-BE53-49C6-B505-0A59FE26D4A3}"/>
    <cellStyle name="쉼표 [0] 3 2 2 2 7 3 11" xfId="43826" xr:uid="{6EBA3388-DFCE-470E-A078-0459F08080B0}"/>
    <cellStyle name="쉼표 [0] 3 2 2 2 7 3 2" xfId="1490" xr:uid="{59CC5305-ADE9-43E2-926C-F5F005DC0C37}"/>
    <cellStyle name="쉼표 [0] 3 2 2 2 7 3 2 2" xfId="5810" xr:uid="{6104F3A5-DF23-4A9D-A815-A12904AC2B13}"/>
    <cellStyle name="쉼표 [0] 3 2 2 2 7 3 2 2 2" xfId="27410" xr:uid="{DA2DD86F-5908-4EEE-8B38-C282D61662AD}"/>
    <cellStyle name="쉼표 [0] 3 2 2 2 7 3 2 2 3" xfId="49010" xr:uid="{E98A5248-2435-4717-8A81-A6C7E854268D}"/>
    <cellStyle name="쉼표 [0] 3 2 2 2 7 3 2 3" xfId="10130" xr:uid="{23463282-A799-4596-9894-E3222A54B9AD}"/>
    <cellStyle name="쉼표 [0] 3 2 2 2 7 3 2 3 2" xfId="31730" xr:uid="{75582B51-FC6D-4FB3-A769-46EFAD91E278}"/>
    <cellStyle name="쉼표 [0] 3 2 2 2 7 3 2 3 3" xfId="53330" xr:uid="{DB2A6441-40FD-47AA-8225-CEAD0A8CB1B4}"/>
    <cellStyle name="쉼표 [0] 3 2 2 2 7 3 2 4" xfId="14450" xr:uid="{C3F5488D-95C8-44A1-B8CF-7BFAE26AC790}"/>
    <cellStyle name="쉼표 [0] 3 2 2 2 7 3 2 4 2" xfId="36050" xr:uid="{984ECE4D-BD00-48C2-81BD-7FE9010FF139}"/>
    <cellStyle name="쉼표 [0] 3 2 2 2 7 3 2 4 3" xfId="57650" xr:uid="{F784BAD3-08B8-4DE7-AFCF-47529D298680}"/>
    <cellStyle name="쉼표 [0] 3 2 2 2 7 3 2 5" xfId="18770" xr:uid="{668D50B3-2318-4CEB-ABEA-3563498045D0}"/>
    <cellStyle name="쉼표 [0] 3 2 2 2 7 3 2 5 2" xfId="40370" xr:uid="{5D5A42F1-E483-43DF-978C-264F63713E7D}"/>
    <cellStyle name="쉼표 [0] 3 2 2 2 7 3 2 5 3" xfId="61970" xr:uid="{49F7F36B-98B4-4AAA-9645-400B78CB1BF8}"/>
    <cellStyle name="쉼표 [0] 3 2 2 2 7 3 2 6" xfId="23090" xr:uid="{E3ABE245-EDDE-444A-AE9D-B15D6004F695}"/>
    <cellStyle name="쉼표 [0] 3 2 2 2 7 3 2 7" xfId="44690" xr:uid="{05114E30-E0BC-4C16-9D28-5C3D33062F6B}"/>
    <cellStyle name="쉼표 [0] 3 2 2 2 7 3 3" xfId="2354" xr:uid="{77B9085F-2790-45AA-8903-48E7DA200097}"/>
    <cellStyle name="쉼표 [0] 3 2 2 2 7 3 3 2" xfId="6674" xr:uid="{B4678CF6-1165-4611-A0AA-61F31D9DA6F1}"/>
    <cellStyle name="쉼표 [0] 3 2 2 2 7 3 3 2 2" xfId="28274" xr:uid="{11503A1B-5A5E-4AF5-BFA0-AC907DE184FA}"/>
    <cellStyle name="쉼표 [0] 3 2 2 2 7 3 3 2 3" xfId="49874" xr:uid="{9A6C8414-1E49-4536-89CD-A3737012A7AC}"/>
    <cellStyle name="쉼표 [0] 3 2 2 2 7 3 3 3" xfId="10994" xr:uid="{C27BD811-87AE-414B-A6F2-0A3A4F04DEE5}"/>
    <cellStyle name="쉼표 [0] 3 2 2 2 7 3 3 3 2" xfId="32594" xr:uid="{6EC25986-D877-44B3-97F2-08D56430DA9A}"/>
    <cellStyle name="쉼표 [0] 3 2 2 2 7 3 3 3 3" xfId="54194" xr:uid="{81FABE5D-19A9-4FD1-B236-B5A04C2F2F53}"/>
    <cellStyle name="쉼표 [0] 3 2 2 2 7 3 3 4" xfId="15314" xr:uid="{A2345967-40BF-4D2B-A8DE-1ADAB24A535A}"/>
    <cellStyle name="쉼표 [0] 3 2 2 2 7 3 3 4 2" xfId="36914" xr:uid="{511D0653-D09F-4AD0-9456-D0C6E1C8F288}"/>
    <cellStyle name="쉼표 [0] 3 2 2 2 7 3 3 4 3" xfId="58514" xr:uid="{4EBD2334-E4FD-4496-BAA6-6EB1F08B0B45}"/>
    <cellStyle name="쉼표 [0] 3 2 2 2 7 3 3 5" xfId="19634" xr:uid="{E67C77CC-CBF5-4F03-B3DE-F0C45866F0DA}"/>
    <cellStyle name="쉼표 [0] 3 2 2 2 7 3 3 5 2" xfId="41234" xr:uid="{F5C8082E-E275-4EFB-8626-188644048C82}"/>
    <cellStyle name="쉼표 [0] 3 2 2 2 7 3 3 5 3" xfId="62834" xr:uid="{E13D1127-2907-49A1-BA80-9C80E4822ABA}"/>
    <cellStyle name="쉼표 [0] 3 2 2 2 7 3 3 6" xfId="23954" xr:uid="{7BDF0F63-1B45-48FD-A21A-6320B4502EAC}"/>
    <cellStyle name="쉼표 [0] 3 2 2 2 7 3 3 7" xfId="45554" xr:uid="{1FBF88DD-FE81-48E5-814C-BA688DBA28F2}"/>
    <cellStyle name="쉼표 [0] 3 2 2 2 7 3 4" xfId="3218" xr:uid="{ADC420C5-94C4-4429-BC78-2497378341B4}"/>
    <cellStyle name="쉼표 [0] 3 2 2 2 7 3 4 2" xfId="7538" xr:uid="{D9B8C927-7C1F-44E0-8389-08299F7576CF}"/>
    <cellStyle name="쉼표 [0] 3 2 2 2 7 3 4 2 2" xfId="29138" xr:uid="{78396039-F73B-4825-88A0-353A504D8761}"/>
    <cellStyle name="쉼표 [0] 3 2 2 2 7 3 4 2 3" xfId="50738" xr:uid="{F1BE6E80-8934-4D88-B380-432833A63724}"/>
    <cellStyle name="쉼표 [0] 3 2 2 2 7 3 4 3" xfId="11858" xr:uid="{FAC308BB-C2EC-434A-A359-F0308BCF55F2}"/>
    <cellStyle name="쉼표 [0] 3 2 2 2 7 3 4 3 2" xfId="33458" xr:uid="{97CB6F60-CE5E-478F-80DC-9850CEAAB2CE}"/>
    <cellStyle name="쉼표 [0] 3 2 2 2 7 3 4 3 3" xfId="55058" xr:uid="{4D81A60E-D186-4EA3-AD79-0B6EFC5A2399}"/>
    <cellStyle name="쉼표 [0] 3 2 2 2 7 3 4 4" xfId="16178" xr:uid="{74A9F4BD-6FD8-42AE-82A8-4811D95A98DD}"/>
    <cellStyle name="쉼표 [0] 3 2 2 2 7 3 4 4 2" xfId="37778" xr:uid="{F4C94692-9091-409D-AC4D-A67092BA6835}"/>
    <cellStyle name="쉼표 [0] 3 2 2 2 7 3 4 4 3" xfId="59378" xr:uid="{4D3149C2-E795-4AD0-AB26-A86BDA0B68B8}"/>
    <cellStyle name="쉼표 [0] 3 2 2 2 7 3 4 5" xfId="20498" xr:uid="{F11D1DFF-F02C-413C-A953-42A65CAC4EF8}"/>
    <cellStyle name="쉼표 [0] 3 2 2 2 7 3 4 5 2" xfId="42098" xr:uid="{4A31AF40-46E0-4C6D-8BC6-5F91583B6847}"/>
    <cellStyle name="쉼표 [0] 3 2 2 2 7 3 4 5 3" xfId="63698" xr:uid="{36DFD6FB-648B-4BF4-A717-6989D3F1421F}"/>
    <cellStyle name="쉼표 [0] 3 2 2 2 7 3 4 6" xfId="24818" xr:uid="{E6830B5E-74A7-4D47-ABB8-CBD7E8DDF844}"/>
    <cellStyle name="쉼표 [0] 3 2 2 2 7 3 4 7" xfId="46418" xr:uid="{98C1F3A8-85E1-4599-A465-9CBEEDD594DC}"/>
    <cellStyle name="쉼표 [0] 3 2 2 2 7 3 5" xfId="4082" xr:uid="{4558A03A-2CD8-4DFE-9A7A-2CFCB4759781}"/>
    <cellStyle name="쉼표 [0] 3 2 2 2 7 3 5 2" xfId="8402" xr:uid="{8DFDEBBC-0941-4938-BF87-CFAE782D351D}"/>
    <cellStyle name="쉼표 [0] 3 2 2 2 7 3 5 2 2" xfId="30002" xr:uid="{CF272C09-DD34-49DF-B121-CCB4DADECB50}"/>
    <cellStyle name="쉼표 [0] 3 2 2 2 7 3 5 2 3" xfId="51602" xr:uid="{FCFC17AC-5E76-4EE0-BE2E-C75BFDA6BE96}"/>
    <cellStyle name="쉼표 [0] 3 2 2 2 7 3 5 3" xfId="12722" xr:uid="{CA8BCCE9-6718-41C1-ADF2-27B7A34C8B9E}"/>
    <cellStyle name="쉼표 [0] 3 2 2 2 7 3 5 3 2" xfId="34322" xr:uid="{3206A160-57AA-44D9-A396-48125DA5CF75}"/>
    <cellStyle name="쉼표 [0] 3 2 2 2 7 3 5 3 3" xfId="55922" xr:uid="{8951688F-1933-4E2B-B7ED-9F4A9F9644E5}"/>
    <cellStyle name="쉼표 [0] 3 2 2 2 7 3 5 4" xfId="17042" xr:uid="{4D1653E6-740F-4FE6-B9C2-3D2EAA291C82}"/>
    <cellStyle name="쉼표 [0] 3 2 2 2 7 3 5 4 2" xfId="38642" xr:uid="{417358A5-FE8E-407E-A66E-31C4F816034C}"/>
    <cellStyle name="쉼표 [0] 3 2 2 2 7 3 5 4 3" xfId="60242" xr:uid="{5691E227-4230-4F75-8286-FFE4C3F3D28E}"/>
    <cellStyle name="쉼표 [0] 3 2 2 2 7 3 5 5" xfId="21362" xr:uid="{687795B4-9E24-439D-A471-1D7E11603890}"/>
    <cellStyle name="쉼표 [0] 3 2 2 2 7 3 5 5 2" xfId="42962" xr:uid="{2CFD4685-858A-431A-A684-F080FFC71247}"/>
    <cellStyle name="쉼표 [0] 3 2 2 2 7 3 5 5 3" xfId="64562" xr:uid="{1AE12E16-6D57-4A70-BABD-7525DE5C5248}"/>
    <cellStyle name="쉼표 [0] 3 2 2 2 7 3 5 6" xfId="25682" xr:uid="{313699BC-5918-4B95-9FBC-0DDD84AACE18}"/>
    <cellStyle name="쉼표 [0] 3 2 2 2 7 3 5 7" xfId="47282" xr:uid="{30698930-00D5-44F4-B407-E9FB358B9A74}"/>
    <cellStyle name="쉼표 [0] 3 2 2 2 7 3 6" xfId="4946" xr:uid="{CB22CB48-548C-4183-9B4A-C41BF58989AD}"/>
    <cellStyle name="쉼표 [0] 3 2 2 2 7 3 6 2" xfId="26546" xr:uid="{882722F2-16F1-43AD-905C-C1624BD58FE6}"/>
    <cellStyle name="쉼표 [0] 3 2 2 2 7 3 6 3" xfId="48146" xr:uid="{FC0EFF88-2079-44C0-AB39-105A0E190941}"/>
    <cellStyle name="쉼표 [0] 3 2 2 2 7 3 7" xfId="9266" xr:uid="{69AFABAF-C8D4-43ED-B7C8-9CC36C05EC09}"/>
    <cellStyle name="쉼표 [0] 3 2 2 2 7 3 7 2" xfId="30866" xr:uid="{3E678581-B94F-4719-80DF-EBEA50442815}"/>
    <cellStyle name="쉼표 [0] 3 2 2 2 7 3 7 3" xfId="52466" xr:uid="{32DD0EE7-6DF2-4B9F-8814-63D33E655B0A}"/>
    <cellStyle name="쉼표 [0] 3 2 2 2 7 3 8" xfId="13586" xr:uid="{BBDA59D1-FA6E-4722-A42A-FEC2B7020C58}"/>
    <cellStyle name="쉼표 [0] 3 2 2 2 7 3 8 2" xfId="35186" xr:uid="{4D43704F-FDCE-4E51-A7FD-25F5BD5D70C2}"/>
    <cellStyle name="쉼표 [0] 3 2 2 2 7 3 8 3" xfId="56786" xr:uid="{F1F1865B-44AE-4316-B5A0-54450106C0C7}"/>
    <cellStyle name="쉼표 [0] 3 2 2 2 7 3 9" xfId="17906" xr:uid="{F53AA99B-A61F-4B20-81F7-06E1C5691334}"/>
    <cellStyle name="쉼표 [0] 3 2 2 2 7 3 9 2" xfId="39506" xr:uid="{7B6B0C1F-0C43-47CB-95C5-5B0EF0679337}"/>
    <cellStyle name="쉼표 [0] 3 2 2 2 7 3 9 3" xfId="61106" xr:uid="{D6EEBBB7-C4B8-4C53-9315-C7742CA3011F}"/>
    <cellStyle name="쉼표 [0] 3 2 2 2 7 4" xfId="1058" xr:uid="{FD95313A-10E2-4A78-8EA3-AD15C1B7E3A6}"/>
    <cellStyle name="쉼표 [0] 3 2 2 2 7 4 2" xfId="5378" xr:uid="{07C92070-25FE-4317-8916-8F77703718FC}"/>
    <cellStyle name="쉼표 [0] 3 2 2 2 7 4 2 2" xfId="26978" xr:uid="{342FB8BA-34BD-4F8C-A8D6-7AD0559C1325}"/>
    <cellStyle name="쉼표 [0] 3 2 2 2 7 4 2 3" xfId="48578" xr:uid="{BFC7AAE9-B2B6-4E44-91C2-7B6CE66C2534}"/>
    <cellStyle name="쉼표 [0] 3 2 2 2 7 4 3" xfId="9698" xr:uid="{A2DED393-2914-4848-843E-4FBD7F6CE5B9}"/>
    <cellStyle name="쉼표 [0] 3 2 2 2 7 4 3 2" xfId="31298" xr:uid="{29AFB876-2D9D-401C-9C9A-82CEE80CAE1B}"/>
    <cellStyle name="쉼표 [0] 3 2 2 2 7 4 3 3" xfId="52898" xr:uid="{A42D716B-A7C0-4187-885C-0A1DDAE5058D}"/>
    <cellStyle name="쉼표 [0] 3 2 2 2 7 4 4" xfId="14018" xr:uid="{1877BA43-445B-405F-980D-3DAB5B76256F}"/>
    <cellStyle name="쉼표 [0] 3 2 2 2 7 4 4 2" xfId="35618" xr:uid="{1E94D757-4A02-4C77-86B8-D03A3598B351}"/>
    <cellStyle name="쉼표 [0] 3 2 2 2 7 4 4 3" xfId="57218" xr:uid="{6D2CB565-13AD-4DB2-BEE5-69D6FC9A2D40}"/>
    <cellStyle name="쉼표 [0] 3 2 2 2 7 4 5" xfId="18338" xr:uid="{38BFEE30-ED64-4E3C-AD4A-BE8DD8A3EB7B}"/>
    <cellStyle name="쉼표 [0] 3 2 2 2 7 4 5 2" xfId="39938" xr:uid="{201D38B7-8ED7-47A2-B475-1229E36BB7A0}"/>
    <cellStyle name="쉼표 [0] 3 2 2 2 7 4 5 3" xfId="61538" xr:uid="{C694948A-A0C9-4345-86CE-CCAD500B9879}"/>
    <cellStyle name="쉼표 [0] 3 2 2 2 7 4 6" xfId="22658" xr:uid="{00D059E8-6947-4DD8-A392-CCE6DF97125B}"/>
    <cellStyle name="쉼표 [0] 3 2 2 2 7 4 7" xfId="44258" xr:uid="{7B337C4A-B41E-4665-BC5C-C86CE5A18080}"/>
    <cellStyle name="쉼표 [0] 3 2 2 2 7 5" xfId="1922" xr:uid="{4D13BC3A-9896-4CA8-BEEF-D6A02CBBA041}"/>
    <cellStyle name="쉼표 [0] 3 2 2 2 7 5 2" xfId="6242" xr:uid="{16CE33FB-F85A-4CD5-B254-F3E78ADAC343}"/>
    <cellStyle name="쉼표 [0] 3 2 2 2 7 5 2 2" xfId="27842" xr:uid="{549912A4-30F2-411E-B322-037F728BB84F}"/>
    <cellStyle name="쉼표 [0] 3 2 2 2 7 5 2 3" xfId="49442" xr:uid="{58B58626-0BEC-450C-8319-09E487236274}"/>
    <cellStyle name="쉼표 [0] 3 2 2 2 7 5 3" xfId="10562" xr:uid="{5E090130-8FFD-4931-8DEB-18A64186DA21}"/>
    <cellStyle name="쉼표 [0] 3 2 2 2 7 5 3 2" xfId="32162" xr:uid="{72A8C719-FE46-47AA-9AE4-69BDF54B55F5}"/>
    <cellStyle name="쉼표 [0] 3 2 2 2 7 5 3 3" xfId="53762" xr:uid="{EB07B0E5-24A3-446E-A9B0-124512621572}"/>
    <cellStyle name="쉼표 [0] 3 2 2 2 7 5 4" xfId="14882" xr:uid="{AD295D13-90BF-4F3E-B33F-F0199905BCA1}"/>
    <cellStyle name="쉼표 [0] 3 2 2 2 7 5 4 2" xfId="36482" xr:uid="{8C6027DD-7D51-4462-B8D7-6535058AED81}"/>
    <cellStyle name="쉼표 [0] 3 2 2 2 7 5 4 3" xfId="58082" xr:uid="{E9AC3FF3-7636-45F4-8157-0B325D89A33D}"/>
    <cellStyle name="쉼표 [0] 3 2 2 2 7 5 5" xfId="19202" xr:uid="{B7EB546E-82B9-4976-8467-A0F5FCD0FCE7}"/>
    <cellStyle name="쉼표 [0] 3 2 2 2 7 5 5 2" xfId="40802" xr:uid="{C05B929B-BBE7-467A-AB89-534F003FDA2E}"/>
    <cellStyle name="쉼표 [0] 3 2 2 2 7 5 5 3" xfId="62402" xr:uid="{5E365DBA-6A5C-466A-BB6B-E68805FC5545}"/>
    <cellStyle name="쉼표 [0] 3 2 2 2 7 5 6" xfId="23522" xr:uid="{46A04433-7D23-4E21-BA7E-9ED5F8A1FE57}"/>
    <cellStyle name="쉼표 [0] 3 2 2 2 7 5 7" xfId="45122" xr:uid="{4F0CDF09-B674-4C64-9FF4-3A003588D34B}"/>
    <cellStyle name="쉼표 [0] 3 2 2 2 7 6" xfId="2786" xr:uid="{9699DFAD-85E0-439F-B2DE-9CB3C97E74E6}"/>
    <cellStyle name="쉼표 [0] 3 2 2 2 7 6 2" xfId="7106" xr:uid="{5BE1AC38-AB7F-4D13-A04E-060CC180CF14}"/>
    <cellStyle name="쉼표 [0] 3 2 2 2 7 6 2 2" xfId="28706" xr:uid="{4849BFE4-C17C-4007-9AF3-0E8D6AFA3926}"/>
    <cellStyle name="쉼표 [0] 3 2 2 2 7 6 2 3" xfId="50306" xr:uid="{BAAF3007-00B3-433A-B6EB-D46D04DCBF7E}"/>
    <cellStyle name="쉼표 [0] 3 2 2 2 7 6 3" xfId="11426" xr:uid="{6F5C4B8A-F622-464A-AE3F-563054139955}"/>
    <cellStyle name="쉼표 [0] 3 2 2 2 7 6 3 2" xfId="33026" xr:uid="{C85BAB98-C759-4132-BAEC-3E9D93B90578}"/>
    <cellStyle name="쉼표 [0] 3 2 2 2 7 6 3 3" xfId="54626" xr:uid="{E468F3CB-2E5A-4090-A0DB-1B0BD9AA58F0}"/>
    <cellStyle name="쉼표 [0] 3 2 2 2 7 6 4" xfId="15746" xr:uid="{1D43C115-6930-4DD9-A8BF-8E0C5123D6E0}"/>
    <cellStyle name="쉼표 [0] 3 2 2 2 7 6 4 2" xfId="37346" xr:uid="{FB296C59-9E50-4897-8C3B-664882978E22}"/>
    <cellStyle name="쉼표 [0] 3 2 2 2 7 6 4 3" xfId="58946" xr:uid="{F1507B56-65F3-4809-81CD-0817DDF0AC3D}"/>
    <cellStyle name="쉼표 [0] 3 2 2 2 7 6 5" xfId="20066" xr:uid="{38DD9432-C17F-4707-9386-7762B68CFBE5}"/>
    <cellStyle name="쉼표 [0] 3 2 2 2 7 6 5 2" xfId="41666" xr:uid="{0059D8EF-140F-4100-A2CF-12A9251F5E41}"/>
    <cellStyle name="쉼표 [0] 3 2 2 2 7 6 5 3" xfId="63266" xr:uid="{4920C489-A2B8-4175-B8B7-FADFFC54952F}"/>
    <cellStyle name="쉼표 [0] 3 2 2 2 7 6 6" xfId="24386" xr:uid="{6A058D9A-555A-4DA1-9074-FB3629224E9F}"/>
    <cellStyle name="쉼표 [0] 3 2 2 2 7 6 7" xfId="45986" xr:uid="{FD9EC8BF-BDDF-413D-A152-3E52EF11F555}"/>
    <cellStyle name="쉼표 [0] 3 2 2 2 7 7" xfId="3650" xr:uid="{5A8E137B-768B-41BF-868A-9D3869821397}"/>
    <cellStyle name="쉼표 [0] 3 2 2 2 7 7 2" xfId="7970" xr:uid="{82ACC2E1-6D31-4A2F-8AF4-3DAA9C80B8EF}"/>
    <cellStyle name="쉼표 [0] 3 2 2 2 7 7 2 2" xfId="29570" xr:uid="{258BE021-CDFC-47CC-BA5F-9F2BC5EAA71A}"/>
    <cellStyle name="쉼표 [0] 3 2 2 2 7 7 2 3" xfId="51170" xr:uid="{4458BB0B-7F83-4A7C-947D-E4E5C27A43D0}"/>
    <cellStyle name="쉼표 [0] 3 2 2 2 7 7 3" xfId="12290" xr:uid="{C8DC2590-F865-4962-AAE9-CD00822B2903}"/>
    <cellStyle name="쉼표 [0] 3 2 2 2 7 7 3 2" xfId="33890" xr:uid="{E9860C9F-42D8-4D00-984F-8C88F64730C8}"/>
    <cellStyle name="쉼표 [0] 3 2 2 2 7 7 3 3" xfId="55490" xr:uid="{F29E624D-4F8E-4532-B239-2F4113F63685}"/>
    <cellStyle name="쉼표 [0] 3 2 2 2 7 7 4" xfId="16610" xr:uid="{C8237A5D-D3BC-4B06-8887-0CBF41FA96C3}"/>
    <cellStyle name="쉼표 [0] 3 2 2 2 7 7 4 2" xfId="38210" xr:uid="{0708638D-E051-4DED-BDC9-4B7176665AC1}"/>
    <cellStyle name="쉼표 [0] 3 2 2 2 7 7 4 3" xfId="59810" xr:uid="{FB2036C2-D70C-489C-B956-B19D334E7124}"/>
    <cellStyle name="쉼표 [0] 3 2 2 2 7 7 5" xfId="20930" xr:uid="{B9A7FBB6-C3C6-42FC-A721-92259F787190}"/>
    <cellStyle name="쉼표 [0] 3 2 2 2 7 7 5 2" xfId="42530" xr:uid="{748ACB6C-2F33-41FF-907E-C04CD6BE6283}"/>
    <cellStyle name="쉼표 [0] 3 2 2 2 7 7 5 3" xfId="64130" xr:uid="{76D25802-9A37-422E-9294-E5490982FEA5}"/>
    <cellStyle name="쉼표 [0] 3 2 2 2 7 7 6" xfId="25250" xr:uid="{FF308B8C-B5C9-4C15-8140-68114CEA597D}"/>
    <cellStyle name="쉼표 [0] 3 2 2 2 7 7 7" xfId="46850" xr:uid="{A846761C-C91A-48B1-86E8-900FB3F47B3D}"/>
    <cellStyle name="쉼표 [0] 3 2 2 2 7 8" xfId="4514" xr:uid="{164EB5DE-C45F-454A-BA43-268E05901B89}"/>
    <cellStyle name="쉼표 [0] 3 2 2 2 7 8 2" xfId="26114" xr:uid="{783D1C29-C91B-4656-9523-4AF0906F6870}"/>
    <cellStyle name="쉼표 [0] 3 2 2 2 7 8 3" xfId="47714" xr:uid="{DF6BEA2D-9BB2-40FF-8D68-C68690DE0EF6}"/>
    <cellStyle name="쉼표 [0] 3 2 2 2 7 9" xfId="8834" xr:uid="{5D9E92B9-D218-421F-A002-2C4FFFCD9D86}"/>
    <cellStyle name="쉼표 [0] 3 2 2 2 7 9 2" xfId="30434" xr:uid="{E0012B2F-CA14-4040-B332-563492B82F0B}"/>
    <cellStyle name="쉼표 [0] 3 2 2 2 7 9 3" xfId="52034" xr:uid="{EBADB108-6259-49A8-91D6-6402A35CE974}"/>
    <cellStyle name="쉼표 [0] 3 2 2 2 8" xfId="218" xr:uid="{9D6DA7AB-A273-4752-9F68-8A75D9564F4C}"/>
    <cellStyle name="쉼표 [0] 3 2 2 2 8 10" xfId="13178" xr:uid="{5DB18359-B3D0-4205-834F-6A7DF479F8FE}"/>
    <cellStyle name="쉼표 [0] 3 2 2 2 8 10 2" xfId="34778" xr:uid="{E240D190-F0C7-4198-B2BF-5576CB122810}"/>
    <cellStyle name="쉼표 [0] 3 2 2 2 8 10 3" xfId="56378" xr:uid="{00228BBD-33B2-4D41-B01F-307866599FA5}"/>
    <cellStyle name="쉼표 [0] 3 2 2 2 8 11" xfId="17498" xr:uid="{84971777-03B8-4BCD-ADD3-5FFBCFA627E0}"/>
    <cellStyle name="쉼표 [0] 3 2 2 2 8 11 2" xfId="39098" xr:uid="{ABDA7FA8-416D-4B4B-BB8F-3180141026B8}"/>
    <cellStyle name="쉼표 [0] 3 2 2 2 8 11 3" xfId="60698" xr:uid="{9A48578E-063A-47D9-A3A9-6E5CA73CE212}"/>
    <cellStyle name="쉼표 [0] 3 2 2 2 8 12" xfId="21818" xr:uid="{3D8A7076-47A3-4DCF-A075-9612F12A713C}"/>
    <cellStyle name="쉼표 [0] 3 2 2 2 8 13" xfId="43418" xr:uid="{B3010520-A3C2-4A3D-8566-7677369860C8}"/>
    <cellStyle name="쉼표 [0] 3 2 2 2 8 2" xfId="434" xr:uid="{FF4864BE-F3BE-450E-BD1A-F72F85B3D199}"/>
    <cellStyle name="쉼표 [0] 3 2 2 2 8 2 10" xfId="17714" xr:uid="{40C10813-1717-4A2D-A43B-88D3E24AB427}"/>
    <cellStyle name="쉼표 [0] 3 2 2 2 8 2 10 2" xfId="39314" xr:uid="{529F7DB5-E09C-461A-8F13-A69EA27744D5}"/>
    <cellStyle name="쉼표 [0] 3 2 2 2 8 2 10 3" xfId="60914" xr:uid="{3E9C205D-8C2D-4378-8F15-488CC5FBC6A2}"/>
    <cellStyle name="쉼표 [0] 3 2 2 2 8 2 11" xfId="22034" xr:uid="{E1508305-AA24-4788-8083-B5E56E9BB07C}"/>
    <cellStyle name="쉼표 [0] 3 2 2 2 8 2 12" xfId="43634" xr:uid="{066A509C-6FBA-4C84-96FE-18DD204A384A}"/>
    <cellStyle name="쉼표 [0] 3 2 2 2 8 2 2" xfId="866" xr:uid="{B366ADF0-F915-4046-BBAD-AF7B53989279}"/>
    <cellStyle name="쉼표 [0] 3 2 2 2 8 2 2 10" xfId="22466" xr:uid="{8791B84C-ECA3-45C9-AEB6-0E780E4DF782}"/>
    <cellStyle name="쉼표 [0] 3 2 2 2 8 2 2 11" xfId="44066" xr:uid="{5CBFF681-5032-4C74-9A52-4464B4A0D27C}"/>
    <cellStyle name="쉼표 [0] 3 2 2 2 8 2 2 2" xfId="1730" xr:uid="{E742B898-5778-4FAF-B60E-30E218C9E457}"/>
    <cellStyle name="쉼표 [0] 3 2 2 2 8 2 2 2 2" xfId="6050" xr:uid="{C3C2B6EE-19B3-4DDA-8CE3-3CF4F849785D}"/>
    <cellStyle name="쉼표 [0] 3 2 2 2 8 2 2 2 2 2" xfId="27650" xr:uid="{8B56FC5C-D5C5-4504-977C-14EF542A2A72}"/>
    <cellStyle name="쉼표 [0] 3 2 2 2 8 2 2 2 2 3" xfId="49250" xr:uid="{CD340A0D-D817-456D-8B84-ECB66AEC8E8D}"/>
    <cellStyle name="쉼표 [0] 3 2 2 2 8 2 2 2 3" xfId="10370" xr:uid="{FEA02593-DA45-4862-B6A8-E947F78777E5}"/>
    <cellStyle name="쉼표 [0] 3 2 2 2 8 2 2 2 3 2" xfId="31970" xr:uid="{201AEE66-486E-4C31-B8B4-8F061DE4B039}"/>
    <cellStyle name="쉼표 [0] 3 2 2 2 8 2 2 2 3 3" xfId="53570" xr:uid="{D166DD98-A84F-435E-932A-3420B0C76489}"/>
    <cellStyle name="쉼표 [0] 3 2 2 2 8 2 2 2 4" xfId="14690" xr:uid="{C92D4982-1EB9-40D2-8831-181E1B25831B}"/>
    <cellStyle name="쉼표 [0] 3 2 2 2 8 2 2 2 4 2" xfId="36290" xr:uid="{47F87B9D-25D7-465A-ABE0-24A658C879D7}"/>
    <cellStyle name="쉼표 [0] 3 2 2 2 8 2 2 2 4 3" xfId="57890" xr:uid="{543DADA7-7AB0-4BA2-B0DA-8B4D77C5BB07}"/>
    <cellStyle name="쉼표 [0] 3 2 2 2 8 2 2 2 5" xfId="19010" xr:uid="{90155B0D-7F14-4E51-AC74-6C23BB739C95}"/>
    <cellStyle name="쉼표 [0] 3 2 2 2 8 2 2 2 5 2" xfId="40610" xr:uid="{0892AC7F-6A40-4116-87A1-8E177452BB66}"/>
    <cellStyle name="쉼표 [0] 3 2 2 2 8 2 2 2 5 3" xfId="62210" xr:uid="{AD4A2D9A-934F-47CB-9C08-4EB9F91159C1}"/>
    <cellStyle name="쉼표 [0] 3 2 2 2 8 2 2 2 6" xfId="23330" xr:uid="{4B98081B-BADF-419C-AF1E-CC579E247576}"/>
    <cellStyle name="쉼표 [0] 3 2 2 2 8 2 2 2 7" xfId="44930" xr:uid="{7D008674-5DC5-45BF-A23D-212B6666663A}"/>
    <cellStyle name="쉼표 [0] 3 2 2 2 8 2 2 3" xfId="2594" xr:uid="{B9127AFE-072E-4A89-BCF7-2A402570EF0C}"/>
    <cellStyle name="쉼표 [0] 3 2 2 2 8 2 2 3 2" xfId="6914" xr:uid="{21915A04-AFF1-4EB2-B66F-CC9963CAC269}"/>
    <cellStyle name="쉼표 [0] 3 2 2 2 8 2 2 3 2 2" xfId="28514" xr:uid="{4ABD0771-ED71-4850-BD38-5C2A1D91A33E}"/>
    <cellStyle name="쉼표 [0] 3 2 2 2 8 2 2 3 2 3" xfId="50114" xr:uid="{ED9DD174-93AB-4036-83BB-271F8E4038D1}"/>
    <cellStyle name="쉼표 [0] 3 2 2 2 8 2 2 3 3" xfId="11234" xr:uid="{B77647EC-D2F4-41F5-8A78-24C14BC0887B}"/>
    <cellStyle name="쉼표 [0] 3 2 2 2 8 2 2 3 3 2" xfId="32834" xr:uid="{9AD0BABE-FE02-4642-A142-CD1768AB8E5B}"/>
    <cellStyle name="쉼표 [0] 3 2 2 2 8 2 2 3 3 3" xfId="54434" xr:uid="{C00F1D06-C317-44E3-BEC0-577A1C1EAC5F}"/>
    <cellStyle name="쉼표 [0] 3 2 2 2 8 2 2 3 4" xfId="15554" xr:uid="{2961D277-079E-4545-ABD9-8B5D7E754B66}"/>
    <cellStyle name="쉼표 [0] 3 2 2 2 8 2 2 3 4 2" xfId="37154" xr:uid="{0C60ACCA-A78B-4BE9-A225-4FEDF782A737}"/>
    <cellStyle name="쉼표 [0] 3 2 2 2 8 2 2 3 4 3" xfId="58754" xr:uid="{92B0C8A3-8DC8-4B2B-8E8F-A4F482E01A01}"/>
    <cellStyle name="쉼표 [0] 3 2 2 2 8 2 2 3 5" xfId="19874" xr:uid="{FD2BCB44-57E0-458F-AEFE-4CF4EEF889DC}"/>
    <cellStyle name="쉼표 [0] 3 2 2 2 8 2 2 3 5 2" xfId="41474" xr:uid="{8F32B986-B727-41CA-9930-A59905DB36A8}"/>
    <cellStyle name="쉼표 [0] 3 2 2 2 8 2 2 3 5 3" xfId="63074" xr:uid="{32AB60B1-AE6B-49B0-AE33-1A5E5B1EB385}"/>
    <cellStyle name="쉼표 [0] 3 2 2 2 8 2 2 3 6" xfId="24194" xr:uid="{EB454840-508C-4DF0-9602-84B164887862}"/>
    <cellStyle name="쉼표 [0] 3 2 2 2 8 2 2 3 7" xfId="45794" xr:uid="{793A7AA6-6F87-41A3-87C7-0E9916BBB176}"/>
    <cellStyle name="쉼표 [0] 3 2 2 2 8 2 2 4" xfId="3458" xr:uid="{B7E5ECCB-7301-47B5-911C-D9E195F1E915}"/>
    <cellStyle name="쉼표 [0] 3 2 2 2 8 2 2 4 2" xfId="7778" xr:uid="{DC5660AF-11E4-4321-BE83-1F880C0A4C7D}"/>
    <cellStyle name="쉼표 [0] 3 2 2 2 8 2 2 4 2 2" xfId="29378" xr:uid="{09B103CB-9CF6-44B8-9B62-524451A4332F}"/>
    <cellStyle name="쉼표 [0] 3 2 2 2 8 2 2 4 2 3" xfId="50978" xr:uid="{F9C1422B-C041-4301-84E0-D6901D7BFD08}"/>
    <cellStyle name="쉼표 [0] 3 2 2 2 8 2 2 4 3" xfId="12098" xr:uid="{572D5261-11E0-4E1F-AC29-FFD50C5E6BFF}"/>
    <cellStyle name="쉼표 [0] 3 2 2 2 8 2 2 4 3 2" xfId="33698" xr:uid="{12EFA9A7-4916-4583-BB33-82F9F67387CF}"/>
    <cellStyle name="쉼표 [0] 3 2 2 2 8 2 2 4 3 3" xfId="55298" xr:uid="{4D197273-3358-4753-AB82-61F6E86C3FA7}"/>
    <cellStyle name="쉼표 [0] 3 2 2 2 8 2 2 4 4" xfId="16418" xr:uid="{804E7605-BB73-41E4-8F31-698D430B7E5D}"/>
    <cellStyle name="쉼표 [0] 3 2 2 2 8 2 2 4 4 2" xfId="38018" xr:uid="{EDD7CBE8-3434-4160-ADFE-B80C7D485E55}"/>
    <cellStyle name="쉼표 [0] 3 2 2 2 8 2 2 4 4 3" xfId="59618" xr:uid="{AEBCF5D1-F9D4-4B8E-93A4-6AAC99055C16}"/>
    <cellStyle name="쉼표 [0] 3 2 2 2 8 2 2 4 5" xfId="20738" xr:uid="{E43F29A4-B08A-4B43-A92D-AF8DE93CEF31}"/>
    <cellStyle name="쉼표 [0] 3 2 2 2 8 2 2 4 5 2" xfId="42338" xr:uid="{AA3892B1-24FE-4E72-80A1-E5DE0F75DC48}"/>
    <cellStyle name="쉼표 [0] 3 2 2 2 8 2 2 4 5 3" xfId="63938" xr:uid="{67AEF02D-A37B-48CA-909B-14E6CA0DD4FE}"/>
    <cellStyle name="쉼표 [0] 3 2 2 2 8 2 2 4 6" xfId="25058" xr:uid="{154BB98D-6B1D-4D47-B67F-80D5CEF98EC2}"/>
    <cellStyle name="쉼표 [0] 3 2 2 2 8 2 2 4 7" xfId="46658" xr:uid="{38F69576-6657-4B35-A6B2-5B3C3E3512D4}"/>
    <cellStyle name="쉼표 [0] 3 2 2 2 8 2 2 5" xfId="4322" xr:uid="{7EC96956-FD41-4044-B54E-55853CA797DC}"/>
    <cellStyle name="쉼표 [0] 3 2 2 2 8 2 2 5 2" xfId="8642" xr:uid="{197B40EC-1E2E-4934-B6E9-611747556A0F}"/>
    <cellStyle name="쉼표 [0] 3 2 2 2 8 2 2 5 2 2" xfId="30242" xr:uid="{0298AA8B-8B85-41F7-81E2-C4567AB56896}"/>
    <cellStyle name="쉼표 [0] 3 2 2 2 8 2 2 5 2 3" xfId="51842" xr:uid="{98DDCB73-3D63-40F6-A6C5-0FF803C6CC5A}"/>
    <cellStyle name="쉼표 [0] 3 2 2 2 8 2 2 5 3" xfId="12962" xr:uid="{942AAADF-5BD9-4DFC-9F66-DB3E9BD48370}"/>
    <cellStyle name="쉼표 [0] 3 2 2 2 8 2 2 5 3 2" xfId="34562" xr:uid="{6A304BA6-C12C-49D4-917A-26842B4ADE5B}"/>
    <cellStyle name="쉼표 [0] 3 2 2 2 8 2 2 5 3 3" xfId="56162" xr:uid="{4493CE41-98AC-4C5E-9246-292CFE29D106}"/>
    <cellStyle name="쉼표 [0] 3 2 2 2 8 2 2 5 4" xfId="17282" xr:uid="{C7323A59-12BC-4C79-B48C-CE74DACFC66D}"/>
    <cellStyle name="쉼표 [0] 3 2 2 2 8 2 2 5 4 2" xfId="38882" xr:uid="{176A746A-B3D7-4D09-849E-D120DA07B6EE}"/>
    <cellStyle name="쉼표 [0] 3 2 2 2 8 2 2 5 4 3" xfId="60482" xr:uid="{20662E0B-D5C4-41F5-8C19-9597773A5DFD}"/>
    <cellStyle name="쉼표 [0] 3 2 2 2 8 2 2 5 5" xfId="21602" xr:uid="{06E9739C-659D-4C77-9955-CE199C906959}"/>
    <cellStyle name="쉼표 [0] 3 2 2 2 8 2 2 5 5 2" xfId="43202" xr:uid="{71D2ADD2-2E52-4306-ABA2-FD237EA5AD11}"/>
    <cellStyle name="쉼표 [0] 3 2 2 2 8 2 2 5 5 3" xfId="64802" xr:uid="{FEE84DBE-7579-4DDB-8C70-3E5D53133272}"/>
    <cellStyle name="쉼표 [0] 3 2 2 2 8 2 2 5 6" xfId="25922" xr:uid="{EA5556E4-387E-4495-B0D5-06B9D76A0A68}"/>
    <cellStyle name="쉼표 [0] 3 2 2 2 8 2 2 5 7" xfId="47522" xr:uid="{7253EDDD-1A54-4BF6-AABD-CA908135B7AD}"/>
    <cellStyle name="쉼표 [0] 3 2 2 2 8 2 2 6" xfId="5186" xr:uid="{758B9BC1-4800-43BE-B8C0-5DA472E8A0F8}"/>
    <cellStyle name="쉼표 [0] 3 2 2 2 8 2 2 6 2" xfId="26786" xr:uid="{68667131-D987-4B3D-86D1-C8BD0C53D6AE}"/>
    <cellStyle name="쉼표 [0] 3 2 2 2 8 2 2 6 3" xfId="48386" xr:uid="{C92B08AF-1EB9-4AF1-8045-AB7B0BD280F1}"/>
    <cellStyle name="쉼표 [0] 3 2 2 2 8 2 2 7" xfId="9506" xr:uid="{D9BE7E40-C9C3-4CD3-9968-1601BEFE7D55}"/>
    <cellStyle name="쉼표 [0] 3 2 2 2 8 2 2 7 2" xfId="31106" xr:uid="{C454889E-52C0-44EE-BB73-EFB409B1DC1D}"/>
    <cellStyle name="쉼표 [0] 3 2 2 2 8 2 2 7 3" xfId="52706" xr:uid="{565E1EB5-D5AB-4606-B0BA-DCB57507A6A4}"/>
    <cellStyle name="쉼표 [0] 3 2 2 2 8 2 2 8" xfId="13826" xr:uid="{0ECDB921-7AE4-4D9C-A232-51040348EDD9}"/>
    <cellStyle name="쉼표 [0] 3 2 2 2 8 2 2 8 2" xfId="35426" xr:uid="{C9BDFE34-7828-4746-8C6E-CD2D407AF38F}"/>
    <cellStyle name="쉼표 [0] 3 2 2 2 8 2 2 8 3" xfId="57026" xr:uid="{75B755C9-91F4-402F-8EE6-DC6C7E9B679F}"/>
    <cellStyle name="쉼표 [0] 3 2 2 2 8 2 2 9" xfId="18146" xr:uid="{944E1A4D-18EF-4B01-B914-30C5488D924A}"/>
    <cellStyle name="쉼표 [0] 3 2 2 2 8 2 2 9 2" xfId="39746" xr:uid="{2BC97A26-50DB-48F6-BACC-E9813C2F2271}"/>
    <cellStyle name="쉼표 [0] 3 2 2 2 8 2 2 9 3" xfId="61346" xr:uid="{5D485A49-4E35-447A-A263-CC5410063572}"/>
    <cellStyle name="쉼표 [0] 3 2 2 2 8 2 3" xfId="1298" xr:uid="{95AD2191-B3A0-4880-8C3A-5A0EC0E94A50}"/>
    <cellStyle name="쉼표 [0] 3 2 2 2 8 2 3 2" xfId="5618" xr:uid="{FB881575-847C-4A27-824F-5C7E7F619538}"/>
    <cellStyle name="쉼표 [0] 3 2 2 2 8 2 3 2 2" xfId="27218" xr:uid="{8B43172B-FF2D-410C-9C7C-86CF14CD07FA}"/>
    <cellStyle name="쉼표 [0] 3 2 2 2 8 2 3 2 3" xfId="48818" xr:uid="{8FDCBBCE-C7AA-4DFA-9B9B-3D19402DD321}"/>
    <cellStyle name="쉼표 [0] 3 2 2 2 8 2 3 3" xfId="9938" xr:uid="{6BA8DAAA-A357-4F77-8774-F73C4325EB7A}"/>
    <cellStyle name="쉼표 [0] 3 2 2 2 8 2 3 3 2" xfId="31538" xr:uid="{4495885C-8FAF-4DBB-A60B-0C446CACBB4C}"/>
    <cellStyle name="쉼표 [0] 3 2 2 2 8 2 3 3 3" xfId="53138" xr:uid="{48F85F53-AEC7-40F8-BDF6-B006F07E9A47}"/>
    <cellStyle name="쉼표 [0] 3 2 2 2 8 2 3 4" xfId="14258" xr:uid="{EA28EC8E-64B1-4B9C-875E-A3A800E64277}"/>
    <cellStyle name="쉼표 [0] 3 2 2 2 8 2 3 4 2" xfId="35858" xr:uid="{A2BA188C-4753-4071-B404-3AC5917B01F9}"/>
    <cellStyle name="쉼표 [0] 3 2 2 2 8 2 3 4 3" xfId="57458" xr:uid="{7C981BD8-C86E-4AF9-B726-5313125C16C7}"/>
    <cellStyle name="쉼표 [0] 3 2 2 2 8 2 3 5" xfId="18578" xr:uid="{1A94F235-95C8-4527-B9A4-8A7AB43E913C}"/>
    <cellStyle name="쉼표 [0] 3 2 2 2 8 2 3 5 2" xfId="40178" xr:uid="{08B7F78A-9509-41EF-B882-28DB25925F9C}"/>
    <cellStyle name="쉼표 [0] 3 2 2 2 8 2 3 5 3" xfId="61778" xr:uid="{B5AA88FC-8F47-4523-9801-FDBFF6DDB276}"/>
    <cellStyle name="쉼표 [0] 3 2 2 2 8 2 3 6" xfId="22898" xr:uid="{4DE28D06-7CC0-4456-80AB-CEB744F0F8BF}"/>
    <cellStyle name="쉼표 [0] 3 2 2 2 8 2 3 7" xfId="44498" xr:uid="{05934568-015C-4A24-A017-0CBA960AE9C4}"/>
    <cellStyle name="쉼표 [0] 3 2 2 2 8 2 4" xfId="2162" xr:uid="{C7F8B0B7-9EF0-4177-A38A-9D66732A479B}"/>
    <cellStyle name="쉼표 [0] 3 2 2 2 8 2 4 2" xfId="6482" xr:uid="{11D19999-4B21-48AC-9E65-CE44EC6AE777}"/>
    <cellStyle name="쉼표 [0] 3 2 2 2 8 2 4 2 2" xfId="28082" xr:uid="{34CF926A-46B2-4230-ADF6-21728FA226BF}"/>
    <cellStyle name="쉼표 [0] 3 2 2 2 8 2 4 2 3" xfId="49682" xr:uid="{8FCEDC47-1D16-4A55-AE01-0C8BA95509C8}"/>
    <cellStyle name="쉼표 [0] 3 2 2 2 8 2 4 3" xfId="10802" xr:uid="{E72508E2-F38F-4D52-BE84-6E62DA0AAAF2}"/>
    <cellStyle name="쉼표 [0] 3 2 2 2 8 2 4 3 2" xfId="32402" xr:uid="{876B2392-BD12-4C57-83C3-6487E5E6F71E}"/>
    <cellStyle name="쉼표 [0] 3 2 2 2 8 2 4 3 3" xfId="54002" xr:uid="{CC733F69-F7AF-4ABC-B951-F55BED64390F}"/>
    <cellStyle name="쉼표 [0] 3 2 2 2 8 2 4 4" xfId="15122" xr:uid="{F9B83031-EB56-44CA-A003-AFB050DF9EFF}"/>
    <cellStyle name="쉼표 [0] 3 2 2 2 8 2 4 4 2" xfId="36722" xr:uid="{E5BD8532-1F39-4D9D-8815-DF269B6C41DC}"/>
    <cellStyle name="쉼표 [0] 3 2 2 2 8 2 4 4 3" xfId="58322" xr:uid="{F0939BCB-08EF-41F1-B27F-ED59129769C2}"/>
    <cellStyle name="쉼표 [0] 3 2 2 2 8 2 4 5" xfId="19442" xr:uid="{1D8FC088-B712-4BB9-9C92-C427484CF6D7}"/>
    <cellStyle name="쉼표 [0] 3 2 2 2 8 2 4 5 2" xfId="41042" xr:uid="{CF9045C9-559C-41BE-ACED-95D80D6C113A}"/>
    <cellStyle name="쉼표 [0] 3 2 2 2 8 2 4 5 3" xfId="62642" xr:uid="{11C221B7-268C-45D5-B2DE-62279B5DFA7B}"/>
    <cellStyle name="쉼표 [0] 3 2 2 2 8 2 4 6" xfId="23762" xr:uid="{1AAA10FB-E89E-4B5E-85CE-3CEF1008B64B}"/>
    <cellStyle name="쉼표 [0] 3 2 2 2 8 2 4 7" xfId="45362" xr:uid="{F2339AFD-1EE9-4948-ABA9-E009FCDAF27A}"/>
    <cellStyle name="쉼표 [0] 3 2 2 2 8 2 5" xfId="3026" xr:uid="{4D7D007C-822E-4827-B91F-ED4A9928A023}"/>
    <cellStyle name="쉼표 [0] 3 2 2 2 8 2 5 2" xfId="7346" xr:uid="{1F0B4215-6903-4A7B-8D75-84F8A5D19D56}"/>
    <cellStyle name="쉼표 [0] 3 2 2 2 8 2 5 2 2" xfId="28946" xr:uid="{CF960F15-9AF9-46DC-9EBE-47CB7685DBE4}"/>
    <cellStyle name="쉼표 [0] 3 2 2 2 8 2 5 2 3" xfId="50546" xr:uid="{1C664712-151A-4AB3-B7BD-788EE7E4FC9B}"/>
    <cellStyle name="쉼표 [0] 3 2 2 2 8 2 5 3" xfId="11666" xr:uid="{A57D7C1E-FD85-4A7E-AF87-396DD525A5AA}"/>
    <cellStyle name="쉼표 [0] 3 2 2 2 8 2 5 3 2" xfId="33266" xr:uid="{72D0339C-183D-482D-B9C5-06E98C2E3EA0}"/>
    <cellStyle name="쉼표 [0] 3 2 2 2 8 2 5 3 3" xfId="54866" xr:uid="{51DEA203-D1A5-49AF-BA4B-D6D33A944DB8}"/>
    <cellStyle name="쉼표 [0] 3 2 2 2 8 2 5 4" xfId="15986" xr:uid="{7353FAC1-3DCA-4279-A157-A0FB596D489B}"/>
    <cellStyle name="쉼표 [0] 3 2 2 2 8 2 5 4 2" xfId="37586" xr:uid="{FBE74767-882E-4554-AA96-C8952A5097B3}"/>
    <cellStyle name="쉼표 [0] 3 2 2 2 8 2 5 4 3" xfId="59186" xr:uid="{A090A630-0ABB-4FA4-BEC8-C0E6BAFD4BF4}"/>
    <cellStyle name="쉼표 [0] 3 2 2 2 8 2 5 5" xfId="20306" xr:uid="{3AE51A49-C758-4D8C-8121-5551C1C1723B}"/>
    <cellStyle name="쉼표 [0] 3 2 2 2 8 2 5 5 2" xfId="41906" xr:uid="{4DD58F8B-9215-4080-AB7D-80DC76C6ADD6}"/>
    <cellStyle name="쉼표 [0] 3 2 2 2 8 2 5 5 3" xfId="63506" xr:uid="{C3C01497-A684-4BF6-A2C8-0295194663D2}"/>
    <cellStyle name="쉼표 [0] 3 2 2 2 8 2 5 6" xfId="24626" xr:uid="{EC941BF1-71F3-4BE6-B321-1CA523B2EF5B}"/>
    <cellStyle name="쉼표 [0] 3 2 2 2 8 2 5 7" xfId="46226" xr:uid="{2DF0BC14-8A05-4392-934A-98E8BEE24EAB}"/>
    <cellStyle name="쉼표 [0] 3 2 2 2 8 2 6" xfId="3890" xr:uid="{B35AFAA1-4420-434E-8809-A95444E46ABA}"/>
    <cellStyle name="쉼표 [0] 3 2 2 2 8 2 6 2" xfId="8210" xr:uid="{79FABE6E-EB6A-4AD4-83F4-FED2E53EABE7}"/>
    <cellStyle name="쉼표 [0] 3 2 2 2 8 2 6 2 2" xfId="29810" xr:uid="{ABDCD2C4-6C8E-4864-ACD0-504B7F2E19E3}"/>
    <cellStyle name="쉼표 [0] 3 2 2 2 8 2 6 2 3" xfId="51410" xr:uid="{DD35E6F5-09D5-4FB4-9E43-E13EDE61E1D8}"/>
    <cellStyle name="쉼표 [0] 3 2 2 2 8 2 6 3" xfId="12530" xr:uid="{444257C3-824E-4E7B-8175-F33BA1D2E919}"/>
    <cellStyle name="쉼표 [0] 3 2 2 2 8 2 6 3 2" xfId="34130" xr:uid="{930FFE2E-52DA-49C6-B3C8-20DED1159D2D}"/>
    <cellStyle name="쉼표 [0] 3 2 2 2 8 2 6 3 3" xfId="55730" xr:uid="{76391B75-1F01-481A-8258-7B81BB093B18}"/>
    <cellStyle name="쉼표 [0] 3 2 2 2 8 2 6 4" xfId="16850" xr:uid="{864912D3-2103-4193-9673-2CCAAC7751AC}"/>
    <cellStyle name="쉼표 [0] 3 2 2 2 8 2 6 4 2" xfId="38450" xr:uid="{F8A1538E-2090-4025-9974-63CD8EE64A09}"/>
    <cellStyle name="쉼표 [0] 3 2 2 2 8 2 6 4 3" xfId="60050" xr:uid="{ABB78703-C78A-4FC5-8EB5-9722676565A1}"/>
    <cellStyle name="쉼표 [0] 3 2 2 2 8 2 6 5" xfId="21170" xr:uid="{A6641C6A-1319-4054-BF1A-A0BFA588824B}"/>
    <cellStyle name="쉼표 [0] 3 2 2 2 8 2 6 5 2" xfId="42770" xr:uid="{9324DD47-77DF-40D4-A482-68165344598F}"/>
    <cellStyle name="쉼표 [0] 3 2 2 2 8 2 6 5 3" xfId="64370" xr:uid="{3C7AB499-DDE0-4C5C-9C8E-CE5C93E1D642}"/>
    <cellStyle name="쉼표 [0] 3 2 2 2 8 2 6 6" xfId="25490" xr:uid="{F3B523C0-07EC-41ED-8546-DE8D597D67F1}"/>
    <cellStyle name="쉼표 [0] 3 2 2 2 8 2 6 7" xfId="47090" xr:uid="{9C530ABB-6581-4459-B45B-ED9F3CC14C11}"/>
    <cellStyle name="쉼표 [0] 3 2 2 2 8 2 7" xfId="4754" xr:uid="{33F58BB9-B4F8-4FB8-ADB3-C918E9DCFA41}"/>
    <cellStyle name="쉼표 [0] 3 2 2 2 8 2 7 2" xfId="26354" xr:uid="{3F4D82A1-9CCF-4DE2-8010-790F8FE9F0A7}"/>
    <cellStyle name="쉼표 [0] 3 2 2 2 8 2 7 3" xfId="47954" xr:uid="{147735A4-F905-4BF9-935F-F169633B401C}"/>
    <cellStyle name="쉼표 [0] 3 2 2 2 8 2 8" xfId="9074" xr:uid="{FB9BF354-B40A-462D-AB4D-AB9B8CE1E364}"/>
    <cellStyle name="쉼표 [0] 3 2 2 2 8 2 8 2" xfId="30674" xr:uid="{C2D2AB4C-AE93-4406-A5F9-304FBA35EDE2}"/>
    <cellStyle name="쉼표 [0] 3 2 2 2 8 2 8 3" xfId="52274" xr:uid="{9957221E-945F-43C5-8F59-9F825ECC2073}"/>
    <cellStyle name="쉼표 [0] 3 2 2 2 8 2 9" xfId="13394" xr:uid="{98C66371-4C88-4000-AFDA-94551FB91CF9}"/>
    <cellStyle name="쉼표 [0] 3 2 2 2 8 2 9 2" xfId="34994" xr:uid="{BB776B44-140A-4D73-ADF4-AD308C3564CE}"/>
    <cellStyle name="쉼표 [0] 3 2 2 2 8 2 9 3" xfId="56594" xr:uid="{9937F38D-D17C-457A-B461-3C941F153ED5}"/>
    <cellStyle name="쉼표 [0] 3 2 2 2 8 3" xfId="650" xr:uid="{BFFF65C1-4F47-4253-ACB0-6DD14F1A5838}"/>
    <cellStyle name="쉼표 [0] 3 2 2 2 8 3 10" xfId="22250" xr:uid="{FCEAA8E4-5A28-4858-89AD-62B7478331D8}"/>
    <cellStyle name="쉼표 [0] 3 2 2 2 8 3 11" xfId="43850" xr:uid="{CF5338A0-4CDE-43F6-8DB9-2C6AA54E50D8}"/>
    <cellStyle name="쉼표 [0] 3 2 2 2 8 3 2" xfId="1514" xr:uid="{DD20F086-9399-45B3-AB38-C871CBEF076F}"/>
    <cellStyle name="쉼표 [0] 3 2 2 2 8 3 2 2" xfId="5834" xr:uid="{E335A9F5-468A-42B0-A901-E4D26E64037B}"/>
    <cellStyle name="쉼표 [0] 3 2 2 2 8 3 2 2 2" xfId="27434" xr:uid="{DDD4BEAA-3B04-4184-A860-BB9B4F2BB116}"/>
    <cellStyle name="쉼표 [0] 3 2 2 2 8 3 2 2 3" xfId="49034" xr:uid="{4A0EF9BD-89B5-4F48-A0C0-279FC31CBBE6}"/>
    <cellStyle name="쉼표 [0] 3 2 2 2 8 3 2 3" xfId="10154" xr:uid="{C30228D8-EE12-4630-9FF5-08C5526EC147}"/>
    <cellStyle name="쉼표 [0] 3 2 2 2 8 3 2 3 2" xfId="31754" xr:uid="{0725F805-86CF-454F-9617-5F4F68E5A5E8}"/>
    <cellStyle name="쉼표 [0] 3 2 2 2 8 3 2 3 3" xfId="53354" xr:uid="{CEA0FADF-049D-4E2C-AF54-3B9D87F10550}"/>
    <cellStyle name="쉼표 [0] 3 2 2 2 8 3 2 4" xfId="14474" xr:uid="{CFDE6E56-219A-41D4-A415-F6B38E5B050A}"/>
    <cellStyle name="쉼표 [0] 3 2 2 2 8 3 2 4 2" xfId="36074" xr:uid="{DEBDD752-CCD1-4EAB-A83E-312E15FBE4B6}"/>
    <cellStyle name="쉼표 [0] 3 2 2 2 8 3 2 4 3" xfId="57674" xr:uid="{00EE58E1-A306-4124-8D69-E8A881A4F95E}"/>
    <cellStyle name="쉼표 [0] 3 2 2 2 8 3 2 5" xfId="18794" xr:uid="{5AD463FD-640E-4F85-A0CD-03D2A76063C8}"/>
    <cellStyle name="쉼표 [0] 3 2 2 2 8 3 2 5 2" xfId="40394" xr:uid="{5EABE418-F960-4D6E-A72D-2F127D1E7939}"/>
    <cellStyle name="쉼표 [0] 3 2 2 2 8 3 2 5 3" xfId="61994" xr:uid="{5D3E9A87-3A18-41C1-B82F-5A4DA3E4D012}"/>
    <cellStyle name="쉼표 [0] 3 2 2 2 8 3 2 6" xfId="23114" xr:uid="{86F7EADA-A767-48DF-8891-89F9AB9F9D92}"/>
    <cellStyle name="쉼표 [0] 3 2 2 2 8 3 2 7" xfId="44714" xr:uid="{ED12E4A5-A341-4A49-BAEB-4DB563CEEEB8}"/>
    <cellStyle name="쉼표 [0] 3 2 2 2 8 3 3" xfId="2378" xr:uid="{6AAA11DD-0381-460E-85C9-AF44D0C7E670}"/>
    <cellStyle name="쉼표 [0] 3 2 2 2 8 3 3 2" xfId="6698" xr:uid="{92018CFD-99E5-4487-BC0B-A44653542C12}"/>
    <cellStyle name="쉼표 [0] 3 2 2 2 8 3 3 2 2" xfId="28298" xr:uid="{F471648F-03A2-4F08-8157-714EC1F278C0}"/>
    <cellStyle name="쉼표 [0] 3 2 2 2 8 3 3 2 3" xfId="49898" xr:uid="{D29BA267-39AF-45D0-9762-9001A89F9E59}"/>
    <cellStyle name="쉼표 [0] 3 2 2 2 8 3 3 3" xfId="11018" xr:uid="{0B1B4478-754A-4F0B-922C-5632D07587F3}"/>
    <cellStyle name="쉼표 [0] 3 2 2 2 8 3 3 3 2" xfId="32618" xr:uid="{E7AB5601-7008-40EA-9245-3270F4E41F93}"/>
    <cellStyle name="쉼표 [0] 3 2 2 2 8 3 3 3 3" xfId="54218" xr:uid="{B39492A3-E016-44E2-9FCD-4A968B4AA104}"/>
    <cellStyle name="쉼표 [0] 3 2 2 2 8 3 3 4" xfId="15338" xr:uid="{08DE49DD-873A-4C8B-B859-0E90056AE303}"/>
    <cellStyle name="쉼표 [0] 3 2 2 2 8 3 3 4 2" xfId="36938" xr:uid="{5974AD5F-9EAA-4266-88FC-9B39C3AFF8E4}"/>
    <cellStyle name="쉼표 [0] 3 2 2 2 8 3 3 4 3" xfId="58538" xr:uid="{DC029984-80A1-48C5-AE98-FF05C6D274AF}"/>
    <cellStyle name="쉼표 [0] 3 2 2 2 8 3 3 5" xfId="19658" xr:uid="{EB34E71B-BB53-474C-B9DA-D7DEEE9E048A}"/>
    <cellStyle name="쉼표 [0] 3 2 2 2 8 3 3 5 2" xfId="41258" xr:uid="{53D8130B-C7B1-469D-AA46-B9D2D4ADBCE1}"/>
    <cellStyle name="쉼표 [0] 3 2 2 2 8 3 3 5 3" xfId="62858" xr:uid="{69190E8B-1D2C-4185-98D8-7A33D19E3773}"/>
    <cellStyle name="쉼표 [0] 3 2 2 2 8 3 3 6" xfId="23978" xr:uid="{EBA14C38-2153-48E0-AEE3-471FECC5AC2A}"/>
    <cellStyle name="쉼표 [0] 3 2 2 2 8 3 3 7" xfId="45578" xr:uid="{9322D126-3EAE-45C5-8332-FCFBDAC69150}"/>
    <cellStyle name="쉼표 [0] 3 2 2 2 8 3 4" xfId="3242" xr:uid="{79B1082B-4FBC-4E91-BA37-2F8A2263AB08}"/>
    <cellStyle name="쉼표 [0] 3 2 2 2 8 3 4 2" xfId="7562" xr:uid="{29AC8EF7-55D1-45FF-92C3-69BD3CDCFE3C}"/>
    <cellStyle name="쉼표 [0] 3 2 2 2 8 3 4 2 2" xfId="29162" xr:uid="{373A36B2-5B16-4EA6-9F7A-3666C670D2BA}"/>
    <cellStyle name="쉼표 [0] 3 2 2 2 8 3 4 2 3" xfId="50762" xr:uid="{20440C13-DAC8-4586-97BF-06E2EF394AAD}"/>
    <cellStyle name="쉼표 [0] 3 2 2 2 8 3 4 3" xfId="11882" xr:uid="{E9DDB4B1-9D2E-4EE2-A56B-DA088FE6FBA4}"/>
    <cellStyle name="쉼표 [0] 3 2 2 2 8 3 4 3 2" xfId="33482" xr:uid="{33C3B9C6-DE3C-4FE6-B335-ED2300C63A89}"/>
    <cellStyle name="쉼표 [0] 3 2 2 2 8 3 4 3 3" xfId="55082" xr:uid="{A1708421-6023-43EE-A4DB-1006F7AAC65B}"/>
    <cellStyle name="쉼표 [0] 3 2 2 2 8 3 4 4" xfId="16202" xr:uid="{61116D65-752A-42AC-8249-2834B4231AA0}"/>
    <cellStyle name="쉼표 [0] 3 2 2 2 8 3 4 4 2" xfId="37802" xr:uid="{F1AB1734-1BEF-4CEA-ADAD-D5EA91FD1BDE}"/>
    <cellStyle name="쉼표 [0] 3 2 2 2 8 3 4 4 3" xfId="59402" xr:uid="{7EDDFC16-8662-4376-B580-CB25D0BF3E2E}"/>
    <cellStyle name="쉼표 [0] 3 2 2 2 8 3 4 5" xfId="20522" xr:uid="{BFC6C66E-FFF4-4FC8-B9A3-36A210BDE4F5}"/>
    <cellStyle name="쉼표 [0] 3 2 2 2 8 3 4 5 2" xfId="42122" xr:uid="{76A63BF3-49DC-4804-ABC9-E011004A4FE1}"/>
    <cellStyle name="쉼표 [0] 3 2 2 2 8 3 4 5 3" xfId="63722" xr:uid="{B55CD482-744E-454F-A208-B74516394ECC}"/>
    <cellStyle name="쉼표 [0] 3 2 2 2 8 3 4 6" xfId="24842" xr:uid="{C91E8EE1-75B6-483D-918B-715937603350}"/>
    <cellStyle name="쉼표 [0] 3 2 2 2 8 3 4 7" xfId="46442" xr:uid="{5D642FC8-8906-4882-BFFE-71C491C4D611}"/>
    <cellStyle name="쉼표 [0] 3 2 2 2 8 3 5" xfId="4106" xr:uid="{71AE7E87-271E-49C1-9131-5E3CEC5E32C2}"/>
    <cellStyle name="쉼표 [0] 3 2 2 2 8 3 5 2" xfId="8426" xr:uid="{C7C9F61A-C082-4390-B399-B45D6016627C}"/>
    <cellStyle name="쉼표 [0] 3 2 2 2 8 3 5 2 2" xfId="30026" xr:uid="{026DDDDF-548C-499B-BE43-C443FF6F3A53}"/>
    <cellStyle name="쉼표 [0] 3 2 2 2 8 3 5 2 3" xfId="51626" xr:uid="{E8034FB8-A70B-4ED2-B3C6-26EB5E6A7F29}"/>
    <cellStyle name="쉼표 [0] 3 2 2 2 8 3 5 3" xfId="12746" xr:uid="{941D12D4-F31D-48C1-A9B4-183578EA3EE0}"/>
    <cellStyle name="쉼표 [0] 3 2 2 2 8 3 5 3 2" xfId="34346" xr:uid="{F43D57EA-54F7-49BB-9583-F1D629963C01}"/>
    <cellStyle name="쉼표 [0] 3 2 2 2 8 3 5 3 3" xfId="55946" xr:uid="{ADC16A6D-77A1-47F5-9010-FD2841723004}"/>
    <cellStyle name="쉼표 [0] 3 2 2 2 8 3 5 4" xfId="17066" xr:uid="{3C59D901-A509-4C54-9B25-BF4CCA92BA96}"/>
    <cellStyle name="쉼표 [0] 3 2 2 2 8 3 5 4 2" xfId="38666" xr:uid="{580E2C12-876B-45EB-84B1-ADCD1FD45B54}"/>
    <cellStyle name="쉼표 [0] 3 2 2 2 8 3 5 4 3" xfId="60266" xr:uid="{70BB2A6B-71C6-46D7-A7C6-92EB09C88D40}"/>
    <cellStyle name="쉼표 [0] 3 2 2 2 8 3 5 5" xfId="21386" xr:uid="{093037A5-31E6-4B5D-B10A-9820271F151A}"/>
    <cellStyle name="쉼표 [0] 3 2 2 2 8 3 5 5 2" xfId="42986" xr:uid="{7CFE006C-CA42-4C95-9449-3B7AA2767B46}"/>
    <cellStyle name="쉼표 [0] 3 2 2 2 8 3 5 5 3" xfId="64586" xr:uid="{C08736AA-3BB0-430B-A92B-544D30DFD674}"/>
    <cellStyle name="쉼표 [0] 3 2 2 2 8 3 5 6" xfId="25706" xr:uid="{C71CC041-9439-49AC-A9E2-4FEC1F9E763E}"/>
    <cellStyle name="쉼표 [0] 3 2 2 2 8 3 5 7" xfId="47306" xr:uid="{E1B76012-BC1B-4E42-A7F5-86178BC14DF0}"/>
    <cellStyle name="쉼표 [0] 3 2 2 2 8 3 6" xfId="4970" xr:uid="{AB3593F5-6728-42EA-A687-AD8FA7C146B6}"/>
    <cellStyle name="쉼표 [0] 3 2 2 2 8 3 6 2" xfId="26570" xr:uid="{98A1C328-9A6A-4FA0-9F8A-42B38CFEA3F0}"/>
    <cellStyle name="쉼표 [0] 3 2 2 2 8 3 6 3" xfId="48170" xr:uid="{3A28B8EE-2C15-4440-ABA9-3EAA5353A93F}"/>
    <cellStyle name="쉼표 [0] 3 2 2 2 8 3 7" xfId="9290" xr:uid="{39604CA5-41A9-4FBA-B530-867026400B00}"/>
    <cellStyle name="쉼표 [0] 3 2 2 2 8 3 7 2" xfId="30890" xr:uid="{A327CFDD-FE1F-430C-9DD4-60D26AA56D63}"/>
    <cellStyle name="쉼표 [0] 3 2 2 2 8 3 7 3" xfId="52490" xr:uid="{9B51A157-089C-421B-B278-671969473169}"/>
    <cellStyle name="쉼표 [0] 3 2 2 2 8 3 8" xfId="13610" xr:uid="{C398B18F-4BE7-404A-A338-6E73F9C16346}"/>
    <cellStyle name="쉼표 [0] 3 2 2 2 8 3 8 2" xfId="35210" xr:uid="{68380F6F-1DE9-4DF4-AF69-9AA15DEE8C1C}"/>
    <cellStyle name="쉼표 [0] 3 2 2 2 8 3 8 3" xfId="56810" xr:uid="{133E0FD7-8F24-470B-853F-6FD3D76400D6}"/>
    <cellStyle name="쉼표 [0] 3 2 2 2 8 3 9" xfId="17930" xr:uid="{1FF34C50-A774-4F34-8208-BDF1A729C4B6}"/>
    <cellStyle name="쉼표 [0] 3 2 2 2 8 3 9 2" xfId="39530" xr:uid="{C178998B-5043-4EE7-AA51-A471A28E79AF}"/>
    <cellStyle name="쉼표 [0] 3 2 2 2 8 3 9 3" xfId="61130" xr:uid="{C7C834DD-C001-4175-8F8E-AC1D5EAEB379}"/>
    <cellStyle name="쉼표 [0] 3 2 2 2 8 4" xfId="1082" xr:uid="{4EE92256-C678-4948-9243-EF850FCC8876}"/>
    <cellStyle name="쉼표 [0] 3 2 2 2 8 4 2" xfId="5402" xr:uid="{A2819459-11C5-43D2-82FD-F969493E237F}"/>
    <cellStyle name="쉼표 [0] 3 2 2 2 8 4 2 2" xfId="27002" xr:uid="{835CA7EE-B603-4BAC-B3A8-73E937366281}"/>
    <cellStyle name="쉼표 [0] 3 2 2 2 8 4 2 3" xfId="48602" xr:uid="{91008B1E-AE1F-4D02-9C86-12BF2B23820F}"/>
    <cellStyle name="쉼표 [0] 3 2 2 2 8 4 3" xfId="9722" xr:uid="{F43590CA-A653-48A4-B4DA-0DD65A9B1EC6}"/>
    <cellStyle name="쉼표 [0] 3 2 2 2 8 4 3 2" xfId="31322" xr:uid="{E07BCB45-2F87-4655-938F-3B9F39AF1E5C}"/>
    <cellStyle name="쉼표 [0] 3 2 2 2 8 4 3 3" xfId="52922" xr:uid="{CCBE75F5-A9D8-4F88-8A0C-C12D77C50292}"/>
    <cellStyle name="쉼표 [0] 3 2 2 2 8 4 4" xfId="14042" xr:uid="{7DC2BBDE-D2CE-47D9-8845-AA6D827A9AAA}"/>
    <cellStyle name="쉼표 [0] 3 2 2 2 8 4 4 2" xfId="35642" xr:uid="{75B00A13-D838-4DAF-9252-8AE3D34C4414}"/>
    <cellStyle name="쉼표 [0] 3 2 2 2 8 4 4 3" xfId="57242" xr:uid="{B42B6CC1-8C8A-43B8-8498-315FB2520F46}"/>
    <cellStyle name="쉼표 [0] 3 2 2 2 8 4 5" xfId="18362" xr:uid="{3C3C30C4-7F9A-4AD9-94F6-9ED150327AB2}"/>
    <cellStyle name="쉼표 [0] 3 2 2 2 8 4 5 2" xfId="39962" xr:uid="{FE080048-D2F8-4404-BD27-1453AD8AE413}"/>
    <cellStyle name="쉼표 [0] 3 2 2 2 8 4 5 3" xfId="61562" xr:uid="{9F2CE85D-C823-4503-9F44-4D6528290433}"/>
    <cellStyle name="쉼표 [0] 3 2 2 2 8 4 6" xfId="22682" xr:uid="{35717601-A49D-4C37-8884-0863AF014202}"/>
    <cellStyle name="쉼표 [0] 3 2 2 2 8 4 7" xfId="44282" xr:uid="{AC0C55C9-9821-4893-B5D3-052127AA5DF4}"/>
    <cellStyle name="쉼표 [0] 3 2 2 2 8 5" xfId="1946" xr:uid="{43EEF3E6-A7E9-4445-8FA6-A269B62B47C2}"/>
    <cellStyle name="쉼표 [0] 3 2 2 2 8 5 2" xfId="6266" xr:uid="{C9F38B51-BB48-4117-B6E7-63E601FCB5FE}"/>
    <cellStyle name="쉼표 [0] 3 2 2 2 8 5 2 2" xfId="27866" xr:uid="{B263F3EE-3AA9-4477-8857-D70780040C99}"/>
    <cellStyle name="쉼표 [0] 3 2 2 2 8 5 2 3" xfId="49466" xr:uid="{AC7F442F-03F6-4487-AB8F-19C4107F3A8F}"/>
    <cellStyle name="쉼표 [0] 3 2 2 2 8 5 3" xfId="10586" xr:uid="{C5AB9329-F593-4768-87AD-FE943968ABFA}"/>
    <cellStyle name="쉼표 [0] 3 2 2 2 8 5 3 2" xfId="32186" xr:uid="{987638B7-E8CF-4212-ABB8-EB19DB5A6C56}"/>
    <cellStyle name="쉼표 [0] 3 2 2 2 8 5 3 3" xfId="53786" xr:uid="{ED5D4150-6F05-4E90-8CA7-51BC8DE1E4BF}"/>
    <cellStyle name="쉼표 [0] 3 2 2 2 8 5 4" xfId="14906" xr:uid="{17BE68A0-3124-44C5-AEFE-546DD8323B76}"/>
    <cellStyle name="쉼표 [0] 3 2 2 2 8 5 4 2" xfId="36506" xr:uid="{50DC01D5-1706-45AF-9DDD-5F5363874AE7}"/>
    <cellStyle name="쉼표 [0] 3 2 2 2 8 5 4 3" xfId="58106" xr:uid="{7DD21960-7FEC-4997-8796-2C6B7C557670}"/>
    <cellStyle name="쉼표 [0] 3 2 2 2 8 5 5" xfId="19226" xr:uid="{AD2F971F-E789-4243-BAE8-09FEC996940C}"/>
    <cellStyle name="쉼표 [0] 3 2 2 2 8 5 5 2" xfId="40826" xr:uid="{21112724-1CB1-4927-B80F-830231D26F29}"/>
    <cellStyle name="쉼표 [0] 3 2 2 2 8 5 5 3" xfId="62426" xr:uid="{32E6EEF8-F91F-41D6-B3FF-F4BB974C24A9}"/>
    <cellStyle name="쉼표 [0] 3 2 2 2 8 5 6" xfId="23546" xr:uid="{10DEEAF5-F023-47CC-8F47-905B5CD8877B}"/>
    <cellStyle name="쉼표 [0] 3 2 2 2 8 5 7" xfId="45146" xr:uid="{BEC34BD4-B5E1-4BEC-AC6C-4BC04A7A4AC1}"/>
    <cellStyle name="쉼표 [0] 3 2 2 2 8 6" xfId="2810" xr:uid="{50AF71BF-732E-4307-BB8B-EF588F587913}"/>
    <cellStyle name="쉼표 [0] 3 2 2 2 8 6 2" xfId="7130" xr:uid="{4C75B671-029A-4A54-BACE-3BDCD241C0D4}"/>
    <cellStyle name="쉼표 [0] 3 2 2 2 8 6 2 2" xfId="28730" xr:uid="{F39CBC8A-D9D8-4DC3-8954-9AE30CE74FF1}"/>
    <cellStyle name="쉼표 [0] 3 2 2 2 8 6 2 3" xfId="50330" xr:uid="{135CD8E6-6635-46AD-BF5D-CB71DEC885D5}"/>
    <cellStyle name="쉼표 [0] 3 2 2 2 8 6 3" xfId="11450" xr:uid="{C46DBBCC-C67B-43CB-8327-56851246BD28}"/>
    <cellStyle name="쉼표 [0] 3 2 2 2 8 6 3 2" xfId="33050" xr:uid="{417ADE55-203E-461D-9111-C8D45F2F9D03}"/>
    <cellStyle name="쉼표 [0] 3 2 2 2 8 6 3 3" xfId="54650" xr:uid="{ADE99ADE-3F91-4261-A283-BF7FA3BDBA7B}"/>
    <cellStyle name="쉼표 [0] 3 2 2 2 8 6 4" xfId="15770" xr:uid="{4DBD917A-97DF-4795-BBFE-6262F8A831E5}"/>
    <cellStyle name="쉼표 [0] 3 2 2 2 8 6 4 2" xfId="37370" xr:uid="{F3C5579B-DAD2-4B02-876A-2C9F94AFBADD}"/>
    <cellStyle name="쉼표 [0] 3 2 2 2 8 6 4 3" xfId="58970" xr:uid="{95DCE5EC-2A80-40DC-B80A-112FCA0E296D}"/>
    <cellStyle name="쉼표 [0] 3 2 2 2 8 6 5" xfId="20090" xr:uid="{606F9163-4757-49B0-B128-D7B067A45C3B}"/>
    <cellStyle name="쉼표 [0] 3 2 2 2 8 6 5 2" xfId="41690" xr:uid="{13CA1BDE-63A7-4E49-9C7C-7A8272EA3D86}"/>
    <cellStyle name="쉼표 [0] 3 2 2 2 8 6 5 3" xfId="63290" xr:uid="{4EE02505-A2C9-4ED9-9579-5947DB462E6E}"/>
    <cellStyle name="쉼표 [0] 3 2 2 2 8 6 6" xfId="24410" xr:uid="{5D3BA480-A989-4E00-952A-B643665D299B}"/>
    <cellStyle name="쉼표 [0] 3 2 2 2 8 6 7" xfId="46010" xr:uid="{8D54D9E3-9C8F-4504-AD88-6CC3C40681C0}"/>
    <cellStyle name="쉼표 [0] 3 2 2 2 8 7" xfId="3674" xr:uid="{E8AA2DCC-675A-4EDE-B92F-347AB9F9D0D7}"/>
    <cellStyle name="쉼표 [0] 3 2 2 2 8 7 2" xfId="7994" xr:uid="{8E1B15C2-D51F-4EE9-A9A7-17C02A6BAFAC}"/>
    <cellStyle name="쉼표 [0] 3 2 2 2 8 7 2 2" xfId="29594" xr:uid="{5B1361B9-0B01-4624-9423-79B5CF46DA5A}"/>
    <cellStyle name="쉼표 [0] 3 2 2 2 8 7 2 3" xfId="51194" xr:uid="{93DCE992-3E96-4053-AF3C-E450318146B1}"/>
    <cellStyle name="쉼표 [0] 3 2 2 2 8 7 3" xfId="12314" xr:uid="{DAD672AE-E44D-46A7-89FD-DFAA06EF796C}"/>
    <cellStyle name="쉼표 [0] 3 2 2 2 8 7 3 2" xfId="33914" xr:uid="{58F1CDCE-F027-477A-9BAA-09D8C5D9D361}"/>
    <cellStyle name="쉼표 [0] 3 2 2 2 8 7 3 3" xfId="55514" xr:uid="{D14319C1-CBAA-406A-9EBD-F7B12F2F5611}"/>
    <cellStyle name="쉼표 [0] 3 2 2 2 8 7 4" xfId="16634" xr:uid="{DD6A5F5D-DEF8-4F12-BD51-85906601EE61}"/>
    <cellStyle name="쉼표 [0] 3 2 2 2 8 7 4 2" xfId="38234" xr:uid="{2D932F19-A58F-4FC1-A530-60F950A082B9}"/>
    <cellStyle name="쉼표 [0] 3 2 2 2 8 7 4 3" xfId="59834" xr:uid="{CE003EB1-277D-43AA-9F2A-87F743C75DAE}"/>
    <cellStyle name="쉼표 [0] 3 2 2 2 8 7 5" xfId="20954" xr:uid="{9B982541-BB5A-4714-A3FB-AB7CF089FC5D}"/>
    <cellStyle name="쉼표 [0] 3 2 2 2 8 7 5 2" xfId="42554" xr:uid="{59D250BC-1D92-4EA3-84DA-9910C4C38003}"/>
    <cellStyle name="쉼표 [0] 3 2 2 2 8 7 5 3" xfId="64154" xr:uid="{B1540F38-99D3-45B6-914D-54BB270774FC}"/>
    <cellStyle name="쉼표 [0] 3 2 2 2 8 7 6" xfId="25274" xr:uid="{2FEEACE3-E1D5-4368-8F08-02BAB99CC8C5}"/>
    <cellStyle name="쉼표 [0] 3 2 2 2 8 7 7" xfId="46874" xr:uid="{20390F83-D064-4062-9C79-113C0E5194CC}"/>
    <cellStyle name="쉼표 [0] 3 2 2 2 8 8" xfId="4538" xr:uid="{0BA4A979-43D9-46C7-A4B2-1675D4443146}"/>
    <cellStyle name="쉼표 [0] 3 2 2 2 8 8 2" xfId="26138" xr:uid="{D7E49AFC-B57D-4FEA-B21D-4C4F54B73F7E}"/>
    <cellStyle name="쉼표 [0] 3 2 2 2 8 8 3" xfId="47738" xr:uid="{9E289F15-DBD2-4E3D-8C35-A9810A611568}"/>
    <cellStyle name="쉼표 [0] 3 2 2 2 8 9" xfId="8858" xr:uid="{ABD5916A-A3AF-42F0-89ED-374FAF01A443}"/>
    <cellStyle name="쉼표 [0] 3 2 2 2 8 9 2" xfId="30458" xr:uid="{658DC767-E707-4B89-A08C-06CB094CB7B7}"/>
    <cellStyle name="쉼표 [0] 3 2 2 2 8 9 3" xfId="52058" xr:uid="{08094E05-CBFF-40C7-9090-B7F58389FF42}"/>
    <cellStyle name="쉼표 [0] 3 2 2 2 9" xfId="242" xr:uid="{5F3D3658-2B9C-4013-837A-3492C153D54F}"/>
    <cellStyle name="쉼표 [0] 3 2 2 2 9 10" xfId="17522" xr:uid="{CEA776FC-ACA4-4543-BEAA-771694C5174E}"/>
    <cellStyle name="쉼표 [0] 3 2 2 2 9 10 2" xfId="39122" xr:uid="{F6901065-7F4C-4208-8FE6-E05D40B9A355}"/>
    <cellStyle name="쉼표 [0] 3 2 2 2 9 10 3" xfId="60722" xr:uid="{A6EABEE9-1024-44E4-87C8-09C425740556}"/>
    <cellStyle name="쉼표 [0] 3 2 2 2 9 11" xfId="21842" xr:uid="{A3414228-4A44-47BB-BD5A-B4B832E241A6}"/>
    <cellStyle name="쉼표 [0] 3 2 2 2 9 12" xfId="43442" xr:uid="{DF3B6611-3BF8-4162-8FD7-BB1FDBB282FB}"/>
    <cellStyle name="쉼표 [0] 3 2 2 2 9 2" xfId="674" xr:uid="{45A9DE92-F94B-409A-806F-142B4DD5CA0C}"/>
    <cellStyle name="쉼표 [0] 3 2 2 2 9 2 10" xfId="22274" xr:uid="{9FA016E0-084A-4321-A503-CAD23783AE4F}"/>
    <cellStyle name="쉼표 [0] 3 2 2 2 9 2 11" xfId="43874" xr:uid="{66EC9EC9-0657-4690-98BD-6B1623282225}"/>
    <cellStyle name="쉼표 [0] 3 2 2 2 9 2 2" xfId="1538" xr:uid="{90FE9697-31FE-4C1C-960A-88B8298F9757}"/>
    <cellStyle name="쉼표 [0] 3 2 2 2 9 2 2 2" xfId="5858" xr:uid="{B9C32B4B-DF09-4EEF-9D0E-8FA7E87AE71A}"/>
    <cellStyle name="쉼표 [0] 3 2 2 2 9 2 2 2 2" xfId="27458" xr:uid="{C26634B8-C66A-4BCE-AEE8-AE9714505019}"/>
    <cellStyle name="쉼표 [0] 3 2 2 2 9 2 2 2 3" xfId="49058" xr:uid="{3A30F273-08B4-43A1-B0AB-564CF8FED5EB}"/>
    <cellStyle name="쉼표 [0] 3 2 2 2 9 2 2 3" xfId="10178" xr:uid="{0E8FD8F0-BFE6-49FB-BED5-98FAECA029E3}"/>
    <cellStyle name="쉼표 [0] 3 2 2 2 9 2 2 3 2" xfId="31778" xr:uid="{90151758-E215-4EB0-9D2D-9C6581A7F0ED}"/>
    <cellStyle name="쉼표 [0] 3 2 2 2 9 2 2 3 3" xfId="53378" xr:uid="{2D59598E-41EA-4788-B65B-A07823A834A9}"/>
    <cellStyle name="쉼표 [0] 3 2 2 2 9 2 2 4" xfId="14498" xr:uid="{DE446B45-EEE2-4DA7-AF29-46F44913135A}"/>
    <cellStyle name="쉼표 [0] 3 2 2 2 9 2 2 4 2" xfId="36098" xr:uid="{05B82E99-3ACD-4849-B19A-C38DCBCA0239}"/>
    <cellStyle name="쉼표 [0] 3 2 2 2 9 2 2 4 3" xfId="57698" xr:uid="{080E7D25-8EB3-49B8-B83F-96EB9861782B}"/>
    <cellStyle name="쉼표 [0] 3 2 2 2 9 2 2 5" xfId="18818" xr:uid="{E2EB53ED-2DED-4D24-9392-1AB98A7D79AD}"/>
    <cellStyle name="쉼표 [0] 3 2 2 2 9 2 2 5 2" xfId="40418" xr:uid="{00FA8E03-A346-4FFC-A06E-D75E16E89691}"/>
    <cellStyle name="쉼표 [0] 3 2 2 2 9 2 2 5 3" xfId="62018" xr:uid="{8D4DB6EA-C2BE-447F-B890-B9A3F3906E5E}"/>
    <cellStyle name="쉼표 [0] 3 2 2 2 9 2 2 6" xfId="23138" xr:uid="{75A39DC3-3537-4D4B-9F1F-22956078BE75}"/>
    <cellStyle name="쉼표 [0] 3 2 2 2 9 2 2 7" xfId="44738" xr:uid="{53E310F2-C9EF-4340-B271-8CB8DC35CEC7}"/>
    <cellStyle name="쉼표 [0] 3 2 2 2 9 2 3" xfId="2402" xr:uid="{6E6FDA06-30BD-4333-AAA8-2B1E8039F253}"/>
    <cellStyle name="쉼표 [0] 3 2 2 2 9 2 3 2" xfId="6722" xr:uid="{5DF93FE9-D12B-4490-85CA-5C5D27011462}"/>
    <cellStyle name="쉼표 [0] 3 2 2 2 9 2 3 2 2" xfId="28322" xr:uid="{BC8CB2AE-6089-449F-AF23-A628FD7E2EF8}"/>
    <cellStyle name="쉼표 [0] 3 2 2 2 9 2 3 2 3" xfId="49922" xr:uid="{68CC87C4-F9F3-49D8-9810-E32F08FF4227}"/>
    <cellStyle name="쉼표 [0] 3 2 2 2 9 2 3 3" xfId="11042" xr:uid="{94A40C1C-D0A4-4B00-8AC7-9A85725A08F0}"/>
    <cellStyle name="쉼표 [0] 3 2 2 2 9 2 3 3 2" xfId="32642" xr:uid="{481D35D5-551B-4A8B-BDEE-01DDAE245E82}"/>
    <cellStyle name="쉼표 [0] 3 2 2 2 9 2 3 3 3" xfId="54242" xr:uid="{9F436D4A-46AF-4687-A429-6CD1A891108C}"/>
    <cellStyle name="쉼표 [0] 3 2 2 2 9 2 3 4" xfId="15362" xr:uid="{82044E95-0D65-403C-B105-533DD81A43B6}"/>
    <cellStyle name="쉼표 [0] 3 2 2 2 9 2 3 4 2" xfId="36962" xr:uid="{434FA334-4BB2-4404-91F9-968CE52654FC}"/>
    <cellStyle name="쉼표 [0] 3 2 2 2 9 2 3 4 3" xfId="58562" xr:uid="{DC68CE01-2215-4E98-AB4D-B4D5418F6072}"/>
    <cellStyle name="쉼표 [0] 3 2 2 2 9 2 3 5" xfId="19682" xr:uid="{9F7C2425-C460-495A-AC3D-866CEBCB19EB}"/>
    <cellStyle name="쉼표 [0] 3 2 2 2 9 2 3 5 2" xfId="41282" xr:uid="{908480BE-0B32-4571-B18F-9C4B6B87D64B}"/>
    <cellStyle name="쉼표 [0] 3 2 2 2 9 2 3 5 3" xfId="62882" xr:uid="{C2924CBC-EDE3-440C-9C85-FA9F7F85EBF0}"/>
    <cellStyle name="쉼표 [0] 3 2 2 2 9 2 3 6" xfId="24002" xr:uid="{DABBDC1E-AE46-40ED-A14F-3DBDFB850EDB}"/>
    <cellStyle name="쉼표 [0] 3 2 2 2 9 2 3 7" xfId="45602" xr:uid="{D25A290D-4B06-4CDD-AB70-7783D33C0AB6}"/>
    <cellStyle name="쉼표 [0] 3 2 2 2 9 2 4" xfId="3266" xr:uid="{2C372254-5733-4F2D-AAC3-8F5A34DD9261}"/>
    <cellStyle name="쉼표 [0] 3 2 2 2 9 2 4 2" xfId="7586" xr:uid="{CFCB1583-31D5-4045-911E-AF374410CB0A}"/>
    <cellStyle name="쉼표 [0] 3 2 2 2 9 2 4 2 2" xfId="29186" xr:uid="{CE24BD9B-672A-4350-9DDE-7E89F8DD0601}"/>
    <cellStyle name="쉼표 [0] 3 2 2 2 9 2 4 2 3" xfId="50786" xr:uid="{B7AA785E-E4AA-4E5B-AC28-979E8EB21E83}"/>
    <cellStyle name="쉼표 [0] 3 2 2 2 9 2 4 3" xfId="11906" xr:uid="{55F6F7D9-3396-4797-BFB9-51F77FE015E6}"/>
    <cellStyle name="쉼표 [0] 3 2 2 2 9 2 4 3 2" xfId="33506" xr:uid="{FB0504FC-A0D5-4A89-BAC2-B5B884CFC93D}"/>
    <cellStyle name="쉼표 [0] 3 2 2 2 9 2 4 3 3" xfId="55106" xr:uid="{280139A8-BA5D-4B31-A5A1-AF733AD79012}"/>
    <cellStyle name="쉼표 [0] 3 2 2 2 9 2 4 4" xfId="16226" xr:uid="{0FCDF5E9-BE10-4DE5-8C63-89B59F00AD30}"/>
    <cellStyle name="쉼표 [0] 3 2 2 2 9 2 4 4 2" xfId="37826" xr:uid="{BD6A5A3A-60B2-4535-8803-A41CBC1A181A}"/>
    <cellStyle name="쉼표 [0] 3 2 2 2 9 2 4 4 3" xfId="59426" xr:uid="{9717CAB0-F4F5-46D8-8F9E-DBA35091AA2E}"/>
    <cellStyle name="쉼표 [0] 3 2 2 2 9 2 4 5" xfId="20546" xr:uid="{1EBD012B-8F3A-45B3-A3E6-2C5FB1A9FCA9}"/>
    <cellStyle name="쉼표 [0] 3 2 2 2 9 2 4 5 2" xfId="42146" xr:uid="{4E398846-3C20-4973-8142-369274303D59}"/>
    <cellStyle name="쉼표 [0] 3 2 2 2 9 2 4 5 3" xfId="63746" xr:uid="{9DCDF1AB-0590-41D0-9067-79F7A43FAB0B}"/>
    <cellStyle name="쉼표 [0] 3 2 2 2 9 2 4 6" xfId="24866" xr:uid="{474F9553-005A-4717-B19E-0650BC4AF082}"/>
    <cellStyle name="쉼표 [0] 3 2 2 2 9 2 4 7" xfId="46466" xr:uid="{3D165288-3D9F-48B7-AF8B-C5FC75BDC00A}"/>
    <cellStyle name="쉼표 [0] 3 2 2 2 9 2 5" xfId="4130" xr:uid="{7524D8E9-011D-40B5-BAA0-3024161C162E}"/>
    <cellStyle name="쉼표 [0] 3 2 2 2 9 2 5 2" xfId="8450" xr:uid="{76C1CC7F-62BD-4D28-B940-2002CB3DAFB5}"/>
    <cellStyle name="쉼표 [0] 3 2 2 2 9 2 5 2 2" xfId="30050" xr:uid="{07756FD0-C36F-440C-8452-90C97BC57D0D}"/>
    <cellStyle name="쉼표 [0] 3 2 2 2 9 2 5 2 3" xfId="51650" xr:uid="{E5D42155-446F-4C97-8512-AB43DBCD6996}"/>
    <cellStyle name="쉼표 [0] 3 2 2 2 9 2 5 3" xfId="12770" xr:uid="{7C49817C-8F4A-4B33-9ECD-40ED546C7958}"/>
    <cellStyle name="쉼표 [0] 3 2 2 2 9 2 5 3 2" xfId="34370" xr:uid="{9424B8C7-DDD7-4FA8-A2F8-590E6D352521}"/>
    <cellStyle name="쉼표 [0] 3 2 2 2 9 2 5 3 3" xfId="55970" xr:uid="{3F7087BB-43BD-4517-937B-51A8EF44F889}"/>
    <cellStyle name="쉼표 [0] 3 2 2 2 9 2 5 4" xfId="17090" xr:uid="{CF77FBD9-5B2D-4AFC-B1AA-62FE0471D39A}"/>
    <cellStyle name="쉼표 [0] 3 2 2 2 9 2 5 4 2" xfId="38690" xr:uid="{285D0FAE-10F9-44DF-90DC-080584BD5D8E}"/>
    <cellStyle name="쉼표 [0] 3 2 2 2 9 2 5 4 3" xfId="60290" xr:uid="{D43D4921-9ADF-49B8-BAC3-31320E619022}"/>
    <cellStyle name="쉼표 [0] 3 2 2 2 9 2 5 5" xfId="21410" xr:uid="{90116F8F-FF3F-4AEE-9201-610556F9583C}"/>
    <cellStyle name="쉼표 [0] 3 2 2 2 9 2 5 5 2" xfId="43010" xr:uid="{202E8F70-91D1-4ECC-97EA-860B7026D23E}"/>
    <cellStyle name="쉼표 [0] 3 2 2 2 9 2 5 5 3" xfId="64610" xr:uid="{FDDB3616-75B2-4DB8-9766-17B402635F63}"/>
    <cellStyle name="쉼표 [0] 3 2 2 2 9 2 5 6" xfId="25730" xr:uid="{34DB56B9-2DBB-42D6-BEFA-6854F848F897}"/>
    <cellStyle name="쉼표 [0] 3 2 2 2 9 2 5 7" xfId="47330" xr:uid="{83AD98D2-ADD3-427B-8BF0-5F8DB088EE50}"/>
    <cellStyle name="쉼표 [0] 3 2 2 2 9 2 6" xfId="4994" xr:uid="{AA5F84EC-49F4-4311-90A7-23CD2682B81C}"/>
    <cellStyle name="쉼표 [0] 3 2 2 2 9 2 6 2" xfId="26594" xr:uid="{78022FE1-7328-44DA-A590-3D080B7C2F62}"/>
    <cellStyle name="쉼표 [0] 3 2 2 2 9 2 6 3" xfId="48194" xr:uid="{79FB57CC-2C0C-468E-B3AF-D58DBDC31F28}"/>
    <cellStyle name="쉼표 [0] 3 2 2 2 9 2 7" xfId="9314" xr:uid="{A193CC04-71E1-4CC4-ACA5-4164BDF89967}"/>
    <cellStyle name="쉼표 [0] 3 2 2 2 9 2 7 2" xfId="30914" xr:uid="{0B1DBAD7-9E28-4119-AE00-333AEEFD75D6}"/>
    <cellStyle name="쉼표 [0] 3 2 2 2 9 2 7 3" xfId="52514" xr:uid="{2132DC05-CAFB-4493-9DED-A6EA4B0973A2}"/>
    <cellStyle name="쉼표 [0] 3 2 2 2 9 2 8" xfId="13634" xr:uid="{008B29C2-2038-43AD-A9DA-80467E83EAD7}"/>
    <cellStyle name="쉼표 [0] 3 2 2 2 9 2 8 2" xfId="35234" xr:uid="{89EC0408-0540-4AE9-B693-95C4F9EDD08E}"/>
    <cellStyle name="쉼표 [0] 3 2 2 2 9 2 8 3" xfId="56834" xr:uid="{6EF0F1F1-1F7A-4B6F-A1D3-529BD84260E8}"/>
    <cellStyle name="쉼표 [0] 3 2 2 2 9 2 9" xfId="17954" xr:uid="{2B791556-EFBE-4245-9013-573736DCFB69}"/>
    <cellStyle name="쉼표 [0] 3 2 2 2 9 2 9 2" xfId="39554" xr:uid="{4C8A83C6-EB28-4BF3-B14A-0E6DF557CF7F}"/>
    <cellStyle name="쉼표 [0] 3 2 2 2 9 2 9 3" xfId="61154" xr:uid="{E5622904-CCE6-45FC-AF76-9B477B6C68EE}"/>
    <cellStyle name="쉼표 [0] 3 2 2 2 9 3" xfId="1106" xr:uid="{0069F2CF-6AFA-4FA8-B74F-2136022C2CD4}"/>
    <cellStyle name="쉼표 [0] 3 2 2 2 9 3 2" xfId="5426" xr:uid="{EA0832AF-F61D-490F-924B-C32B9A23A215}"/>
    <cellStyle name="쉼표 [0] 3 2 2 2 9 3 2 2" xfId="27026" xr:uid="{0EDF7F4E-BA14-4931-B8C3-C6E117479383}"/>
    <cellStyle name="쉼표 [0] 3 2 2 2 9 3 2 3" xfId="48626" xr:uid="{3821EA05-C904-40AD-A5C8-729459D3FE75}"/>
    <cellStyle name="쉼표 [0] 3 2 2 2 9 3 3" xfId="9746" xr:uid="{65B922DE-D019-4E3A-A60C-6450AD2F56EA}"/>
    <cellStyle name="쉼표 [0] 3 2 2 2 9 3 3 2" xfId="31346" xr:uid="{39BEB3F0-B72D-4292-8D3A-17D8E36F29C2}"/>
    <cellStyle name="쉼표 [0] 3 2 2 2 9 3 3 3" xfId="52946" xr:uid="{F7DAC523-6DBF-472C-82FF-68A08CE4E39D}"/>
    <cellStyle name="쉼표 [0] 3 2 2 2 9 3 4" xfId="14066" xr:uid="{833B2BE2-B571-41E1-897A-2F6C11AFF488}"/>
    <cellStyle name="쉼표 [0] 3 2 2 2 9 3 4 2" xfId="35666" xr:uid="{CAFFCF39-4F40-415D-A68D-C70C9E77C93A}"/>
    <cellStyle name="쉼표 [0] 3 2 2 2 9 3 4 3" xfId="57266" xr:uid="{978FCE01-C76C-4DFF-8A7F-745F1EEE825E}"/>
    <cellStyle name="쉼표 [0] 3 2 2 2 9 3 5" xfId="18386" xr:uid="{C0C8CACA-F79A-427C-8D6F-B138EA7FD670}"/>
    <cellStyle name="쉼표 [0] 3 2 2 2 9 3 5 2" xfId="39986" xr:uid="{F9374358-28B6-4A9C-A85B-A363CA4FBE17}"/>
    <cellStyle name="쉼표 [0] 3 2 2 2 9 3 5 3" xfId="61586" xr:uid="{8CBD1BEF-0A8A-4B11-BEDD-026B62A111EC}"/>
    <cellStyle name="쉼표 [0] 3 2 2 2 9 3 6" xfId="22706" xr:uid="{6CEC510B-7060-4727-A29A-0E2A0B588E0C}"/>
    <cellStyle name="쉼표 [0] 3 2 2 2 9 3 7" xfId="44306" xr:uid="{AFFF98F4-70B6-4800-9006-2AA72F369CB6}"/>
    <cellStyle name="쉼표 [0] 3 2 2 2 9 4" xfId="1970" xr:uid="{F44F0332-9E1D-4D98-B0DF-C209A36303E9}"/>
    <cellStyle name="쉼표 [0] 3 2 2 2 9 4 2" xfId="6290" xr:uid="{E370AE35-0389-4510-B2B9-F02992DA00DF}"/>
    <cellStyle name="쉼표 [0] 3 2 2 2 9 4 2 2" xfId="27890" xr:uid="{73AF3290-EE46-4EE9-8417-1E0C59AC9857}"/>
    <cellStyle name="쉼표 [0] 3 2 2 2 9 4 2 3" xfId="49490" xr:uid="{88A9C25A-EA40-4991-91DB-B7BFF810905F}"/>
    <cellStyle name="쉼표 [0] 3 2 2 2 9 4 3" xfId="10610" xr:uid="{BEA79831-ECFC-4D24-97F5-A4DD5621650C}"/>
    <cellStyle name="쉼표 [0] 3 2 2 2 9 4 3 2" xfId="32210" xr:uid="{C6606135-C576-4688-AD1A-ACE05DDF119E}"/>
    <cellStyle name="쉼표 [0] 3 2 2 2 9 4 3 3" xfId="53810" xr:uid="{99ACF167-6F38-4842-A04C-BD84D8D34730}"/>
    <cellStyle name="쉼표 [0] 3 2 2 2 9 4 4" xfId="14930" xr:uid="{BDA39139-6924-443C-BD9F-1AD9ADC9A5E9}"/>
    <cellStyle name="쉼표 [0] 3 2 2 2 9 4 4 2" xfId="36530" xr:uid="{61B864B2-47BC-4436-B9E4-BAB8CCFBE3A3}"/>
    <cellStyle name="쉼표 [0] 3 2 2 2 9 4 4 3" xfId="58130" xr:uid="{1AFCF5A9-DF42-468E-B767-86244C77EF20}"/>
    <cellStyle name="쉼표 [0] 3 2 2 2 9 4 5" xfId="19250" xr:uid="{04060D83-A812-4347-BC5C-8CCE9C795473}"/>
    <cellStyle name="쉼표 [0] 3 2 2 2 9 4 5 2" xfId="40850" xr:uid="{39DF73D3-7332-4377-A2C9-48DAE93F7E42}"/>
    <cellStyle name="쉼표 [0] 3 2 2 2 9 4 5 3" xfId="62450" xr:uid="{C06D4CC2-73DA-49AC-9577-EAA0DEF45A3D}"/>
    <cellStyle name="쉼표 [0] 3 2 2 2 9 4 6" xfId="23570" xr:uid="{952E1C55-612D-4C1A-BA31-F38531FB4C44}"/>
    <cellStyle name="쉼표 [0] 3 2 2 2 9 4 7" xfId="45170" xr:uid="{154F7425-7358-404F-8BA3-B4DD6E0465CA}"/>
    <cellStyle name="쉼표 [0] 3 2 2 2 9 5" xfId="2834" xr:uid="{2303494C-78A9-4F18-B195-2A7FE88BB58A}"/>
    <cellStyle name="쉼표 [0] 3 2 2 2 9 5 2" xfId="7154" xr:uid="{09A8B919-C96F-4A18-9DAA-2B0BEBA551E2}"/>
    <cellStyle name="쉼표 [0] 3 2 2 2 9 5 2 2" xfId="28754" xr:uid="{D499BAFE-A4A1-4057-BBFC-09816EDFC889}"/>
    <cellStyle name="쉼표 [0] 3 2 2 2 9 5 2 3" xfId="50354" xr:uid="{A8CFDEBF-AFE9-4E17-91E7-3FAB5E8E1122}"/>
    <cellStyle name="쉼표 [0] 3 2 2 2 9 5 3" xfId="11474" xr:uid="{38541881-437A-4324-85D9-0B43C4E1C5C6}"/>
    <cellStyle name="쉼표 [0] 3 2 2 2 9 5 3 2" xfId="33074" xr:uid="{E4B90D15-AC72-439C-BB2C-8A595C4CE3D0}"/>
    <cellStyle name="쉼표 [0] 3 2 2 2 9 5 3 3" xfId="54674" xr:uid="{8ECF3308-B112-4F18-BA4C-93F88E881CE8}"/>
    <cellStyle name="쉼표 [0] 3 2 2 2 9 5 4" xfId="15794" xr:uid="{2698C3DE-69E6-4EA7-B0C6-28DF3EEFF018}"/>
    <cellStyle name="쉼표 [0] 3 2 2 2 9 5 4 2" xfId="37394" xr:uid="{0ADA9BEA-F10A-4EF6-B62A-B8D2E3CF50E7}"/>
    <cellStyle name="쉼표 [0] 3 2 2 2 9 5 4 3" xfId="58994" xr:uid="{6436D341-DD0E-4935-AE1D-74CEBDA64552}"/>
    <cellStyle name="쉼표 [0] 3 2 2 2 9 5 5" xfId="20114" xr:uid="{92C198AD-1941-4E1F-8535-6EF33228F4BD}"/>
    <cellStyle name="쉼표 [0] 3 2 2 2 9 5 5 2" xfId="41714" xr:uid="{B772658F-9428-4A24-A0F3-F378EC9D89B0}"/>
    <cellStyle name="쉼표 [0] 3 2 2 2 9 5 5 3" xfId="63314" xr:uid="{0C5A6800-A868-465D-A324-B278E727D641}"/>
    <cellStyle name="쉼표 [0] 3 2 2 2 9 5 6" xfId="24434" xr:uid="{DCA3A3AB-6563-431A-95E4-FAA988CBFA27}"/>
    <cellStyle name="쉼표 [0] 3 2 2 2 9 5 7" xfId="46034" xr:uid="{8C9B80FF-B82B-4FA8-AFDA-1DCA059DFA76}"/>
    <cellStyle name="쉼표 [0] 3 2 2 2 9 6" xfId="3698" xr:uid="{36759A4E-99E8-4DD9-92AB-FBE9A003BFC7}"/>
    <cellStyle name="쉼표 [0] 3 2 2 2 9 6 2" xfId="8018" xr:uid="{765BA9E0-8680-4F37-B9D6-9FE6D13E9209}"/>
    <cellStyle name="쉼표 [0] 3 2 2 2 9 6 2 2" xfId="29618" xr:uid="{7382635A-8E7D-4ACA-9A3D-DF5DD4A89C5F}"/>
    <cellStyle name="쉼표 [0] 3 2 2 2 9 6 2 3" xfId="51218" xr:uid="{86F3FAEE-02D5-42E6-9B52-D11C760DD5B4}"/>
    <cellStyle name="쉼표 [0] 3 2 2 2 9 6 3" xfId="12338" xr:uid="{65310180-FD74-4D5F-94F5-7FEC8F8AC4A7}"/>
    <cellStyle name="쉼표 [0] 3 2 2 2 9 6 3 2" xfId="33938" xr:uid="{071323AC-6073-48C3-B71D-1C8F72C18D70}"/>
    <cellStyle name="쉼표 [0] 3 2 2 2 9 6 3 3" xfId="55538" xr:uid="{F4D3CF78-8D63-461F-9E3A-3C77F494EACB}"/>
    <cellStyle name="쉼표 [0] 3 2 2 2 9 6 4" xfId="16658" xr:uid="{A4977A80-3FA4-4CDF-9F43-82883818A010}"/>
    <cellStyle name="쉼표 [0] 3 2 2 2 9 6 4 2" xfId="38258" xr:uid="{4309B3B9-2903-45A2-B0A3-C316E82C6F72}"/>
    <cellStyle name="쉼표 [0] 3 2 2 2 9 6 4 3" xfId="59858" xr:uid="{674477C4-D79A-4414-9802-2578CA79407C}"/>
    <cellStyle name="쉼표 [0] 3 2 2 2 9 6 5" xfId="20978" xr:uid="{4AB1503B-95A1-4902-98A7-2613D054897C}"/>
    <cellStyle name="쉼표 [0] 3 2 2 2 9 6 5 2" xfId="42578" xr:uid="{60D318A5-F0D0-4F03-B779-5A3E373C0264}"/>
    <cellStyle name="쉼표 [0] 3 2 2 2 9 6 5 3" xfId="64178" xr:uid="{91FECA48-6129-4EC5-8472-675FCDCE84EE}"/>
    <cellStyle name="쉼표 [0] 3 2 2 2 9 6 6" xfId="25298" xr:uid="{25241431-98BB-4702-A220-AA6D3B753F35}"/>
    <cellStyle name="쉼표 [0] 3 2 2 2 9 6 7" xfId="46898" xr:uid="{37BF13D9-FA22-4FCF-AD59-AA7CEF534E4F}"/>
    <cellStyle name="쉼표 [0] 3 2 2 2 9 7" xfId="4562" xr:uid="{2213B011-DBD4-4092-A02F-00BA85DF1C10}"/>
    <cellStyle name="쉼표 [0] 3 2 2 2 9 7 2" xfId="26162" xr:uid="{7E75A24F-6FC8-4697-BBAA-60D390B2F6F3}"/>
    <cellStyle name="쉼표 [0] 3 2 2 2 9 7 3" xfId="47762" xr:uid="{324A7300-4887-4B8D-8527-B0EDAC07C94F}"/>
    <cellStyle name="쉼표 [0] 3 2 2 2 9 8" xfId="8882" xr:uid="{CCA384D6-C3B9-49A0-95A1-939E799689A8}"/>
    <cellStyle name="쉼표 [0] 3 2 2 2 9 8 2" xfId="30482" xr:uid="{2D5B49AC-3B0C-4152-BA3A-4D5EE49D1AE1}"/>
    <cellStyle name="쉼표 [0] 3 2 2 2 9 8 3" xfId="52082" xr:uid="{B4B9FCD9-4729-4362-A94D-73D7F0239993}"/>
    <cellStyle name="쉼표 [0] 3 2 2 2 9 9" xfId="13202" xr:uid="{D2297569-7B6B-4772-9151-95C5F83B3567}"/>
    <cellStyle name="쉼표 [0] 3 2 2 2 9 9 2" xfId="34802" xr:uid="{883FF70D-37EC-4DF1-9851-77BBFDA6FB28}"/>
    <cellStyle name="쉼표 [0] 3 2 2 2 9 9 3" xfId="56402" xr:uid="{ADAFA8A6-5FAB-410E-9A2F-574EB6075081}"/>
    <cellStyle name="쉼표 [0] 3 2 2 20" xfId="21614" xr:uid="{7232AEC0-BA7D-44E4-988F-4622B6BCFC46}"/>
    <cellStyle name="쉼표 [0] 3 2 2 21" xfId="43214" xr:uid="{5CEC0F7B-1A7E-4B50-B057-EBF5265188B8}"/>
    <cellStyle name="쉼표 [0] 3 2 2 3" xfId="38" xr:uid="{BF032E17-4A15-48B9-A4C2-7E46D7849E30}"/>
    <cellStyle name="쉼표 [0] 3 2 2 3 10" xfId="8678" xr:uid="{5F718CB8-CE4B-40B5-A0B6-EFFE012D5A5E}"/>
    <cellStyle name="쉼표 [0] 3 2 2 3 10 2" xfId="30278" xr:uid="{5FD675E8-AC25-49A1-B6FF-D669F548A6A9}"/>
    <cellStyle name="쉼표 [0] 3 2 2 3 10 3" xfId="51878" xr:uid="{F3E64613-B9B1-4B8B-AAC8-98031896CDB6}"/>
    <cellStyle name="쉼표 [0] 3 2 2 3 11" xfId="12998" xr:uid="{EBD2542D-40EE-48C9-A404-092C3CD37790}"/>
    <cellStyle name="쉼표 [0] 3 2 2 3 11 2" xfId="34598" xr:uid="{B7B34EC3-0989-4FAF-A801-42417C2370BE}"/>
    <cellStyle name="쉼표 [0] 3 2 2 3 11 3" xfId="56198" xr:uid="{262C021F-EFCC-4395-886F-05631FE28207}"/>
    <cellStyle name="쉼표 [0] 3 2 2 3 12" xfId="17318" xr:uid="{BDEC75DF-D52A-4255-A7C4-8ED9547B0D43}"/>
    <cellStyle name="쉼표 [0] 3 2 2 3 12 2" xfId="38918" xr:uid="{EFB7F8FC-74C6-432B-808D-A2343EBE2BE8}"/>
    <cellStyle name="쉼표 [0] 3 2 2 3 12 3" xfId="60518" xr:uid="{06C89821-B64F-406B-8B79-3D3B837B4AB1}"/>
    <cellStyle name="쉼표 [0] 3 2 2 3 13" xfId="21638" xr:uid="{5B18C977-2849-4DA3-9F53-9AED1ADD48F9}"/>
    <cellStyle name="쉼표 [0] 3 2 2 3 14" xfId="43238" xr:uid="{75591706-0D22-4862-A6C3-10F58958F2E4}"/>
    <cellStyle name="쉼표 [0] 3 2 2 3 2" xfId="158" xr:uid="{88C27387-1C00-496C-97B7-DDA848839EFA}"/>
    <cellStyle name="쉼표 [0] 3 2 2 3 2 10" xfId="13118" xr:uid="{65C55BAA-066A-4C03-9349-5472FAC3EFA0}"/>
    <cellStyle name="쉼표 [0] 3 2 2 3 2 10 2" xfId="34718" xr:uid="{2923B0A7-FF30-4680-BA24-1DDC4B01B4C6}"/>
    <cellStyle name="쉼표 [0] 3 2 2 3 2 10 3" xfId="56318" xr:uid="{1D1DDD38-279E-4E26-A8B3-DC3E190DF489}"/>
    <cellStyle name="쉼표 [0] 3 2 2 3 2 11" xfId="17438" xr:uid="{E3A29527-AE9C-47FD-A1FE-C2B82051860A}"/>
    <cellStyle name="쉼표 [0] 3 2 2 3 2 11 2" xfId="39038" xr:uid="{ECE637E3-3DED-40D9-8C94-8BFFBC7154CA}"/>
    <cellStyle name="쉼표 [0] 3 2 2 3 2 11 3" xfId="60638" xr:uid="{B3A986FA-5493-4283-AB6C-BB532CC3290C}"/>
    <cellStyle name="쉼표 [0] 3 2 2 3 2 12" xfId="21758" xr:uid="{A4FBB014-631D-4DEA-9D4C-C4424E99B401}"/>
    <cellStyle name="쉼표 [0] 3 2 2 3 2 13" xfId="43358" xr:uid="{712B0396-C5B1-4C28-AD9D-B397A07485DB}"/>
    <cellStyle name="쉼표 [0] 3 2 2 3 2 2" xfId="374" xr:uid="{4913A03A-71F0-4904-ABD1-4588E917873C}"/>
    <cellStyle name="쉼표 [0] 3 2 2 3 2 2 10" xfId="17654" xr:uid="{5C1C7025-5CEB-4667-916F-69208852F5EE}"/>
    <cellStyle name="쉼표 [0] 3 2 2 3 2 2 10 2" xfId="39254" xr:uid="{27F2F58D-2DB9-4BE2-899A-1BC1324BEF7F}"/>
    <cellStyle name="쉼표 [0] 3 2 2 3 2 2 10 3" xfId="60854" xr:uid="{F2678B20-8310-444D-8ED1-D6FA663B3B0F}"/>
    <cellStyle name="쉼표 [0] 3 2 2 3 2 2 11" xfId="21974" xr:uid="{B06D2774-8181-459D-B094-310DA1B1A4AE}"/>
    <cellStyle name="쉼표 [0] 3 2 2 3 2 2 12" xfId="43574" xr:uid="{127E4DC8-A467-4B18-BA9D-10342D3EED90}"/>
    <cellStyle name="쉼표 [0] 3 2 2 3 2 2 2" xfId="806" xr:uid="{C4493890-B952-4B84-8080-260199FFC776}"/>
    <cellStyle name="쉼표 [0] 3 2 2 3 2 2 2 10" xfId="22406" xr:uid="{3337808F-7440-4E7B-9050-5825726087D9}"/>
    <cellStyle name="쉼표 [0] 3 2 2 3 2 2 2 11" xfId="44006" xr:uid="{080FCDEB-1CED-42E4-B1D6-64A33D21B1D9}"/>
    <cellStyle name="쉼표 [0] 3 2 2 3 2 2 2 2" xfId="1670" xr:uid="{25DEA8FE-DC2A-418D-A1F3-E458DCB64B98}"/>
    <cellStyle name="쉼표 [0] 3 2 2 3 2 2 2 2 2" xfId="5990" xr:uid="{F4936F1E-3C95-4A45-A74F-5C1BCC995891}"/>
    <cellStyle name="쉼표 [0] 3 2 2 3 2 2 2 2 2 2" xfId="27590" xr:uid="{6B9B33B3-1A3E-4661-A4F7-4F14AB71DDD5}"/>
    <cellStyle name="쉼표 [0] 3 2 2 3 2 2 2 2 2 3" xfId="49190" xr:uid="{B671DA23-98C8-4B81-94D8-41E8027248DF}"/>
    <cellStyle name="쉼표 [0] 3 2 2 3 2 2 2 2 3" xfId="10310" xr:uid="{85D48ED1-8546-4441-90EA-E9A2BBC9B69F}"/>
    <cellStyle name="쉼표 [0] 3 2 2 3 2 2 2 2 3 2" xfId="31910" xr:uid="{F1D199ED-316F-403A-9F5B-58F41297583E}"/>
    <cellStyle name="쉼표 [0] 3 2 2 3 2 2 2 2 3 3" xfId="53510" xr:uid="{535D6CEA-6B14-4582-940C-F91A2B200F13}"/>
    <cellStyle name="쉼표 [0] 3 2 2 3 2 2 2 2 4" xfId="14630" xr:uid="{2C9B855E-5FA4-4169-AA1B-324D450ADBB8}"/>
    <cellStyle name="쉼표 [0] 3 2 2 3 2 2 2 2 4 2" xfId="36230" xr:uid="{D943840F-2D06-463D-ADFB-02D1E45DD2D1}"/>
    <cellStyle name="쉼표 [0] 3 2 2 3 2 2 2 2 4 3" xfId="57830" xr:uid="{6D4AB5A4-019B-45AA-8EA3-CC9133394BD4}"/>
    <cellStyle name="쉼표 [0] 3 2 2 3 2 2 2 2 5" xfId="18950" xr:uid="{0C822B7F-BB2F-45E7-BE46-2FA894882744}"/>
    <cellStyle name="쉼표 [0] 3 2 2 3 2 2 2 2 5 2" xfId="40550" xr:uid="{3646827E-E8C9-4763-8DA7-366EB00D8989}"/>
    <cellStyle name="쉼표 [0] 3 2 2 3 2 2 2 2 5 3" xfId="62150" xr:uid="{B0778E91-2D4D-43CB-9819-0223AA036104}"/>
    <cellStyle name="쉼표 [0] 3 2 2 3 2 2 2 2 6" xfId="23270" xr:uid="{4F5BAB3C-EFB8-490A-83CA-972DE201CC0F}"/>
    <cellStyle name="쉼표 [0] 3 2 2 3 2 2 2 2 7" xfId="44870" xr:uid="{D1E8331F-B50B-44D5-BD60-BD5145181C84}"/>
    <cellStyle name="쉼표 [0] 3 2 2 3 2 2 2 3" xfId="2534" xr:uid="{41FB8FCB-780F-4741-9E6A-83CC102D5B1E}"/>
    <cellStyle name="쉼표 [0] 3 2 2 3 2 2 2 3 2" xfId="6854" xr:uid="{CD7FC674-B9E6-491A-B512-9F0E742444FB}"/>
    <cellStyle name="쉼표 [0] 3 2 2 3 2 2 2 3 2 2" xfId="28454" xr:uid="{DA9FC39D-68F8-4636-BE0A-D97F2D7DB788}"/>
    <cellStyle name="쉼표 [0] 3 2 2 3 2 2 2 3 2 3" xfId="50054" xr:uid="{38E10856-6206-4F87-99C0-B162A2F04DC0}"/>
    <cellStyle name="쉼표 [0] 3 2 2 3 2 2 2 3 3" xfId="11174" xr:uid="{015B4C46-66FE-4B04-B1D7-EDE9D75F6F25}"/>
    <cellStyle name="쉼표 [0] 3 2 2 3 2 2 2 3 3 2" xfId="32774" xr:uid="{7E3B85D7-06C1-4512-B830-AF239AD750CA}"/>
    <cellStyle name="쉼표 [0] 3 2 2 3 2 2 2 3 3 3" xfId="54374" xr:uid="{09C9F5C8-6DDA-48A0-BF96-5287DD08B958}"/>
    <cellStyle name="쉼표 [0] 3 2 2 3 2 2 2 3 4" xfId="15494" xr:uid="{8CB4D334-1D9D-49CA-919F-0A2E2B0E9584}"/>
    <cellStyle name="쉼표 [0] 3 2 2 3 2 2 2 3 4 2" xfId="37094" xr:uid="{0B4E4EAA-B1C6-4325-BFE8-FAE53F3E82F4}"/>
    <cellStyle name="쉼표 [0] 3 2 2 3 2 2 2 3 4 3" xfId="58694" xr:uid="{6466F255-DA09-4D23-9179-0BD8CEE4721C}"/>
    <cellStyle name="쉼표 [0] 3 2 2 3 2 2 2 3 5" xfId="19814" xr:uid="{D6088C5D-E556-4806-A516-693248B1ABB3}"/>
    <cellStyle name="쉼표 [0] 3 2 2 3 2 2 2 3 5 2" xfId="41414" xr:uid="{D4282FCA-9F21-4D06-8859-70A1512BD23E}"/>
    <cellStyle name="쉼표 [0] 3 2 2 3 2 2 2 3 5 3" xfId="63014" xr:uid="{725D0025-7995-41BA-A988-9F31A00D66FC}"/>
    <cellStyle name="쉼표 [0] 3 2 2 3 2 2 2 3 6" xfId="24134" xr:uid="{F886671B-E345-47B0-A5DD-C1E37B30FEB0}"/>
    <cellStyle name="쉼표 [0] 3 2 2 3 2 2 2 3 7" xfId="45734" xr:uid="{D662B505-EE66-412E-BCD5-AC8D6DA14494}"/>
    <cellStyle name="쉼표 [0] 3 2 2 3 2 2 2 4" xfId="3398" xr:uid="{D7ED4124-72B5-4BF2-94F5-37FB69A0D2E3}"/>
    <cellStyle name="쉼표 [0] 3 2 2 3 2 2 2 4 2" xfId="7718" xr:uid="{18956372-2405-4921-B207-3FE19E6791D8}"/>
    <cellStyle name="쉼표 [0] 3 2 2 3 2 2 2 4 2 2" xfId="29318" xr:uid="{B13A5DFF-CEA7-4336-B2F3-61F7683AE568}"/>
    <cellStyle name="쉼표 [0] 3 2 2 3 2 2 2 4 2 3" xfId="50918" xr:uid="{ED7B6863-75A8-46D5-B5A6-2CDE1FBBE42F}"/>
    <cellStyle name="쉼표 [0] 3 2 2 3 2 2 2 4 3" xfId="12038" xr:uid="{BA0DCF1F-0353-4EC3-AD58-FCB773829DC7}"/>
    <cellStyle name="쉼표 [0] 3 2 2 3 2 2 2 4 3 2" xfId="33638" xr:uid="{480414FF-DAFC-455B-B0BB-697E60C3F5D8}"/>
    <cellStyle name="쉼표 [0] 3 2 2 3 2 2 2 4 3 3" xfId="55238" xr:uid="{DAED4FAC-0909-4331-8912-E935A70D26CF}"/>
    <cellStyle name="쉼표 [0] 3 2 2 3 2 2 2 4 4" xfId="16358" xr:uid="{AE665F0C-1F11-457A-AE69-F7FB80F6C540}"/>
    <cellStyle name="쉼표 [0] 3 2 2 3 2 2 2 4 4 2" xfId="37958" xr:uid="{2102331A-2DDC-446B-B14B-1439CF220159}"/>
    <cellStyle name="쉼표 [0] 3 2 2 3 2 2 2 4 4 3" xfId="59558" xr:uid="{29008FDF-1769-41A4-97FB-10DC4A1B2E8B}"/>
    <cellStyle name="쉼표 [0] 3 2 2 3 2 2 2 4 5" xfId="20678" xr:uid="{32C38397-76C2-4EC1-9267-1A02F0222E04}"/>
    <cellStyle name="쉼표 [0] 3 2 2 3 2 2 2 4 5 2" xfId="42278" xr:uid="{BA095C76-9069-455B-B08F-76A81DF7D8C7}"/>
    <cellStyle name="쉼표 [0] 3 2 2 3 2 2 2 4 5 3" xfId="63878" xr:uid="{8D20840E-4D3E-428A-9184-BDF1C6626EB1}"/>
    <cellStyle name="쉼표 [0] 3 2 2 3 2 2 2 4 6" xfId="24998" xr:uid="{920EB927-762F-4D30-AD3B-FAD02C20F4A3}"/>
    <cellStyle name="쉼표 [0] 3 2 2 3 2 2 2 4 7" xfId="46598" xr:uid="{7A5562A3-508B-452D-BD76-68F192F31F0A}"/>
    <cellStyle name="쉼표 [0] 3 2 2 3 2 2 2 5" xfId="4262" xr:uid="{D4ECAA78-4E5A-43BF-B3FD-56B03AC1AF7A}"/>
    <cellStyle name="쉼표 [0] 3 2 2 3 2 2 2 5 2" xfId="8582" xr:uid="{AC943B82-7013-4FAF-992B-BAD16C3DC97A}"/>
    <cellStyle name="쉼표 [0] 3 2 2 3 2 2 2 5 2 2" xfId="30182" xr:uid="{1DBF7CAA-0E1D-4A2B-8D9D-6E051656CAA5}"/>
    <cellStyle name="쉼표 [0] 3 2 2 3 2 2 2 5 2 3" xfId="51782" xr:uid="{5BD6767C-F1E2-421E-B3A9-0D6592C9A290}"/>
    <cellStyle name="쉼표 [0] 3 2 2 3 2 2 2 5 3" xfId="12902" xr:uid="{9B88ED7E-7D57-4570-9CE4-FA005448AE27}"/>
    <cellStyle name="쉼표 [0] 3 2 2 3 2 2 2 5 3 2" xfId="34502" xr:uid="{D13C1A7C-5C00-4089-A2C2-705526F3EAA9}"/>
    <cellStyle name="쉼표 [0] 3 2 2 3 2 2 2 5 3 3" xfId="56102" xr:uid="{5965237E-D44A-4423-951F-3BE82B629FEB}"/>
    <cellStyle name="쉼표 [0] 3 2 2 3 2 2 2 5 4" xfId="17222" xr:uid="{A6C6A104-DCE7-4D4F-87DD-5C46848528F8}"/>
    <cellStyle name="쉼표 [0] 3 2 2 3 2 2 2 5 4 2" xfId="38822" xr:uid="{B3347797-4F4D-4E32-AC55-00862B3C9114}"/>
    <cellStyle name="쉼표 [0] 3 2 2 3 2 2 2 5 4 3" xfId="60422" xr:uid="{830D42AF-2012-421C-88CF-386C172BDA1B}"/>
    <cellStyle name="쉼표 [0] 3 2 2 3 2 2 2 5 5" xfId="21542" xr:uid="{052D9D3A-2742-4168-A748-49CCED3CEF36}"/>
    <cellStyle name="쉼표 [0] 3 2 2 3 2 2 2 5 5 2" xfId="43142" xr:uid="{AA498F7E-5F35-4C1C-B8C8-9072D66BA406}"/>
    <cellStyle name="쉼표 [0] 3 2 2 3 2 2 2 5 5 3" xfId="64742" xr:uid="{56A1E240-7E3B-4369-B303-A406EF54B134}"/>
    <cellStyle name="쉼표 [0] 3 2 2 3 2 2 2 5 6" xfId="25862" xr:uid="{447A5F05-A249-470F-9229-B20DA77F6967}"/>
    <cellStyle name="쉼표 [0] 3 2 2 3 2 2 2 5 7" xfId="47462" xr:uid="{0327D045-65B3-4974-B25C-BFA50EC1C2A1}"/>
    <cellStyle name="쉼표 [0] 3 2 2 3 2 2 2 6" xfId="5126" xr:uid="{E2BBC7FF-E6D8-4178-80EE-631F21123F85}"/>
    <cellStyle name="쉼표 [0] 3 2 2 3 2 2 2 6 2" xfId="26726" xr:uid="{EB92F856-F37B-441A-A150-3563F2FE1B39}"/>
    <cellStyle name="쉼표 [0] 3 2 2 3 2 2 2 6 3" xfId="48326" xr:uid="{040EF18A-E567-4A25-9F2A-219B5CF9D829}"/>
    <cellStyle name="쉼표 [0] 3 2 2 3 2 2 2 7" xfId="9446" xr:uid="{489E3E07-6D71-4C9B-B2C3-AFE911E149A2}"/>
    <cellStyle name="쉼표 [0] 3 2 2 3 2 2 2 7 2" xfId="31046" xr:uid="{C47CF5C0-316B-455C-AB2C-C9025E50430D}"/>
    <cellStyle name="쉼표 [0] 3 2 2 3 2 2 2 7 3" xfId="52646" xr:uid="{A6675D37-1F7C-4069-8E0C-159F730A6721}"/>
    <cellStyle name="쉼표 [0] 3 2 2 3 2 2 2 8" xfId="13766" xr:uid="{4E57F686-A187-4661-A293-D69CEF590627}"/>
    <cellStyle name="쉼표 [0] 3 2 2 3 2 2 2 8 2" xfId="35366" xr:uid="{9B852272-DBE1-4FDE-AFCE-C6FADAEA7A59}"/>
    <cellStyle name="쉼표 [0] 3 2 2 3 2 2 2 8 3" xfId="56966" xr:uid="{3879176D-A219-4C8B-8061-1B87287359EF}"/>
    <cellStyle name="쉼표 [0] 3 2 2 3 2 2 2 9" xfId="18086" xr:uid="{F1C23A5F-B683-4082-BD97-E8C70CFE69FD}"/>
    <cellStyle name="쉼표 [0] 3 2 2 3 2 2 2 9 2" xfId="39686" xr:uid="{7019442E-5952-47E4-9DA4-6A08BD3317ED}"/>
    <cellStyle name="쉼표 [0] 3 2 2 3 2 2 2 9 3" xfId="61286" xr:uid="{D9176C18-085C-425A-A950-761CD6360655}"/>
    <cellStyle name="쉼표 [0] 3 2 2 3 2 2 3" xfId="1238" xr:uid="{38F4CC52-EA3B-4D9A-8780-06CF253AF750}"/>
    <cellStyle name="쉼표 [0] 3 2 2 3 2 2 3 2" xfId="5558" xr:uid="{8A69CF2F-2BE5-4786-881E-182B0B816DEB}"/>
    <cellStyle name="쉼표 [0] 3 2 2 3 2 2 3 2 2" xfId="27158" xr:uid="{4D6B58AF-936D-4ED3-AF01-F15DF25EA4D9}"/>
    <cellStyle name="쉼표 [0] 3 2 2 3 2 2 3 2 3" xfId="48758" xr:uid="{B8AEA024-89CE-4C4D-AE5B-FBD6CBF28421}"/>
    <cellStyle name="쉼표 [0] 3 2 2 3 2 2 3 3" xfId="9878" xr:uid="{38214A2E-EB61-4A44-A292-F4116ADDD918}"/>
    <cellStyle name="쉼표 [0] 3 2 2 3 2 2 3 3 2" xfId="31478" xr:uid="{6115F028-D3C4-48D8-8FCB-67ACF923408D}"/>
    <cellStyle name="쉼표 [0] 3 2 2 3 2 2 3 3 3" xfId="53078" xr:uid="{BB3DBE00-F98D-4BE4-97F0-177313021C17}"/>
    <cellStyle name="쉼표 [0] 3 2 2 3 2 2 3 4" xfId="14198" xr:uid="{0A482339-D19C-4F0E-AD51-DE1E789D0A87}"/>
    <cellStyle name="쉼표 [0] 3 2 2 3 2 2 3 4 2" xfId="35798" xr:uid="{DC532CCB-F8A3-4C62-B57E-16DDD0608BC3}"/>
    <cellStyle name="쉼표 [0] 3 2 2 3 2 2 3 4 3" xfId="57398" xr:uid="{2DACAFDD-ED6F-4C96-864D-995DA6B8C742}"/>
    <cellStyle name="쉼표 [0] 3 2 2 3 2 2 3 5" xfId="18518" xr:uid="{95D6FC0C-7E30-4D3E-8503-DBFA61CDE4EB}"/>
    <cellStyle name="쉼표 [0] 3 2 2 3 2 2 3 5 2" xfId="40118" xr:uid="{3AE46DEC-332A-4AA6-9616-A30EDA7F143C}"/>
    <cellStyle name="쉼표 [0] 3 2 2 3 2 2 3 5 3" xfId="61718" xr:uid="{D8DF17A7-1699-4AE7-B124-BF8D6470667C}"/>
    <cellStyle name="쉼표 [0] 3 2 2 3 2 2 3 6" xfId="22838" xr:uid="{5F3B03D3-3A83-43D6-9365-BAC930B089EB}"/>
    <cellStyle name="쉼표 [0] 3 2 2 3 2 2 3 7" xfId="44438" xr:uid="{DDF67244-6F3D-4E13-AFFE-BE03038B8E2D}"/>
    <cellStyle name="쉼표 [0] 3 2 2 3 2 2 4" xfId="2102" xr:uid="{D44240AB-C093-4731-801D-53756DC76A98}"/>
    <cellStyle name="쉼표 [0] 3 2 2 3 2 2 4 2" xfId="6422" xr:uid="{A27F9C32-3582-458F-8A86-2249CF16ED14}"/>
    <cellStyle name="쉼표 [0] 3 2 2 3 2 2 4 2 2" xfId="28022" xr:uid="{F3151377-89B4-4197-9C03-62CD110C97A6}"/>
    <cellStyle name="쉼표 [0] 3 2 2 3 2 2 4 2 3" xfId="49622" xr:uid="{A1A554B5-BE8B-4BAA-A1A4-77AAC98415F9}"/>
    <cellStyle name="쉼표 [0] 3 2 2 3 2 2 4 3" xfId="10742" xr:uid="{7609AE08-5D7C-468F-A559-7EF716D44CCD}"/>
    <cellStyle name="쉼표 [0] 3 2 2 3 2 2 4 3 2" xfId="32342" xr:uid="{2BDDEFDA-89A0-4F3D-91FC-A66D079AC8F8}"/>
    <cellStyle name="쉼표 [0] 3 2 2 3 2 2 4 3 3" xfId="53942" xr:uid="{DCCF8B59-F43E-4CF3-A2C6-AD3C9D37BBF8}"/>
    <cellStyle name="쉼표 [0] 3 2 2 3 2 2 4 4" xfId="15062" xr:uid="{88B6E762-BACE-4F07-BD40-B53FC8AE1CBA}"/>
    <cellStyle name="쉼표 [0] 3 2 2 3 2 2 4 4 2" xfId="36662" xr:uid="{68F6EEF2-46B7-46FA-90D5-5DF004545D99}"/>
    <cellStyle name="쉼표 [0] 3 2 2 3 2 2 4 4 3" xfId="58262" xr:uid="{CCD3E42B-1E63-4262-AE58-4D9D9363402A}"/>
    <cellStyle name="쉼표 [0] 3 2 2 3 2 2 4 5" xfId="19382" xr:uid="{224712BF-ED9C-4907-A5EC-29346A2ACF74}"/>
    <cellStyle name="쉼표 [0] 3 2 2 3 2 2 4 5 2" xfId="40982" xr:uid="{E9445827-DDCF-44CA-9020-C66AA59AA26D}"/>
    <cellStyle name="쉼표 [0] 3 2 2 3 2 2 4 5 3" xfId="62582" xr:uid="{65C652C8-9408-4E2D-AF39-911D27820F0B}"/>
    <cellStyle name="쉼표 [0] 3 2 2 3 2 2 4 6" xfId="23702" xr:uid="{AADF6CA6-530D-4F80-B3F3-5DE788C55A0D}"/>
    <cellStyle name="쉼표 [0] 3 2 2 3 2 2 4 7" xfId="45302" xr:uid="{03182DD5-5B6F-47EB-9B67-405C627A8B05}"/>
    <cellStyle name="쉼표 [0] 3 2 2 3 2 2 5" xfId="2966" xr:uid="{B1DAE3AC-0BDB-47AB-BA5B-1A18E7D70AC1}"/>
    <cellStyle name="쉼표 [0] 3 2 2 3 2 2 5 2" xfId="7286" xr:uid="{D4F61361-6319-422F-907B-0130BB1CEBED}"/>
    <cellStyle name="쉼표 [0] 3 2 2 3 2 2 5 2 2" xfId="28886" xr:uid="{A60C54BC-51CF-44FC-8A5E-01168EEE9FD9}"/>
    <cellStyle name="쉼표 [0] 3 2 2 3 2 2 5 2 3" xfId="50486" xr:uid="{86DB188D-6210-446E-BC2B-F7EEF40F51A5}"/>
    <cellStyle name="쉼표 [0] 3 2 2 3 2 2 5 3" xfId="11606" xr:uid="{57E6E7C6-2EB6-44B7-B774-872AA916D645}"/>
    <cellStyle name="쉼표 [0] 3 2 2 3 2 2 5 3 2" xfId="33206" xr:uid="{B0961FC4-D354-42AC-9A82-929DF37148E6}"/>
    <cellStyle name="쉼표 [0] 3 2 2 3 2 2 5 3 3" xfId="54806" xr:uid="{306A8924-0796-4836-8AA2-3EB23E01B94F}"/>
    <cellStyle name="쉼표 [0] 3 2 2 3 2 2 5 4" xfId="15926" xr:uid="{7DA74038-6F9B-4AF4-9AA1-BE3018C0DBE8}"/>
    <cellStyle name="쉼표 [0] 3 2 2 3 2 2 5 4 2" xfId="37526" xr:uid="{04603FA6-7E37-4C39-BC18-09EA023351F0}"/>
    <cellStyle name="쉼표 [0] 3 2 2 3 2 2 5 4 3" xfId="59126" xr:uid="{3A2FFD78-54A1-47C6-8599-19BBB39E67FF}"/>
    <cellStyle name="쉼표 [0] 3 2 2 3 2 2 5 5" xfId="20246" xr:uid="{70E94C93-06A0-443B-8FF6-361CB865A409}"/>
    <cellStyle name="쉼표 [0] 3 2 2 3 2 2 5 5 2" xfId="41846" xr:uid="{D17A9C56-3FBF-4C84-B853-4BD8C74C745B}"/>
    <cellStyle name="쉼표 [0] 3 2 2 3 2 2 5 5 3" xfId="63446" xr:uid="{8CDD8E3F-0E86-4E66-B42E-4B35AD7B2522}"/>
    <cellStyle name="쉼표 [0] 3 2 2 3 2 2 5 6" xfId="24566" xr:uid="{DD9B32C3-DA9E-40B5-A761-61BED9C444A6}"/>
    <cellStyle name="쉼표 [0] 3 2 2 3 2 2 5 7" xfId="46166" xr:uid="{B6C648C2-13E6-4030-8D94-F8069C4E1C6F}"/>
    <cellStyle name="쉼표 [0] 3 2 2 3 2 2 6" xfId="3830" xr:uid="{885506A6-F1E3-4180-B727-A505A4020052}"/>
    <cellStyle name="쉼표 [0] 3 2 2 3 2 2 6 2" xfId="8150" xr:uid="{5C995844-BEDC-4C18-B7D7-3EC465C5AF0E}"/>
    <cellStyle name="쉼표 [0] 3 2 2 3 2 2 6 2 2" xfId="29750" xr:uid="{FE2471F8-0785-44EE-9131-27A6160438D1}"/>
    <cellStyle name="쉼표 [0] 3 2 2 3 2 2 6 2 3" xfId="51350" xr:uid="{42D80B1A-51D7-415C-AE7E-88666AA0BEA1}"/>
    <cellStyle name="쉼표 [0] 3 2 2 3 2 2 6 3" xfId="12470" xr:uid="{92B92038-DBC1-497C-BBD1-70815F76ABB5}"/>
    <cellStyle name="쉼표 [0] 3 2 2 3 2 2 6 3 2" xfId="34070" xr:uid="{93CAD675-0CE8-46F8-9C8C-6B3728E0A625}"/>
    <cellStyle name="쉼표 [0] 3 2 2 3 2 2 6 3 3" xfId="55670" xr:uid="{64842ADF-2B1F-49B1-9D3D-03A5B663A510}"/>
    <cellStyle name="쉼표 [0] 3 2 2 3 2 2 6 4" xfId="16790" xr:uid="{0E952808-3BC5-4CCB-A5C0-B85B45A72AE8}"/>
    <cellStyle name="쉼표 [0] 3 2 2 3 2 2 6 4 2" xfId="38390" xr:uid="{F7B8998D-BB25-4624-AF55-A58C3E3D0695}"/>
    <cellStyle name="쉼표 [0] 3 2 2 3 2 2 6 4 3" xfId="59990" xr:uid="{85841F1C-CE0D-42B8-B691-01321BFE3FB8}"/>
    <cellStyle name="쉼표 [0] 3 2 2 3 2 2 6 5" xfId="21110" xr:uid="{3656F5BC-EA6F-4BEF-B550-09B8D830E288}"/>
    <cellStyle name="쉼표 [0] 3 2 2 3 2 2 6 5 2" xfId="42710" xr:uid="{CA3DE451-CBE6-4E2C-B122-8A273466CE28}"/>
    <cellStyle name="쉼표 [0] 3 2 2 3 2 2 6 5 3" xfId="64310" xr:uid="{DBFFD2C7-43FB-4349-8B1F-FA64E8D3F274}"/>
    <cellStyle name="쉼표 [0] 3 2 2 3 2 2 6 6" xfId="25430" xr:uid="{DD1D51C0-EC11-4ECB-B599-1F1773A6735F}"/>
    <cellStyle name="쉼표 [0] 3 2 2 3 2 2 6 7" xfId="47030" xr:uid="{5A6E287C-B348-4997-9CD8-130B74DB2E49}"/>
    <cellStyle name="쉼표 [0] 3 2 2 3 2 2 7" xfId="4694" xr:uid="{F811D410-4A02-48DA-8B16-7FED1C5608CC}"/>
    <cellStyle name="쉼표 [0] 3 2 2 3 2 2 7 2" xfId="26294" xr:uid="{6F22CBBF-C8F8-4FC9-8009-C60280AE6C5E}"/>
    <cellStyle name="쉼표 [0] 3 2 2 3 2 2 7 3" xfId="47894" xr:uid="{49240430-7006-4B7D-A07B-F16257F4E0F2}"/>
    <cellStyle name="쉼표 [0] 3 2 2 3 2 2 8" xfId="9014" xr:uid="{6B3AB31C-7321-4E53-BC05-005F53D9DC6C}"/>
    <cellStyle name="쉼표 [0] 3 2 2 3 2 2 8 2" xfId="30614" xr:uid="{C4CA4E65-A906-41FE-8B42-3390076E80E8}"/>
    <cellStyle name="쉼표 [0] 3 2 2 3 2 2 8 3" xfId="52214" xr:uid="{859B5193-C6D5-4F45-B7C4-9B2410EC09BE}"/>
    <cellStyle name="쉼표 [0] 3 2 2 3 2 2 9" xfId="13334" xr:uid="{C831D618-22DF-48A7-9728-DD07106E9007}"/>
    <cellStyle name="쉼표 [0] 3 2 2 3 2 2 9 2" xfId="34934" xr:uid="{5A4A4577-6A19-4BDD-8839-90838E4D41A0}"/>
    <cellStyle name="쉼표 [0] 3 2 2 3 2 2 9 3" xfId="56534" xr:uid="{3EBBAB95-62E3-46E3-9728-F420C7C5D9F3}"/>
    <cellStyle name="쉼표 [0] 3 2 2 3 2 3" xfId="590" xr:uid="{FD48D435-4AF6-4C92-9B90-F331BE7C0571}"/>
    <cellStyle name="쉼표 [0] 3 2 2 3 2 3 10" xfId="22190" xr:uid="{AA813EE6-CCFF-4D75-A0E0-45DE0ACDF495}"/>
    <cellStyle name="쉼표 [0] 3 2 2 3 2 3 11" xfId="43790" xr:uid="{4F2FA5EC-5AE6-492F-85BE-86BC0291F99A}"/>
    <cellStyle name="쉼표 [0] 3 2 2 3 2 3 2" xfId="1454" xr:uid="{5A271F6E-CBF2-4C67-809E-60369FB89AB3}"/>
    <cellStyle name="쉼표 [0] 3 2 2 3 2 3 2 2" xfId="5774" xr:uid="{A45BEFE0-F49D-4B26-BC8E-7A6E8358E9A8}"/>
    <cellStyle name="쉼표 [0] 3 2 2 3 2 3 2 2 2" xfId="27374" xr:uid="{2288510C-868F-484E-BBB5-8455ACF04EA6}"/>
    <cellStyle name="쉼표 [0] 3 2 2 3 2 3 2 2 3" xfId="48974" xr:uid="{9C2344C0-7F29-4E4B-9733-EEFC570C073C}"/>
    <cellStyle name="쉼표 [0] 3 2 2 3 2 3 2 3" xfId="10094" xr:uid="{215637F9-86DB-4A40-9D70-DA408309109A}"/>
    <cellStyle name="쉼표 [0] 3 2 2 3 2 3 2 3 2" xfId="31694" xr:uid="{D7FE8EB5-1C40-426D-9E9C-A5D57D478256}"/>
    <cellStyle name="쉼표 [0] 3 2 2 3 2 3 2 3 3" xfId="53294" xr:uid="{BECD3CAC-FFD2-44D7-BF01-3510DA602FEC}"/>
    <cellStyle name="쉼표 [0] 3 2 2 3 2 3 2 4" xfId="14414" xr:uid="{D0E825EE-52BC-4E13-995B-3C8EF107E93D}"/>
    <cellStyle name="쉼표 [0] 3 2 2 3 2 3 2 4 2" xfId="36014" xr:uid="{E1EE6F43-EEC1-41C6-BBE2-E428CD358C53}"/>
    <cellStyle name="쉼표 [0] 3 2 2 3 2 3 2 4 3" xfId="57614" xr:uid="{56F1C23D-5ACB-43CE-980E-28692169D3D8}"/>
    <cellStyle name="쉼표 [0] 3 2 2 3 2 3 2 5" xfId="18734" xr:uid="{7026880C-C71F-4F51-A5BD-2AB10314F147}"/>
    <cellStyle name="쉼표 [0] 3 2 2 3 2 3 2 5 2" xfId="40334" xr:uid="{6D9262E4-4FF0-4602-BAA6-D51E3A67E90A}"/>
    <cellStyle name="쉼표 [0] 3 2 2 3 2 3 2 5 3" xfId="61934" xr:uid="{FC13BABB-0277-48E9-B9F5-EDFFAA821D67}"/>
    <cellStyle name="쉼표 [0] 3 2 2 3 2 3 2 6" xfId="23054" xr:uid="{04BEB475-E183-4374-A0FD-D8FBBBF7A70D}"/>
    <cellStyle name="쉼표 [0] 3 2 2 3 2 3 2 7" xfId="44654" xr:uid="{C84F950B-EED8-4D58-9182-C6B0D2FC3E8E}"/>
    <cellStyle name="쉼표 [0] 3 2 2 3 2 3 3" xfId="2318" xr:uid="{3BAC973D-15CB-48B9-9DC0-CBE8E50AA3D2}"/>
    <cellStyle name="쉼표 [0] 3 2 2 3 2 3 3 2" xfId="6638" xr:uid="{F809A502-1312-4FE6-90A9-A94C993B45B5}"/>
    <cellStyle name="쉼표 [0] 3 2 2 3 2 3 3 2 2" xfId="28238" xr:uid="{F004ADB2-1E52-42C5-8E60-46FEFD6B5F4F}"/>
    <cellStyle name="쉼표 [0] 3 2 2 3 2 3 3 2 3" xfId="49838" xr:uid="{40586C9D-B063-424F-8A64-D14B62F729D7}"/>
    <cellStyle name="쉼표 [0] 3 2 2 3 2 3 3 3" xfId="10958" xr:uid="{6DB7D03B-C452-4CED-B9A9-1C3EE9E710BF}"/>
    <cellStyle name="쉼표 [0] 3 2 2 3 2 3 3 3 2" xfId="32558" xr:uid="{2AAD786D-126C-4A44-92B3-E445CF612E17}"/>
    <cellStyle name="쉼표 [0] 3 2 2 3 2 3 3 3 3" xfId="54158" xr:uid="{AAFF1D90-A266-47DC-99EB-A7972F03E9F4}"/>
    <cellStyle name="쉼표 [0] 3 2 2 3 2 3 3 4" xfId="15278" xr:uid="{D3DEE36D-A8C7-4D3C-AB8E-49D4EB51F06A}"/>
    <cellStyle name="쉼표 [0] 3 2 2 3 2 3 3 4 2" xfId="36878" xr:uid="{9A618501-3E2D-4164-959C-B23888C9CC1C}"/>
    <cellStyle name="쉼표 [0] 3 2 2 3 2 3 3 4 3" xfId="58478" xr:uid="{3FC4252B-7EA8-4B2D-8CAB-80C463A20B07}"/>
    <cellStyle name="쉼표 [0] 3 2 2 3 2 3 3 5" xfId="19598" xr:uid="{08E88EB2-4CB5-4C6E-BCA0-2E9D422B9E90}"/>
    <cellStyle name="쉼표 [0] 3 2 2 3 2 3 3 5 2" xfId="41198" xr:uid="{1E1EB42A-39D8-4F55-AF14-56249EE48D8D}"/>
    <cellStyle name="쉼표 [0] 3 2 2 3 2 3 3 5 3" xfId="62798" xr:uid="{020C1BC9-5921-4104-AF93-ECA0B1F6ABD2}"/>
    <cellStyle name="쉼표 [0] 3 2 2 3 2 3 3 6" xfId="23918" xr:uid="{8097C737-0F2D-4CC5-969B-D85D3AABC77C}"/>
    <cellStyle name="쉼표 [0] 3 2 2 3 2 3 3 7" xfId="45518" xr:uid="{4A75BCD3-8CE6-44B4-A219-621A4141A605}"/>
    <cellStyle name="쉼표 [0] 3 2 2 3 2 3 4" xfId="3182" xr:uid="{3F122745-01AB-49F9-9231-07B33905EECE}"/>
    <cellStyle name="쉼표 [0] 3 2 2 3 2 3 4 2" xfId="7502" xr:uid="{EAA89642-F811-49DE-BDA7-C5900AB0E7F6}"/>
    <cellStyle name="쉼표 [0] 3 2 2 3 2 3 4 2 2" xfId="29102" xr:uid="{F5361A94-75B9-4E47-A07D-BD3D73830040}"/>
    <cellStyle name="쉼표 [0] 3 2 2 3 2 3 4 2 3" xfId="50702" xr:uid="{3EFEBE6F-B780-459F-A9D2-DF9C909086B3}"/>
    <cellStyle name="쉼표 [0] 3 2 2 3 2 3 4 3" xfId="11822" xr:uid="{7EB1F207-166F-4ADA-974F-92B50C016674}"/>
    <cellStyle name="쉼표 [0] 3 2 2 3 2 3 4 3 2" xfId="33422" xr:uid="{774534F0-B8FB-44A3-BCD9-7962BAEB0E5C}"/>
    <cellStyle name="쉼표 [0] 3 2 2 3 2 3 4 3 3" xfId="55022" xr:uid="{6D4652DD-0438-4CC8-9E25-79510B82EEB8}"/>
    <cellStyle name="쉼표 [0] 3 2 2 3 2 3 4 4" xfId="16142" xr:uid="{C2DEE36B-3811-4C0D-A076-9E44DC338143}"/>
    <cellStyle name="쉼표 [0] 3 2 2 3 2 3 4 4 2" xfId="37742" xr:uid="{FD1998C9-D322-4CFC-8D1B-821833CC738A}"/>
    <cellStyle name="쉼표 [0] 3 2 2 3 2 3 4 4 3" xfId="59342" xr:uid="{5626FCBE-207F-48C7-845B-9CF349A2D2C1}"/>
    <cellStyle name="쉼표 [0] 3 2 2 3 2 3 4 5" xfId="20462" xr:uid="{E296F1A1-2401-4345-8820-F33BE92BD1EA}"/>
    <cellStyle name="쉼표 [0] 3 2 2 3 2 3 4 5 2" xfId="42062" xr:uid="{FFBC826D-8B5D-48F3-A332-2C176B843DF3}"/>
    <cellStyle name="쉼표 [0] 3 2 2 3 2 3 4 5 3" xfId="63662" xr:uid="{7ED29180-35A4-47CB-AFE1-C224C8450F8F}"/>
    <cellStyle name="쉼표 [0] 3 2 2 3 2 3 4 6" xfId="24782" xr:uid="{B82B7BA0-CB5C-47C2-9494-A91A797835E7}"/>
    <cellStyle name="쉼표 [0] 3 2 2 3 2 3 4 7" xfId="46382" xr:uid="{72C03C8C-142A-40C4-A455-9528928179FD}"/>
    <cellStyle name="쉼표 [0] 3 2 2 3 2 3 5" xfId="4046" xr:uid="{D215C302-BB16-4AEC-AFB6-C7E5D7D93498}"/>
    <cellStyle name="쉼표 [0] 3 2 2 3 2 3 5 2" xfId="8366" xr:uid="{F6C5DF2C-FA7E-4F20-B9E9-BFEF9372D34D}"/>
    <cellStyle name="쉼표 [0] 3 2 2 3 2 3 5 2 2" xfId="29966" xr:uid="{8B5E4635-4D69-46A6-9D0A-507467ABA86B}"/>
    <cellStyle name="쉼표 [0] 3 2 2 3 2 3 5 2 3" xfId="51566" xr:uid="{055CAF2A-E0CE-44C5-83DA-77F6A5FFD97E}"/>
    <cellStyle name="쉼표 [0] 3 2 2 3 2 3 5 3" xfId="12686" xr:uid="{FF18F459-925E-4001-BD49-8835A0CB1B95}"/>
    <cellStyle name="쉼표 [0] 3 2 2 3 2 3 5 3 2" xfId="34286" xr:uid="{CCF5B4FD-574B-46C8-AA21-0788A11D24B0}"/>
    <cellStyle name="쉼표 [0] 3 2 2 3 2 3 5 3 3" xfId="55886" xr:uid="{B922E964-70F9-414C-ABDB-BFBFB4754D8B}"/>
    <cellStyle name="쉼표 [0] 3 2 2 3 2 3 5 4" xfId="17006" xr:uid="{5438649F-88FB-4821-AAD9-ABF3A39F9DA9}"/>
    <cellStyle name="쉼표 [0] 3 2 2 3 2 3 5 4 2" xfId="38606" xr:uid="{BDB5764F-F300-4286-A77D-59AECF78BFDF}"/>
    <cellStyle name="쉼표 [0] 3 2 2 3 2 3 5 4 3" xfId="60206" xr:uid="{5CD8ED8D-1BF1-4695-A610-0E61C0966E45}"/>
    <cellStyle name="쉼표 [0] 3 2 2 3 2 3 5 5" xfId="21326" xr:uid="{F40DAAE1-7D77-486B-8C22-521016E0A081}"/>
    <cellStyle name="쉼표 [0] 3 2 2 3 2 3 5 5 2" xfId="42926" xr:uid="{EC41B275-A95E-4682-9D62-7F00412C5CC4}"/>
    <cellStyle name="쉼표 [0] 3 2 2 3 2 3 5 5 3" xfId="64526" xr:uid="{0E69540F-2B05-49D9-8C3E-41DC9CF32582}"/>
    <cellStyle name="쉼표 [0] 3 2 2 3 2 3 5 6" xfId="25646" xr:uid="{256329DD-FC8C-4AEC-9E43-8F3C042385BD}"/>
    <cellStyle name="쉼표 [0] 3 2 2 3 2 3 5 7" xfId="47246" xr:uid="{1AA0A9FA-C0F8-442E-9A0A-7490F4DE57A3}"/>
    <cellStyle name="쉼표 [0] 3 2 2 3 2 3 6" xfId="4910" xr:uid="{D25B91AD-37A3-43B8-ACB3-D101BFD61CEB}"/>
    <cellStyle name="쉼표 [0] 3 2 2 3 2 3 6 2" xfId="26510" xr:uid="{46F17DE4-0567-42BE-9698-114A9B815642}"/>
    <cellStyle name="쉼표 [0] 3 2 2 3 2 3 6 3" xfId="48110" xr:uid="{0448711B-6894-4F93-BAE3-14105CC19BF1}"/>
    <cellStyle name="쉼표 [0] 3 2 2 3 2 3 7" xfId="9230" xr:uid="{BEB61B08-D111-4593-9FB7-3ED09B899AC0}"/>
    <cellStyle name="쉼표 [0] 3 2 2 3 2 3 7 2" xfId="30830" xr:uid="{9806D4E4-36A8-4F0D-94A2-C1983A4BE351}"/>
    <cellStyle name="쉼표 [0] 3 2 2 3 2 3 7 3" xfId="52430" xr:uid="{C242D7DC-1361-43E2-A499-6C3AEDC38EEF}"/>
    <cellStyle name="쉼표 [0] 3 2 2 3 2 3 8" xfId="13550" xr:uid="{23FE2C47-6D75-4924-B2E8-DB04F7CACAA9}"/>
    <cellStyle name="쉼표 [0] 3 2 2 3 2 3 8 2" xfId="35150" xr:uid="{135CC079-7A80-4C03-97EE-AEE489EB63D8}"/>
    <cellStyle name="쉼표 [0] 3 2 2 3 2 3 8 3" xfId="56750" xr:uid="{CD29C73E-1AA4-4D54-861A-150BBBB638D4}"/>
    <cellStyle name="쉼표 [0] 3 2 2 3 2 3 9" xfId="17870" xr:uid="{9FBC9F18-CE22-4292-8009-86144B407C11}"/>
    <cellStyle name="쉼표 [0] 3 2 2 3 2 3 9 2" xfId="39470" xr:uid="{CFE16C6A-AA05-489D-B4D9-A0B722406103}"/>
    <cellStyle name="쉼표 [0] 3 2 2 3 2 3 9 3" xfId="61070" xr:uid="{DEF3D79F-64A5-433A-91F3-E5EF59F58B32}"/>
    <cellStyle name="쉼표 [0] 3 2 2 3 2 4" xfId="1022" xr:uid="{39392B34-57C6-4731-AA0B-4D69BB9CAE85}"/>
    <cellStyle name="쉼표 [0] 3 2 2 3 2 4 2" xfId="5342" xr:uid="{45FBFB7E-1AB1-47E4-9AC2-A3D2C173C292}"/>
    <cellStyle name="쉼표 [0] 3 2 2 3 2 4 2 2" xfId="26942" xr:uid="{9124DCA8-EC8D-460E-9796-BBF4DA79DA12}"/>
    <cellStyle name="쉼표 [0] 3 2 2 3 2 4 2 3" xfId="48542" xr:uid="{575BC3AC-E082-41F2-BE8F-00B909E099EC}"/>
    <cellStyle name="쉼표 [0] 3 2 2 3 2 4 3" xfId="9662" xr:uid="{DEEE5077-79D1-41F8-9BD3-9C9E95573980}"/>
    <cellStyle name="쉼표 [0] 3 2 2 3 2 4 3 2" xfId="31262" xr:uid="{E9AFF16D-0D98-46E4-8148-63D67DB2FC0C}"/>
    <cellStyle name="쉼표 [0] 3 2 2 3 2 4 3 3" xfId="52862" xr:uid="{9133EAEC-4EDD-4ADA-BD5C-4403421CAA24}"/>
    <cellStyle name="쉼표 [0] 3 2 2 3 2 4 4" xfId="13982" xr:uid="{2C8204DE-CE8C-47AD-8B6F-F0C6BC9B78A6}"/>
    <cellStyle name="쉼표 [0] 3 2 2 3 2 4 4 2" xfId="35582" xr:uid="{9B8A808E-5AF7-4B15-A5D0-F2DBF7A22D0D}"/>
    <cellStyle name="쉼표 [0] 3 2 2 3 2 4 4 3" xfId="57182" xr:uid="{736F4667-EB10-428D-89A8-43333523AB23}"/>
    <cellStyle name="쉼표 [0] 3 2 2 3 2 4 5" xfId="18302" xr:uid="{CA6F925A-9D85-44C1-91CB-358DCE6DA37A}"/>
    <cellStyle name="쉼표 [0] 3 2 2 3 2 4 5 2" xfId="39902" xr:uid="{250B0488-120B-4FB6-8CC2-633786F66A0F}"/>
    <cellStyle name="쉼표 [0] 3 2 2 3 2 4 5 3" xfId="61502" xr:uid="{C4D4676D-DC7E-4451-BA63-22A7E3E61371}"/>
    <cellStyle name="쉼표 [0] 3 2 2 3 2 4 6" xfId="22622" xr:uid="{C279A168-DDE7-41BF-8E77-927DD1AF557C}"/>
    <cellStyle name="쉼표 [0] 3 2 2 3 2 4 7" xfId="44222" xr:uid="{AF31B1CD-6C8B-4A5C-B5FC-C4DECB039696}"/>
    <cellStyle name="쉼표 [0] 3 2 2 3 2 5" xfId="1886" xr:uid="{3F1B7C9E-D163-4550-BFE9-4B174E304138}"/>
    <cellStyle name="쉼표 [0] 3 2 2 3 2 5 2" xfId="6206" xr:uid="{3667578B-56CF-40CA-8709-D4E8EDACFEE2}"/>
    <cellStyle name="쉼표 [0] 3 2 2 3 2 5 2 2" xfId="27806" xr:uid="{FB908EE1-F660-4AB0-BF97-D955E2B4938C}"/>
    <cellStyle name="쉼표 [0] 3 2 2 3 2 5 2 3" xfId="49406" xr:uid="{C8378E45-A7A9-40C9-A275-187FB4017C8C}"/>
    <cellStyle name="쉼표 [0] 3 2 2 3 2 5 3" xfId="10526" xr:uid="{929BD06B-970A-4EF0-AFEE-94333B92F85D}"/>
    <cellStyle name="쉼표 [0] 3 2 2 3 2 5 3 2" xfId="32126" xr:uid="{AD76D634-CA02-41AA-A2C7-2D26DF13CB30}"/>
    <cellStyle name="쉼표 [0] 3 2 2 3 2 5 3 3" xfId="53726" xr:uid="{BE8EEB41-3020-4FD2-A8E8-4797B4EC2EC5}"/>
    <cellStyle name="쉼표 [0] 3 2 2 3 2 5 4" xfId="14846" xr:uid="{85670F2E-86D8-490D-BA62-C0370D5C257D}"/>
    <cellStyle name="쉼표 [0] 3 2 2 3 2 5 4 2" xfId="36446" xr:uid="{AAD3C07D-A6D8-42EF-87E5-0D39FD1DAD02}"/>
    <cellStyle name="쉼표 [0] 3 2 2 3 2 5 4 3" xfId="58046" xr:uid="{9AC2F7F6-3BDC-4249-8926-34714FEE0085}"/>
    <cellStyle name="쉼표 [0] 3 2 2 3 2 5 5" xfId="19166" xr:uid="{5353BD27-CCFA-47A9-85F0-83D62BCA78BB}"/>
    <cellStyle name="쉼표 [0] 3 2 2 3 2 5 5 2" xfId="40766" xr:uid="{FBF8E4F0-2A4C-413E-8F5B-10C0ED42625A}"/>
    <cellStyle name="쉼표 [0] 3 2 2 3 2 5 5 3" xfId="62366" xr:uid="{7818BEA9-1891-4E4E-A3B0-4E441713949A}"/>
    <cellStyle name="쉼표 [0] 3 2 2 3 2 5 6" xfId="23486" xr:uid="{691A1743-9F8F-4D95-82B3-FDA6BBADF291}"/>
    <cellStyle name="쉼표 [0] 3 2 2 3 2 5 7" xfId="45086" xr:uid="{B845BAD1-1C20-4B95-826E-0D6C5D1EDC32}"/>
    <cellStyle name="쉼표 [0] 3 2 2 3 2 6" xfId="2750" xr:uid="{0B17B276-2B89-4D9C-82BB-140650018910}"/>
    <cellStyle name="쉼표 [0] 3 2 2 3 2 6 2" xfId="7070" xr:uid="{07CE77EC-929E-40B8-A63A-A8AE7322D640}"/>
    <cellStyle name="쉼표 [0] 3 2 2 3 2 6 2 2" xfId="28670" xr:uid="{DCC8DAEE-763D-4642-A5B9-CE15E67BADCC}"/>
    <cellStyle name="쉼표 [0] 3 2 2 3 2 6 2 3" xfId="50270" xr:uid="{BC660AC9-B27F-473F-9067-1D79D4E0441D}"/>
    <cellStyle name="쉼표 [0] 3 2 2 3 2 6 3" xfId="11390" xr:uid="{008FBBB2-683B-4E5B-8C83-403339BF7014}"/>
    <cellStyle name="쉼표 [0] 3 2 2 3 2 6 3 2" xfId="32990" xr:uid="{A0EE6A94-1BD1-48C6-8EF7-222DC9CA5A08}"/>
    <cellStyle name="쉼표 [0] 3 2 2 3 2 6 3 3" xfId="54590" xr:uid="{708391BF-4C38-4854-8F37-99283F82648A}"/>
    <cellStyle name="쉼표 [0] 3 2 2 3 2 6 4" xfId="15710" xr:uid="{CB4959F6-0937-4438-ABFE-EC231B79C5B4}"/>
    <cellStyle name="쉼표 [0] 3 2 2 3 2 6 4 2" xfId="37310" xr:uid="{8CFDA101-8CB3-492E-A554-B72F15949DAB}"/>
    <cellStyle name="쉼표 [0] 3 2 2 3 2 6 4 3" xfId="58910" xr:uid="{0B56CC50-520F-4EC9-8B95-AEE521AF4DD3}"/>
    <cellStyle name="쉼표 [0] 3 2 2 3 2 6 5" xfId="20030" xr:uid="{5EECAF4E-AB88-4B36-8EA0-2C7FC5C0D70D}"/>
    <cellStyle name="쉼표 [0] 3 2 2 3 2 6 5 2" xfId="41630" xr:uid="{63DCA267-39B8-4DCC-A131-674FC2507C9D}"/>
    <cellStyle name="쉼표 [0] 3 2 2 3 2 6 5 3" xfId="63230" xr:uid="{89DCABE3-5285-4A93-A89E-8D3E4A38417E}"/>
    <cellStyle name="쉼표 [0] 3 2 2 3 2 6 6" xfId="24350" xr:uid="{566353E8-6922-474D-BF64-5256721D47B8}"/>
    <cellStyle name="쉼표 [0] 3 2 2 3 2 6 7" xfId="45950" xr:uid="{AE293EBB-C8D2-49A1-B563-2BC1406FAD18}"/>
    <cellStyle name="쉼표 [0] 3 2 2 3 2 7" xfId="3614" xr:uid="{95ED0941-5CAE-4F09-BB41-F740E6BB95D6}"/>
    <cellStyle name="쉼표 [0] 3 2 2 3 2 7 2" xfId="7934" xr:uid="{1B4FAD99-9F8B-40EF-BBA1-C30CFF759B72}"/>
    <cellStyle name="쉼표 [0] 3 2 2 3 2 7 2 2" xfId="29534" xr:uid="{2A0EC8DD-838C-4912-BAE1-426AA4FF0B4C}"/>
    <cellStyle name="쉼표 [0] 3 2 2 3 2 7 2 3" xfId="51134" xr:uid="{B2457C3F-8EC2-4EF5-A701-6968D568C6F1}"/>
    <cellStyle name="쉼표 [0] 3 2 2 3 2 7 3" xfId="12254" xr:uid="{8CB404E9-E443-418C-BBB7-70B603BD5F9B}"/>
    <cellStyle name="쉼표 [0] 3 2 2 3 2 7 3 2" xfId="33854" xr:uid="{40ABD0D6-0FF2-4290-80DA-0C820A2B3D2D}"/>
    <cellStyle name="쉼표 [0] 3 2 2 3 2 7 3 3" xfId="55454" xr:uid="{BA05EAF6-B0DF-4A0B-9BFE-17E4FEF69A9C}"/>
    <cellStyle name="쉼표 [0] 3 2 2 3 2 7 4" xfId="16574" xr:uid="{41DF5603-C837-40CD-AE97-DEA5A458575C}"/>
    <cellStyle name="쉼표 [0] 3 2 2 3 2 7 4 2" xfId="38174" xr:uid="{67A7E61C-14FD-4F97-87F0-EC28BF51A635}"/>
    <cellStyle name="쉼표 [0] 3 2 2 3 2 7 4 3" xfId="59774" xr:uid="{939DE756-9D7E-4101-8BEB-68E0FF74B4A2}"/>
    <cellStyle name="쉼표 [0] 3 2 2 3 2 7 5" xfId="20894" xr:uid="{68DD2908-9475-40E2-8EE9-24BDB1ABDAB9}"/>
    <cellStyle name="쉼표 [0] 3 2 2 3 2 7 5 2" xfId="42494" xr:uid="{4F29F3D4-C418-4BC1-AB52-9FB9856D0DA4}"/>
    <cellStyle name="쉼표 [0] 3 2 2 3 2 7 5 3" xfId="64094" xr:uid="{917DA29C-1953-49E8-8071-01750D40B2E9}"/>
    <cellStyle name="쉼표 [0] 3 2 2 3 2 7 6" xfId="25214" xr:uid="{6DBA2422-0720-4E4D-A882-25BA78F3BA5A}"/>
    <cellStyle name="쉼표 [0] 3 2 2 3 2 7 7" xfId="46814" xr:uid="{406BE4BD-5DD0-4FCE-914B-10141B9F8724}"/>
    <cellStyle name="쉼표 [0] 3 2 2 3 2 8" xfId="4478" xr:uid="{FC4FC34B-3E00-4EE1-865A-D58CA8E0D2EC}"/>
    <cellStyle name="쉼표 [0] 3 2 2 3 2 8 2" xfId="26078" xr:uid="{471E9546-E8FF-446F-909B-466165E40D5C}"/>
    <cellStyle name="쉼표 [0] 3 2 2 3 2 8 3" xfId="47678" xr:uid="{7F17539E-46A0-43DF-A65E-1E88E0FC28A2}"/>
    <cellStyle name="쉼표 [0] 3 2 2 3 2 9" xfId="8798" xr:uid="{AA99C56E-80CB-4038-AD07-BD2163FA1F3E}"/>
    <cellStyle name="쉼표 [0] 3 2 2 3 2 9 2" xfId="30398" xr:uid="{08A4E3EC-A14A-49CE-94B4-637D29ACD77F}"/>
    <cellStyle name="쉼표 [0] 3 2 2 3 2 9 3" xfId="51998" xr:uid="{FEF213A1-8930-4E2D-BBA3-3816369A96FF}"/>
    <cellStyle name="쉼표 [0] 3 2 2 3 3" xfId="254" xr:uid="{0089E690-254C-4D83-BF60-80E6F5F59AEA}"/>
    <cellStyle name="쉼표 [0] 3 2 2 3 3 10" xfId="17534" xr:uid="{7F56DDFE-518A-4E04-B80E-0343A5ABCE99}"/>
    <cellStyle name="쉼표 [0] 3 2 2 3 3 10 2" xfId="39134" xr:uid="{EC6AFE27-BFD2-4C84-AE12-26815DF02DF2}"/>
    <cellStyle name="쉼표 [0] 3 2 2 3 3 10 3" xfId="60734" xr:uid="{80555F3F-0C1A-452E-834F-421900B3C5B5}"/>
    <cellStyle name="쉼표 [0] 3 2 2 3 3 11" xfId="21854" xr:uid="{CB19DFA2-CF47-4856-BB37-7268FADCBB97}"/>
    <cellStyle name="쉼표 [0] 3 2 2 3 3 12" xfId="43454" xr:uid="{7FAA513E-B328-4E54-8C2F-FF443C31A91F}"/>
    <cellStyle name="쉼표 [0] 3 2 2 3 3 2" xfId="686" xr:uid="{46A54911-46B3-412B-A8FA-2C5DD5F3BCB4}"/>
    <cellStyle name="쉼표 [0] 3 2 2 3 3 2 10" xfId="22286" xr:uid="{C8110B82-DE36-4EB7-9986-B82B12E4A6CD}"/>
    <cellStyle name="쉼표 [0] 3 2 2 3 3 2 11" xfId="43886" xr:uid="{4D986AA1-FE12-4550-BB01-0EB67F361D48}"/>
    <cellStyle name="쉼표 [0] 3 2 2 3 3 2 2" xfId="1550" xr:uid="{33E6E19B-8EC0-4E26-8A35-4D423DD4E087}"/>
    <cellStyle name="쉼표 [0] 3 2 2 3 3 2 2 2" xfId="5870" xr:uid="{95761DF4-05F1-4278-A511-2D0AF4B3C063}"/>
    <cellStyle name="쉼표 [0] 3 2 2 3 3 2 2 2 2" xfId="27470" xr:uid="{39802742-1C98-448D-9DF0-AB3225097183}"/>
    <cellStyle name="쉼표 [0] 3 2 2 3 3 2 2 2 3" xfId="49070" xr:uid="{3FA66CB9-5AB2-43D7-9FA3-92CFFD09BCF5}"/>
    <cellStyle name="쉼표 [0] 3 2 2 3 3 2 2 3" xfId="10190" xr:uid="{4DE5BEA0-AEB9-4B2D-BA93-822C7C126415}"/>
    <cellStyle name="쉼표 [0] 3 2 2 3 3 2 2 3 2" xfId="31790" xr:uid="{8AA8417A-EA5B-456E-B739-7DCA760BEB16}"/>
    <cellStyle name="쉼표 [0] 3 2 2 3 3 2 2 3 3" xfId="53390" xr:uid="{2938BD90-D7EF-40D3-9F1E-BD153E4389C2}"/>
    <cellStyle name="쉼표 [0] 3 2 2 3 3 2 2 4" xfId="14510" xr:uid="{5BB69984-6E67-4787-870E-7E2E70A6BFC2}"/>
    <cellStyle name="쉼표 [0] 3 2 2 3 3 2 2 4 2" xfId="36110" xr:uid="{D40703A6-E015-4704-978D-B35F260C64BA}"/>
    <cellStyle name="쉼표 [0] 3 2 2 3 3 2 2 4 3" xfId="57710" xr:uid="{0F928A55-5101-489C-A5BD-9B302D5FB42A}"/>
    <cellStyle name="쉼표 [0] 3 2 2 3 3 2 2 5" xfId="18830" xr:uid="{3975169B-E2D2-4AD4-B894-E77A292900CB}"/>
    <cellStyle name="쉼표 [0] 3 2 2 3 3 2 2 5 2" xfId="40430" xr:uid="{B098FCA9-BD16-4ED2-B04C-967A3C3A6EAC}"/>
    <cellStyle name="쉼표 [0] 3 2 2 3 3 2 2 5 3" xfId="62030" xr:uid="{BF87BEE8-5EF0-47F9-9744-0C8D16698A10}"/>
    <cellStyle name="쉼표 [0] 3 2 2 3 3 2 2 6" xfId="23150" xr:uid="{2161BD6B-CEE9-40D2-9992-CBA52384E699}"/>
    <cellStyle name="쉼표 [0] 3 2 2 3 3 2 2 7" xfId="44750" xr:uid="{D72398FA-4901-4A4A-AACD-EE9276BD5154}"/>
    <cellStyle name="쉼표 [0] 3 2 2 3 3 2 3" xfId="2414" xr:uid="{B9C43D92-C382-4E19-9C40-4DE775E0388F}"/>
    <cellStyle name="쉼표 [0] 3 2 2 3 3 2 3 2" xfId="6734" xr:uid="{DFC53BA7-9452-498B-81FF-004BA9DE4940}"/>
    <cellStyle name="쉼표 [0] 3 2 2 3 3 2 3 2 2" xfId="28334" xr:uid="{1F0DF5FB-C820-4824-8DBB-757EE50F7EFF}"/>
    <cellStyle name="쉼표 [0] 3 2 2 3 3 2 3 2 3" xfId="49934" xr:uid="{2AE8B604-5FE4-4A5A-93E4-508359CD3C10}"/>
    <cellStyle name="쉼표 [0] 3 2 2 3 3 2 3 3" xfId="11054" xr:uid="{F386816E-357F-45E7-807A-85D924AB3E72}"/>
    <cellStyle name="쉼표 [0] 3 2 2 3 3 2 3 3 2" xfId="32654" xr:uid="{41AFBB24-902A-4CD3-A8D8-C563C56C4DAC}"/>
    <cellStyle name="쉼표 [0] 3 2 2 3 3 2 3 3 3" xfId="54254" xr:uid="{7FBD869F-BE3C-4A69-A07C-7B0330C0AFA8}"/>
    <cellStyle name="쉼표 [0] 3 2 2 3 3 2 3 4" xfId="15374" xr:uid="{4374E60F-BC44-423E-9B64-72E9F27E9041}"/>
    <cellStyle name="쉼표 [0] 3 2 2 3 3 2 3 4 2" xfId="36974" xr:uid="{1795B9E1-F1C2-4045-9AF7-0431975D1ACB}"/>
    <cellStyle name="쉼표 [0] 3 2 2 3 3 2 3 4 3" xfId="58574" xr:uid="{32260E63-D1ED-4A16-9ADF-0707890C03CC}"/>
    <cellStyle name="쉼표 [0] 3 2 2 3 3 2 3 5" xfId="19694" xr:uid="{DEEBEE27-14EA-4DDF-99FB-42811A67F0E5}"/>
    <cellStyle name="쉼표 [0] 3 2 2 3 3 2 3 5 2" xfId="41294" xr:uid="{2D9810D2-00CA-4682-961F-2E23A34DBE44}"/>
    <cellStyle name="쉼표 [0] 3 2 2 3 3 2 3 5 3" xfId="62894" xr:uid="{823F9A0E-44B6-4302-AC8A-DEFD5C7596FA}"/>
    <cellStyle name="쉼표 [0] 3 2 2 3 3 2 3 6" xfId="24014" xr:uid="{1363C4FB-30E4-4BF6-87E8-AEF0768B72EA}"/>
    <cellStyle name="쉼표 [0] 3 2 2 3 3 2 3 7" xfId="45614" xr:uid="{4BBC897A-AA2D-43BD-BE28-8ECAC3D212E9}"/>
    <cellStyle name="쉼표 [0] 3 2 2 3 3 2 4" xfId="3278" xr:uid="{718FC44C-4A95-4B33-AAA2-F58034A1016C}"/>
    <cellStyle name="쉼표 [0] 3 2 2 3 3 2 4 2" xfId="7598" xr:uid="{5F43287D-F5E8-4A7E-A6A3-C8FB3D199593}"/>
    <cellStyle name="쉼표 [0] 3 2 2 3 3 2 4 2 2" xfId="29198" xr:uid="{FC9A9E3A-0FDF-4765-BB92-81560FF5F4CD}"/>
    <cellStyle name="쉼표 [0] 3 2 2 3 3 2 4 2 3" xfId="50798" xr:uid="{14700E81-F648-4A4F-A6A9-F2461B13D7FB}"/>
    <cellStyle name="쉼표 [0] 3 2 2 3 3 2 4 3" xfId="11918" xr:uid="{16418FA5-D66C-4100-8448-672682D9B690}"/>
    <cellStyle name="쉼표 [0] 3 2 2 3 3 2 4 3 2" xfId="33518" xr:uid="{FCFF7E89-C41F-4AC5-A5C4-C1B9917642E2}"/>
    <cellStyle name="쉼표 [0] 3 2 2 3 3 2 4 3 3" xfId="55118" xr:uid="{E744D06D-9708-4848-BA27-705BB6F4432F}"/>
    <cellStyle name="쉼표 [0] 3 2 2 3 3 2 4 4" xfId="16238" xr:uid="{9F82BB7A-3705-49D9-BCDD-FC32F523DF1A}"/>
    <cellStyle name="쉼표 [0] 3 2 2 3 3 2 4 4 2" xfId="37838" xr:uid="{5D6342A3-BA63-4D66-AF7C-0D05B3EAFA98}"/>
    <cellStyle name="쉼표 [0] 3 2 2 3 3 2 4 4 3" xfId="59438" xr:uid="{F191B51D-6CB4-4406-AA70-DFD7AE49A480}"/>
    <cellStyle name="쉼표 [0] 3 2 2 3 3 2 4 5" xfId="20558" xr:uid="{C3ACCA6E-77E3-4090-8C74-2F6A8944FBA6}"/>
    <cellStyle name="쉼표 [0] 3 2 2 3 3 2 4 5 2" xfId="42158" xr:uid="{FF1C94C7-16A3-4D5B-8D37-35531F6AE849}"/>
    <cellStyle name="쉼표 [0] 3 2 2 3 3 2 4 5 3" xfId="63758" xr:uid="{9ABB9A8B-E137-4115-9FCD-3576ABC34379}"/>
    <cellStyle name="쉼표 [0] 3 2 2 3 3 2 4 6" xfId="24878" xr:uid="{A0CC9C44-89BF-4938-B2ED-05E959E609B1}"/>
    <cellStyle name="쉼표 [0] 3 2 2 3 3 2 4 7" xfId="46478" xr:uid="{7FE5AEDD-F2CD-4069-B974-7F526BA96574}"/>
    <cellStyle name="쉼표 [0] 3 2 2 3 3 2 5" xfId="4142" xr:uid="{C5979270-7421-40A8-A190-CA16949BCFEF}"/>
    <cellStyle name="쉼표 [0] 3 2 2 3 3 2 5 2" xfId="8462" xr:uid="{49182FCB-5331-4732-88A6-2C8D7EEE6692}"/>
    <cellStyle name="쉼표 [0] 3 2 2 3 3 2 5 2 2" xfId="30062" xr:uid="{CA289D18-C75E-486A-BFB5-382F271F7AD2}"/>
    <cellStyle name="쉼표 [0] 3 2 2 3 3 2 5 2 3" xfId="51662" xr:uid="{17496C6A-7E18-4CB1-90FB-3BD1199CBB72}"/>
    <cellStyle name="쉼표 [0] 3 2 2 3 3 2 5 3" xfId="12782" xr:uid="{EEECDBF7-7C57-4840-AA29-F8F1FD299823}"/>
    <cellStyle name="쉼표 [0] 3 2 2 3 3 2 5 3 2" xfId="34382" xr:uid="{E0A41FB5-9E5A-4641-89E8-A04F39362B55}"/>
    <cellStyle name="쉼표 [0] 3 2 2 3 3 2 5 3 3" xfId="55982" xr:uid="{E6C5FB6F-DC4D-4BF4-8C85-F9BD559D5185}"/>
    <cellStyle name="쉼표 [0] 3 2 2 3 3 2 5 4" xfId="17102" xr:uid="{E54BE277-4D4D-4956-9105-7B1980F484F4}"/>
    <cellStyle name="쉼표 [0] 3 2 2 3 3 2 5 4 2" xfId="38702" xr:uid="{8B4152DF-A782-4FDB-968B-035DE1B73A5E}"/>
    <cellStyle name="쉼표 [0] 3 2 2 3 3 2 5 4 3" xfId="60302" xr:uid="{7757254B-DFE5-4E70-8A74-26A1BAC06FEA}"/>
    <cellStyle name="쉼표 [0] 3 2 2 3 3 2 5 5" xfId="21422" xr:uid="{DB291771-A154-40E1-BA6C-0A4EE304286F}"/>
    <cellStyle name="쉼표 [0] 3 2 2 3 3 2 5 5 2" xfId="43022" xr:uid="{5DCC7A45-3346-45D5-9AB4-527FADCF3F70}"/>
    <cellStyle name="쉼표 [0] 3 2 2 3 3 2 5 5 3" xfId="64622" xr:uid="{4CA3805E-3DA8-4C6D-813D-1BB9519E9D8A}"/>
    <cellStyle name="쉼표 [0] 3 2 2 3 3 2 5 6" xfId="25742" xr:uid="{2EA59E8E-1370-4C22-82FE-0C9A06AE407C}"/>
    <cellStyle name="쉼표 [0] 3 2 2 3 3 2 5 7" xfId="47342" xr:uid="{8BC6A4E3-B4C0-4066-8088-F9740DDC441D}"/>
    <cellStyle name="쉼표 [0] 3 2 2 3 3 2 6" xfId="5006" xr:uid="{42D3C1D6-58CC-48D2-8CBE-B9464F30D8A9}"/>
    <cellStyle name="쉼표 [0] 3 2 2 3 3 2 6 2" xfId="26606" xr:uid="{407C37F5-92EA-427F-9ACC-C01218B2C8CB}"/>
    <cellStyle name="쉼표 [0] 3 2 2 3 3 2 6 3" xfId="48206" xr:uid="{4B00007F-4988-4C2D-A0A5-78DD1F3BE962}"/>
    <cellStyle name="쉼표 [0] 3 2 2 3 3 2 7" xfId="9326" xr:uid="{A6B5ED14-FA32-4A58-8530-124A94454A60}"/>
    <cellStyle name="쉼표 [0] 3 2 2 3 3 2 7 2" xfId="30926" xr:uid="{3018A1B2-67B8-4C4A-9BE0-3EFAC61C8B07}"/>
    <cellStyle name="쉼표 [0] 3 2 2 3 3 2 7 3" xfId="52526" xr:uid="{9D043115-62BB-47C2-8F7E-AE95C81EC9C0}"/>
    <cellStyle name="쉼표 [0] 3 2 2 3 3 2 8" xfId="13646" xr:uid="{FEAF150A-5546-4A27-A745-FBD685DCCCF8}"/>
    <cellStyle name="쉼표 [0] 3 2 2 3 3 2 8 2" xfId="35246" xr:uid="{362ED223-F4FF-4A88-BECF-9BE526CDF51B}"/>
    <cellStyle name="쉼표 [0] 3 2 2 3 3 2 8 3" xfId="56846" xr:uid="{6462EC19-C647-4EAC-AEE3-186995E198C6}"/>
    <cellStyle name="쉼표 [0] 3 2 2 3 3 2 9" xfId="17966" xr:uid="{4D92A94B-3476-42D4-8F48-0E054AC42EC1}"/>
    <cellStyle name="쉼표 [0] 3 2 2 3 3 2 9 2" xfId="39566" xr:uid="{9800A14F-51D9-4A6A-B7D0-7B75F7871B6D}"/>
    <cellStyle name="쉼표 [0] 3 2 2 3 3 2 9 3" xfId="61166" xr:uid="{032C7193-2886-445A-A219-DA8F0C6F139A}"/>
    <cellStyle name="쉼표 [0] 3 2 2 3 3 3" xfId="1118" xr:uid="{EFAE95F3-9903-4E73-93FF-517DC9E13C26}"/>
    <cellStyle name="쉼표 [0] 3 2 2 3 3 3 2" xfId="5438" xr:uid="{74262AE6-E3C1-4852-B69A-2B7BEA869FDD}"/>
    <cellStyle name="쉼표 [0] 3 2 2 3 3 3 2 2" xfId="27038" xr:uid="{6954ED0E-C68D-4E80-8483-D4CAF9D4AF43}"/>
    <cellStyle name="쉼표 [0] 3 2 2 3 3 3 2 3" xfId="48638" xr:uid="{F35E31B2-2AEA-4490-8B01-42D55F4CAB17}"/>
    <cellStyle name="쉼표 [0] 3 2 2 3 3 3 3" xfId="9758" xr:uid="{EEC04CBF-04EA-4E55-88C9-91D21CF16302}"/>
    <cellStyle name="쉼표 [0] 3 2 2 3 3 3 3 2" xfId="31358" xr:uid="{DFE964D2-4855-4972-9AD7-C5F87D29484F}"/>
    <cellStyle name="쉼표 [0] 3 2 2 3 3 3 3 3" xfId="52958" xr:uid="{2A2321C2-1678-4358-AFB2-43A85FD7DF98}"/>
    <cellStyle name="쉼표 [0] 3 2 2 3 3 3 4" xfId="14078" xr:uid="{FD5C48B3-4EA0-4D52-89A0-475761A4795A}"/>
    <cellStyle name="쉼표 [0] 3 2 2 3 3 3 4 2" xfId="35678" xr:uid="{62DDAB5C-7D02-4B7C-AF4F-796F4D18E817}"/>
    <cellStyle name="쉼표 [0] 3 2 2 3 3 3 4 3" xfId="57278" xr:uid="{EF051B84-C74C-4D1D-BBE3-5DD872627BE8}"/>
    <cellStyle name="쉼표 [0] 3 2 2 3 3 3 5" xfId="18398" xr:uid="{CF5452E9-F1FA-4906-8F9A-679CDC327FA7}"/>
    <cellStyle name="쉼표 [0] 3 2 2 3 3 3 5 2" xfId="39998" xr:uid="{0FC8D091-1838-40CA-9C39-36C39AC97425}"/>
    <cellStyle name="쉼표 [0] 3 2 2 3 3 3 5 3" xfId="61598" xr:uid="{4CE9FAD8-E452-4363-B2F2-8E515A40EDA4}"/>
    <cellStyle name="쉼표 [0] 3 2 2 3 3 3 6" xfId="22718" xr:uid="{0D6D9D30-B842-448F-B6AE-1A80C4189349}"/>
    <cellStyle name="쉼표 [0] 3 2 2 3 3 3 7" xfId="44318" xr:uid="{3C1C6F43-C175-4D00-9118-8983A8A72669}"/>
    <cellStyle name="쉼표 [0] 3 2 2 3 3 4" xfId="1982" xr:uid="{10D65923-8365-47F7-BC2F-7001CE4B2251}"/>
    <cellStyle name="쉼표 [0] 3 2 2 3 3 4 2" xfId="6302" xr:uid="{4D9C589E-492A-4C7C-9A9C-9A6AED40D916}"/>
    <cellStyle name="쉼표 [0] 3 2 2 3 3 4 2 2" xfId="27902" xr:uid="{96AC7C98-FFFF-4C69-A277-7127C5DB95EC}"/>
    <cellStyle name="쉼표 [0] 3 2 2 3 3 4 2 3" xfId="49502" xr:uid="{0B00EE2D-C4B5-4588-920C-DCAC8C0444B9}"/>
    <cellStyle name="쉼표 [0] 3 2 2 3 3 4 3" xfId="10622" xr:uid="{039801F2-9427-4FD5-BD31-3A98B611C34F}"/>
    <cellStyle name="쉼표 [0] 3 2 2 3 3 4 3 2" xfId="32222" xr:uid="{CB8FF89A-59F9-46AB-9221-8A5630874094}"/>
    <cellStyle name="쉼표 [0] 3 2 2 3 3 4 3 3" xfId="53822" xr:uid="{8FC36CEB-1B57-4FFD-A6EA-EA57A6DB6F55}"/>
    <cellStyle name="쉼표 [0] 3 2 2 3 3 4 4" xfId="14942" xr:uid="{56963A59-BF10-4F34-BE59-FD4F94051D74}"/>
    <cellStyle name="쉼표 [0] 3 2 2 3 3 4 4 2" xfId="36542" xr:uid="{3D04AB6A-6E2A-4E8A-AD80-E67664A54482}"/>
    <cellStyle name="쉼표 [0] 3 2 2 3 3 4 4 3" xfId="58142" xr:uid="{E913E61B-875A-470B-933C-331DF617AC5A}"/>
    <cellStyle name="쉼표 [0] 3 2 2 3 3 4 5" xfId="19262" xr:uid="{E336CF6B-0B36-4A99-B95D-5B662D86A23C}"/>
    <cellStyle name="쉼표 [0] 3 2 2 3 3 4 5 2" xfId="40862" xr:uid="{C6C8F069-30C2-4FB9-A8DA-9F10C514FFB8}"/>
    <cellStyle name="쉼표 [0] 3 2 2 3 3 4 5 3" xfId="62462" xr:uid="{94A3BE1B-31FA-485D-9C54-2EC68AF24720}"/>
    <cellStyle name="쉼표 [0] 3 2 2 3 3 4 6" xfId="23582" xr:uid="{54838676-9187-4C32-8AA6-71BADD477CD3}"/>
    <cellStyle name="쉼표 [0] 3 2 2 3 3 4 7" xfId="45182" xr:uid="{3DE96B18-709B-460D-B513-BBF8ED35ADC3}"/>
    <cellStyle name="쉼표 [0] 3 2 2 3 3 5" xfId="2846" xr:uid="{019092FD-3E70-4C86-ADC1-DFFA5920BA3A}"/>
    <cellStyle name="쉼표 [0] 3 2 2 3 3 5 2" xfId="7166" xr:uid="{1BFA86DE-3FA2-42C6-8294-D20AB70B71CC}"/>
    <cellStyle name="쉼표 [0] 3 2 2 3 3 5 2 2" xfId="28766" xr:uid="{79A19D17-3E18-4DA0-B2A5-9A394128C3CF}"/>
    <cellStyle name="쉼표 [0] 3 2 2 3 3 5 2 3" xfId="50366" xr:uid="{597C9BA1-7D12-4A2D-8A3E-564290EBB390}"/>
    <cellStyle name="쉼표 [0] 3 2 2 3 3 5 3" xfId="11486" xr:uid="{056A1D91-3B9D-4FB5-BE52-31F495C07499}"/>
    <cellStyle name="쉼표 [0] 3 2 2 3 3 5 3 2" xfId="33086" xr:uid="{EF9B8E7D-68BC-4876-9924-C4BC53B03174}"/>
    <cellStyle name="쉼표 [0] 3 2 2 3 3 5 3 3" xfId="54686" xr:uid="{C947A79C-02ED-436A-ADEC-75445457C10B}"/>
    <cellStyle name="쉼표 [0] 3 2 2 3 3 5 4" xfId="15806" xr:uid="{107F9D13-A4AB-4A93-B623-FA0FE9073BE1}"/>
    <cellStyle name="쉼표 [0] 3 2 2 3 3 5 4 2" xfId="37406" xr:uid="{A42E2F30-7AA0-4CA9-A5BA-CC9B5BCF51A2}"/>
    <cellStyle name="쉼표 [0] 3 2 2 3 3 5 4 3" xfId="59006" xr:uid="{DC66F43B-62E0-426C-B9E3-AAC79E32C3CA}"/>
    <cellStyle name="쉼표 [0] 3 2 2 3 3 5 5" xfId="20126" xr:uid="{FAEF5C06-FF6D-4663-B1F1-ED0F9C541FD9}"/>
    <cellStyle name="쉼표 [0] 3 2 2 3 3 5 5 2" xfId="41726" xr:uid="{C58A846C-2878-4CB0-8DD8-A17DA75B66D1}"/>
    <cellStyle name="쉼표 [0] 3 2 2 3 3 5 5 3" xfId="63326" xr:uid="{18AB29F9-D456-45C6-AB19-C2167A6E8A4C}"/>
    <cellStyle name="쉼표 [0] 3 2 2 3 3 5 6" xfId="24446" xr:uid="{7372F2BA-A033-4AB0-9068-17ACF6FAFC47}"/>
    <cellStyle name="쉼표 [0] 3 2 2 3 3 5 7" xfId="46046" xr:uid="{88BD2967-E53E-4CC6-B278-1B908FF89453}"/>
    <cellStyle name="쉼표 [0] 3 2 2 3 3 6" xfId="3710" xr:uid="{C9007FAD-3ACE-4FDF-A34C-32906C5B355A}"/>
    <cellStyle name="쉼표 [0] 3 2 2 3 3 6 2" xfId="8030" xr:uid="{758992C1-73CA-4A3D-B145-23451BB03E9F}"/>
    <cellStyle name="쉼표 [0] 3 2 2 3 3 6 2 2" xfId="29630" xr:uid="{B2C86D90-0DCC-41D5-8321-AC6106B85E44}"/>
    <cellStyle name="쉼표 [0] 3 2 2 3 3 6 2 3" xfId="51230" xr:uid="{60129712-D5F1-4FF8-A316-5ABE5EEC7517}"/>
    <cellStyle name="쉼표 [0] 3 2 2 3 3 6 3" xfId="12350" xr:uid="{4DE463D0-DD21-4DC4-9217-45AD8EC720D2}"/>
    <cellStyle name="쉼표 [0] 3 2 2 3 3 6 3 2" xfId="33950" xr:uid="{321AB9AE-F585-41D2-9045-DD44884F3DA5}"/>
    <cellStyle name="쉼표 [0] 3 2 2 3 3 6 3 3" xfId="55550" xr:uid="{0734494F-3D97-4B1B-93A2-202FEB329795}"/>
    <cellStyle name="쉼표 [0] 3 2 2 3 3 6 4" xfId="16670" xr:uid="{7937132E-CE75-4A3D-BBB3-71EE06A83830}"/>
    <cellStyle name="쉼표 [0] 3 2 2 3 3 6 4 2" xfId="38270" xr:uid="{74233EF6-EC25-401E-BAE9-851B8F43EBC8}"/>
    <cellStyle name="쉼표 [0] 3 2 2 3 3 6 4 3" xfId="59870" xr:uid="{3780E589-CE62-4EB2-ACA8-C31603A518FA}"/>
    <cellStyle name="쉼표 [0] 3 2 2 3 3 6 5" xfId="20990" xr:uid="{1F6A9672-6778-4C64-81F9-B5BC17BD297E}"/>
    <cellStyle name="쉼표 [0] 3 2 2 3 3 6 5 2" xfId="42590" xr:uid="{C783284F-B91E-4FE5-AAE1-99C033F32AFD}"/>
    <cellStyle name="쉼표 [0] 3 2 2 3 3 6 5 3" xfId="64190" xr:uid="{110906DF-B3EE-4D15-A91C-088E4C2CE56D}"/>
    <cellStyle name="쉼표 [0] 3 2 2 3 3 6 6" xfId="25310" xr:uid="{3BC96902-37A5-4759-98C2-D1E2EE33DB92}"/>
    <cellStyle name="쉼표 [0] 3 2 2 3 3 6 7" xfId="46910" xr:uid="{959FCD54-AEBE-45EE-BD08-2ED9F72D397C}"/>
    <cellStyle name="쉼표 [0] 3 2 2 3 3 7" xfId="4574" xr:uid="{E23E922C-0929-4452-8834-967E0DC24D39}"/>
    <cellStyle name="쉼표 [0] 3 2 2 3 3 7 2" xfId="26174" xr:uid="{B78E9520-C2AA-4598-81C4-9BA0F65B51C2}"/>
    <cellStyle name="쉼표 [0] 3 2 2 3 3 7 3" xfId="47774" xr:uid="{8816E3E2-8CFB-41E9-BB05-5DDAC499C075}"/>
    <cellStyle name="쉼표 [0] 3 2 2 3 3 8" xfId="8894" xr:uid="{A859E5FE-F31F-4A72-B6A6-D1D19DAE96CE}"/>
    <cellStyle name="쉼표 [0] 3 2 2 3 3 8 2" xfId="30494" xr:uid="{E3618C00-DEF9-4D5D-9A47-465A3AEA1282}"/>
    <cellStyle name="쉼표 [0] 3 2 2 3 3 8 3" xfId="52094" xr:uid="{2DE7AC8C-0334-4477-8C00-22B426FC8841}"/>
    <cellStyle name="쉼표 [0] 3 2 2 3 3 9" xfId="13214" xr:uid="{8CBCB350-7425-459B-83F4-A259A1B061FA}"/>
    <cellStyle name="쉼표 [0] 3 2 2 3 3 9 2" xfId="34814" xr:uid="{8FD4441D-4D3E-4AE0-B3AB-0AB09EF94550}"/>
    <cellStyle name="쉼표 [0] 3 2 2 3 3 9 3" xfId="56414" xr:uid="{4B8376D4-53F6-4649-91F1-7E222A4A11D6}"/>
    <cellStyle name="쉼표 [0] 3 2 2 3 4" xfId="470" xr:uid="{4BD0E600-4D28-4071-9D0E-D09EAE2E0718}"/>
    <cellStyle name="쉼표 [0] 3 2 2 3 4 10" xfId="22070" xr:uid="{1D3E4061-6B83-4022-97B9-38F64D9EC74B}"/>
    <cellStyle name="쉼표 [0] 3 2 2 3 4 11" xfId="43670" xr:uid="{B4D726C4-B98A-4361-B145-FFD59DBD2854}"/>
    <cellStyle name="쉼표 [0] 3 2 2 3 4 2" xfId="1334" xr:uid="{37C86FFA-9DF1-41F1-B191-124FCBA49050}"/>
    <cellStyle name="쉼표 [0] 3 2 2 3 4 2 2" xfId="5654" xr:uid="{0B7B3C4F-F9F7-4FD2-BA63-0DB9CF15F30B}"/>
    <cellStyle name="쉼표 [0] 3 2 2 3 4 2 2 2" xfId="27254" xr:uid="{ECB64D39-7891-4E6C-B3EA-BB64E678EBF0}"/>
    <cellStyle name="쉼표 [0] 3 2 2 3 4 2 2 3" xfId="48854" xr:uid="{9086B4EC-ADBD-4F76-B351-5F64D0BF0965}"/>
    <cellStyle name="쉼표 [0] 3 2 2 3 4 2 3" xfId="9974" xr:uid="{4883EF1D-48F3-4081-873C-F812145B0555}"/>
    <cellStyle name="쉼표 [0] 3 2 2 3 4 2 3 2" xfId="31574" xr:uid="{DFCE27FB-0212-4D68-A394-2A366D08780A}"/>
    <cellStyle name="쉼표 [0] 3 2 2 3 4 2 3 3" xfId="53174" xr:uid="{832BE6BC-431D-46BF-8D9A-9F3D3106B907}"/>
    <cellStyle name="쉼표 [0] 3 2 2 3 4 2 4" xfId="14294" xr:uid="{FB3E13AE-1B98-4556-BCCD-EF7B7F8A2D97}"/>
    <cellStyle name="쉼표 [0] 3 2 2 3 4 2 4 2" xfId="35894" xr:uid="{3020317F-06AF-4074-8BD1-F518754CFDFB}"/>
    <cellStyle name="쉼표 [0] 3 2 2 3 4 2 4 3" xfId="57494" xr:uid="{01EFE12C-B778-44F2-A256-1FA3B1F38766}"/>
    <cellStyle name="쉼표 [0] 3 2 2 3 4 2 5" xfId="18614" xr:uid="{1ADDF24A-3D45-4787-A39D-7D962627AF05}"/>
    <cellStyle name="쉼표 [0] 3 2 2 3 4 2 5 2" xfId="40214" xr:uid="{ABF5CAD1-F196-4B21-B2C8-5B6BE0E60F75}"/>
    <cellStyle name="쉼표 [0] 3 2 2 3 4 2 5 3" xfId="61814" xr:uid="{AF1B2DD6-A456-4F72-BC72-9CD1D511423C}"/>
    <cellStyle name="쉼표 [0] 3 2 2 3 4 2 6" xfId="22934" xr:uid="{FD8391BA-10D5-4122-9E9C-D8AAC5724C37}"/>
    <cellStyle name="쉼표 [0] 3 2 2 3 4 2 7" xfId="44534" xr:uid="{73152DF0-851D-4163-A9BB-40B1ABCDF0FB}"/>
    <cellStyle name="쉼표 [0] 3 2 2 3 4 3" xfId="2198" xr:uid="{4E7B0885-09A9-415A-BB28-801196B1D165}"/>
    <cellStyle name="쉼표 [0] 3 2 2 3 4 3 2" xfId="6518" xr:uid="{837512E5-A240-4B1E-A2C9-3D716325E0B4}"/>
    <cellStyle name="쉼표 [0] 3 2 2 3 4 3 2 2" xfId="28118" xr:uid="{AA9CB282-B513-4066-93A3-FCE055C8F892}"/>
    <cellStyle name="쉼표 [0] 3 2 2 3 4 3 2 3" xfId="49718" xr:uid="{16B2DE2B-5F03-416E-8ACD-D0C843CBCFD9}"/>
    <cellStyle name="쉼표 [0] 3 2 2 3 4 3 3" xfId="10838" xr:uid="{17C544C0-F0F6-413B-9036-2F287BBCA2F3}"/>
    <cellStyle name="쉼표 [0] 3 2 2 3 4 3 3 2" xfId="32438" xr:uid="{260C98F2-953A-49A8-A32F-920B77C10864}"/>
    <cellStyle name="쉼표 [0] 3 2 2 3 4 3 3 3" xfId="54038" xr:uid="{82BE7CE2-BB98-4B65-A152-0B08B0250751}"/>
    <cellStyle name="쉼표 [0] 3 2 2 3 4 3 4" xfId="15158" xr:uid="{963F4A0A-885D-49CE-954B-8145D1C5E633}"/>
    <cellStyle name="쉼표 [0] 3 2 2 3 4 3 4 2" xfId="36758" xr:uid="{A832AD5B-6B04-4EAE-AE01-30E0619B777A}"/>
    <cellStyle name="쉼표 [0] 3 2 2 3 4 3 4 3" xfId="58358" xr:uid="{7F4722CA-AD5F-43DF-8DD6-5B06322DC447}"/>
    <cellStyle name="쉼표 [0] 3 2 2 3 4 3 5" xfId="19478" xr:uid="{738D1D3D-5A5D-4BF3-82B6-307EA6D36987}"/>
    <cellStyle name="쉼표 [0] 3 2 2 3 4 3 5 2" xfId="41078" xr:uid="{2B01804D-4D44-41C4-ADA9-DF0CD850F76D}"/>
    <cellStyle name="쉼표 [0] 3 2 2 3 4 3 5 3" xfId="62678" xr:uid="{8006AC83-8163-4F56-98C0-215D350C3762}"/>
    <cellStyle name="쉼표 [0] 3 2 2 3 4 3 6" xfId="23798" xr:uid="{B7D9180F-F711-4B54-9D42-F9250AB201B6}"/>
    <cellStyle name="쉼표 [0] 3 2 2 3 4 3 7" xfId="45398" xr:uid="{87800831-8FEC-4ED2-A498-E2F8B945972C}"/>
    <cellStyle name="쉼표 [0] 3 2 2 3 4 4" xfId="3062" xr:uid="{8D8D6627-6C8A-472A-BE4C-1F1B27B38B42}"/>
    <cellStyle name="쉼표 [0] 3 2 2 3 4 4 2" xfId="7382" xr:uid="{AA5DB614-78F8-4DBD-81AF-7B3038791361}"/>
    <cellStyle name="쉼표 [0] 3 2 2 3 4 4 2 2" xfId="28982" xr:uid="{CBF51024-4039-4E0B-A8A1-C11380050516}"/>
    <cellStyle name="쉼표 [0] 3 2 2 3 4 4 2 3" xfId="50582" xr:uid="{7D35D26F-4EA7-4E09-9A49-D142BD033152}"/>
    <cellStyle name="쉼표 [0] 3 2 2 3 4 4 3" xfId="11702" xr:uid="{D13E9913-43BA-4701-98DF-E646EEED47D2}"/>
    <cellStyle name="쉼표 [0] 3 2 2 3 4 4 3 2" xfId="33302" xr:uid="{A47B01EC-DF44-4BE9-97FA-91E87D422C7C}"/>
    <cellStyle name="쉼표 [0] 3 2 2 3 4 4 3 3" xfId="54902" xr:uid="{10135AB6-EC30-4F41-8C50-8C728DC33A48}"/>
    <cellStyle name="쉼표 [0] 3 2 2 3 4 4 4" xfId="16022" xr:uid="{6ADAA4C5-34F5-4800-8272-B20C1974CCB7}"/>
    <cellStyle name="쉼표 [0] 3 2 2 3 4 4 4 2" xfId="37622" xr:uid="{424E4A10-75B4-46F8-8F43-06EB02A5813D}"/>
    <cellStyle name="쉼표 [0] 3 2 2 3 4 4 4 3" xfId="59222" xr:uid="{7E5240B1-46EB-4E90-A864-56E7E88E329B}"/>
    <cellStyle name="쉼표 [0] 3 2 2 3 4 4 5" xfId="20342" xr:uid="{AD5C960D-C59E-46BB-859A-82BFE108FCF6}"/>
    <cellStyle name="쉼표 [0] 3 2 2 3 4 4 5 2" xfId="41942" xr:uid="{AD32B037-B55B-449C-8BC9-3A2B7AE3C722}"/>
    <cellStyle name="쉼표 [0] 3 2 2 3 4 4 5 3" xfId="63542" xr:uid="{C5B71448-A0D9-47D8-8B68-4B7DCFD0CBE4}"/>
    <cellStyle name="쉼표 [0] 3 2 2 3 4 4 6" xfId="24662" xr:uid="{756E4325-FC03-4A0E-B79C-6EAD978E97A6}"/>
    <cellStyle name="쉼표 [0] 3 2 2 3 4 4 7" xfId="46262" xr:uid="{18F3D398-3832-4614-BA2D-3B7E3C46FAE9}"/>
    <cellStyle name="쉼표 [0] 3 2 2 3 4 5" xfId="3926" xr:uid="{51DC1EC5-6C93-4BCA-9938-E0633E222ECD}"/>
    <cellStyle name="쉼표 [0] 3 2 2 3 4 5 2" xfId="8246" xr:uid="{9569FF39-3042-411C-B08E-111FBAE1B01F}"/>
    <cellStyle name="쉼표 [0] 3 2 2 3 4 5 2 2" xfId="29846" xr:uid="{59FD8B58-B9D7-4686-8C8B-B9A2304DDA4E}"/>
    <cellStyle name="쉼표 [0] 3 2 2 3 4 5 2 3" xfId="51446" xr:uid="{A4BC3DC8-44D5-45C9-94C8-65C068E3FFFF}"/>
    <cellStyle name="쉼표 [0] 3 2 2 3 4 5 3" xfId="12566" xr:uid="{3AAD37DB-8243-4FE1-B6A4-9ABE94902EFC}"/>
    <cellStyle name="쉼표 [0] 3 2 2 3 4 5 3 2" xfId="34166" xr:uid="{191D67FF-88C5-468D-905D-BF40B388ADF7}"/>
    <cellStyle name="쉼표 [0] 3 2 2 3 4 5 3 3" xfId="55766" xr:uid="{26BC2217-8A54-4317-88B1-A41FDAC51839}"/>
    <cellStyle name="쉼표 [0] 3 2 2 3 4 5 4" xfId="16886" xr:uid="{34383991-17BD-41D3-84E0-AA770C28ECE8}"/>
    <cellStyle name="쉼표 [0] 3 2 2 3 4 5 4 2" xfId="38486" xr:uid="{3CBB7171-C7E2-4D01-9A5B-9603B8C452BA}"/>
    <cellStyle name="쉼표 [0] 3 2 2 3 4 5 4 3" xfId="60086" xr:uid="{5E42FA39-4806-4CEE-8B39-F0D4F18FFA07}"/>
    <cellStyle name="쉼표 [0] 3 2 2 3 4 5 5" xfId="21206" xr:uid="{BA25ADEE-253F-4527-B8E6-7FE4E43982AE}"/>
    <cellStyle name="쉼표 [0] 3 2 2 3 4 5 5 2" xfId="42806" xr:uid="{CC1013C6-4F06-4AC2-8BCD-1FD27263D866}"/>
    <cellStyle name="쉼표 [0] 3 2 2 3 4 5 5 3" xfId="64406" xr:uid="{27DC80EB-E37E-4F7C-9DF7-ECE6D92E495D}"/>
    <cellStyle name="쉼표 [0] 3 2 2 3 4 5 6" xfId="25526" xr:uid="{7BEB8243-1CC2-4984-A1BF-ED9CD49A2C89}"/>
    <cellStyle name="쉼표 [0] 3 2 2 3 4 5 7" xfId="47126" xr:uid="{49FE2BFF-7857-489F-9779-18034A94539F}"/>
    <cellStyle name="쉼표 [0] 3 2 2 3 4 6" xfId="4790" xr:uid="{C4D77AFE-8E1B-419B-9D35-1806738C119A}"/>
    <cellStyle name="쉼표 [0] 3 2 2 3 4 6 2" xfId="26390" xr:uid="{C4729472-47B9-4BD5-A633-AEEDF19960CF}"/>
    <cellStyle name="쉼표 [0] 3 2 2 3 4 6 3" xfId="47990" xr:uid="{D2BFFC92-CA1D-4DDF-AC3C-85A9D2C9952E}"/>
    <cellStyle name="쉼표 [0] 3 2 2 3 4 7" xfId="9110" xr:uid="{869C079D-93C1-4E7D-992D-17B71D8403CC}"/>
    <cellStyle name="쉼표 [0] 3 2 2 3 4 7 2" xfId="30710" xr:uid="{91E02B68-C609-4FDC-8D3D-7CA6BB02A8BD}"/>
    <cellStyle name="쉼표 [0] 3 2 2 3 4 7 3" xfId="52310" xr:uid="{B2B85C9B-FC80-443B-9F5F-F99283716FBB}"/>
    <cellStyle name="쉼표 [0] 3 2 2 3 4 8" xfId="13430" xr:uid="{9F1D1BD6-7E4E-43CF-A31D-7C01E758A306}"/>
    <cellStyle name="쉼표 [0] 3 2 2 3 4 8 2" xfId="35030" xr:uid="{E51D2ACC-8E0C-49C1-9109-9A59251C79C7}"/>
    <cellStyle name="쉼표 [0] 3 2 2 3 4 8 3" xfId="56630" xr:uid="{039CD791-0A00-4052-8347-440B46A0EAB1}"/>
    <cellStyle name="쉼표 [0] 3 2 2 3 4 9" xfId="17750" xr:uid="{AFFD97B1-C710-4325-97E8-EF5CA9DE19A2}"/>
    <cellStyle name="쉼표 [0] 3 2 2 3 4 9 2" xfId="39350" xr:uid="{90A634F8-41D4-44DE-9E9E-1C01E01B20CA}"/>
    <cellStyle name="쉼표 [0] 3 2 2 3 4 9 3" xfId="60950" xr:uid="{BE9D9001-4D5E-4854-AC3F-7824169C1A3E}"/>
    <cellStyle name="쉼표 [0] 3 2 2 3 5" xfId="902" xr:uid="{D61FA079-19C4-4FC8-BFB9-95B4A0952B74}"/>
    <cellStyle name="쉼표 [0] 3 2 2 3 5 2" xfId="5222" xr:uid="{AE499F8C-9C99-4595-97BA-7468A2CE764B}"/>
    <cellStyle name="쉼표 [0] 3 2 2 3 5 2 2" xfId="26822" xr:uid="{A5D357B8-566A-489C-BB2A-4445BCCF357B}"/>
    <cellStyle name="쉼표 [0] 3 2 2 3 5 2 3" xfId="48422" xr:uid="{86E8A1BF-6D40-40BD-BB8A-8185895B309E}"/>
    <cellStyle name="쉼표 [0] 3 2 2 3 5 3" xfId="9542" xr:uid="{D92FF139-9302-429E-A099-2B8DE2ECBCD7}"/>
    <cellStyle name="쉼표 [0] 3 2 2 3 5 3 2" xfId="31142" xr:uid="{C4DE5010-E538-40D4-B262-B3E41D2E6E0B}"/>
    <cellStyle name="쉼표 [0] 3 2 2 3 5 3 3" xfId="52742" xr:uid="{4A15F32B-FB09-4FF1-923D-755B16C34135}"/>
    <cellStyle name="쉼표 [0] 3 2 2 3 5 4" xfId="13862" xr:uid="{5E99AB2E-3C7F-46EF-BABA-CAA994F896A5}"/>
    <cellStyle name="쉼표 [0] 3 2 2 3 5 4 2" xfId="35462" xr:uid="{1F69C39F-FE01-4BF8-871C-D63F90B43962}"/>
    <cellStyle name="쉼표 [0] 3 2 2 3 5 4 3" xfId="57062" xr:uid="{F01E4D4A-037E-4C58-898D-00A4819A7A67}"/>
    <cellStyle name="쉼표 [0] 3 2 2 3 5 5" xfId="18182" xr:uid="{4F159C32-4996-405E-BA5F-A773451E994C}"/>
    <cellStyle name="쉼표 [0] 3 2 2 3 5 5 2" xfId="39782" xr:uid="{CB22FF14-7B44-4A19-B43D-5CB84449C6DC}"/>
    <cellStyle name="쉼표 [0] 3 2 2 3 5 5 3" xfId="61382" xr:uid="{437539C9-D3BF-4A6B-91EA-F27942259911}"/>
    <cellStyle name="쉼표 [0] 3 2 2 3 5 6" xfId="22502" xr:uid="{F6DD86A8-E02D-4537-85C1-93614F30CA30}"/>
    <cellStyle name="쉼표 [0] 3 2 2 3 5 7" xfId="44102" xr:uid="{65FDB497-97D1-4605-91E9-275F35AED476}"/>
    <cellStyle name="쉼표 [0] 3 2 2 3 6" xfId="1766" xr:uid="{86DB1A20-00C8-4361-9168-63CA55578DFD}"/>
    <cellStyle name="쉼표 [0] 3 2 2 3 6 2" xfId="6086" xr:uid="{2840614E-32AF-4C06-A9CF-C054A5905E1D}"/>
    <cellStyle name="쉼표 [0] 3 2 2 3 6 2 2" xfId="27686" xr:uid="{FC91A39B-40C2-4A44-BA03-4C5ED6C6FDB2}"/>
    <cellStyle name="쉼표 [0] 3 2 2 3 6 2 3" xfId="49286" xr:uid="{9358C540-941C-42F4-9499-BC9E4A8D7A2E}"/>
    <cellStyle name="쉼표 [0] 3 2 2 3 6 3" xfId="10406" xr:uid="{AE07B840-C495-427C-9D01-01430CD8A583}"/>
    <cellStyle name="쉼표 [0] 3 2 2 3 6 3 2" xfId="32006" xr:uid="{8DAC807C-92BF-450B-9AE7-8EAF9D2EE284}"/>
    <cellStyle name="쉼표 [0] 3 2 2 3 6 3 3" xfId="53606" xr:uid="{83411402-F1D0-476E-89EC-73A83B63873D}"/>
    <cellStyle name="쉼표 [0] 3 2 2 3 6 4" xfId="14726" xr:uid="{A51292B4-66C7-496C-8B71-830E1C490A00}"/>
    <cellStyle name="쉼표 [0] 3 2 2 3 6 4 2" xfId="36326" xr:uid="{E095F87F-94A5-4CC9-9C58-09E0924F3E94}"/>
    <cellStyle name="쉼표 [0] 3 2 2 3 6 4 3" xfId="57926" xr:uid="{6162CF65-1979-4ADD-9F46-7D7B60879790}"/>
    <cellStyle name="쉼표 [0] 3 2 2 3 6 5" xfId="19046" xr:uid="{66F65371-1CAE-4D1E-B53B-3F8C0F4EDF26}"/>
    <cellStyle name="쉼표 [0] 3 2 2 3 6 5 2" xfId="40646" xr:uid="{F4DAA3F2-A471-428F-944B-40B9F3049DA5}"/>
    <cellStyle name="쉼표 [0] 3 2 2 3 6 5 3" xfId="62246" xr:uid="{DEF659BC-4E7D-4543-9F42-580722635D8F}"/>
    <cellStyle name="쉼표 [0] 3 2 2 3 6 6" xfId="23366" xr:uid="{C161ED9B-606F-4D08-9308-2521EC1FC8F4}"/>
    <cellStyle name="쉼표 [0] 3 2 2 3 6 7" xfId="44966" xr:uid="{1B44B3F4-83AB-44C0-936F-8400A37BBFC6}"/>
    <cellStyle name="쉼표 [0] 3 2 2 3 7" xfId="2630" xr:uid="{065B0EF1-6627-4ABE-BDFB-F5DCF6777235}"/>
    <cellStyle name="쉼표 [0] 3 2 2 3 7 2" xfId="6950" xr:uid="{5B2DF193-5F0E-414B-B1F9-C4D459F71A30}"/>
    <cellStyle name="쉼표 [0] 3 2 2 3 7 2 2" xfId="28550" xr:uid="{20C20F3D-BA70-4773-A300-6970BD280FD2}"/>
    <cellStyle name="쉼표 [0] 3 2 2 3 7 2 3" xfId="50150" xr:uid="{8E7BF995-F192-4BC6-AD18-7F84AA7BB93A}"/>
    <cellStyle name="쉼표 [0] 3 2 2 3 7 3" xfId="11270" xr:uid="{F46E99BD-5F13-42D2-B68C-52A7137A4315}"/>
    <cellStyle name="쉼표 [0] 3 2 2 3 7 3 2" xfId="32870" xr:uid="{BAAF4D3D-800A-4742-9D61-8A7978AFC809}"/>
    <cellStyle name="쉼표 [0] 3 2 2 3 7 3 3" xfId="54470" xr:uid="{8DA5BAF5-BF07-4253-97EA-69D00E9A0A3E}"/>
    <cellStyle name="쉼표 [0] 3 2 2 3 7 4" xfId="15590" xr:uid="{4F01278E-C4AA-4D73-B2AC-4986AFA60222}"/>
    <cellStyle name="쉼표 [0] 3 2 2 3 7 4 2" xfId="37190" xr:uid="{A9456F2F-DEC8-43D1-A66B-8F0C96E6FB38}"/>
    <cellStyle name="쉼표 [0] 3 2 2 3 7 4 3" xfId="58790" xr:uid="{0114EA4C-19DA-458F-96C9-C5C36EB822F9}"/>
    <cellStyle name="쉼표 [0] 3 2 2 3 7 5" xfId="19910" xr:uid="{4154E36E-CB04-412C-B1A6-7B4A5AD71A3C}"/>
    <cellStyle name="쉼표 [0] 3 2 2 3 7 5 2" xfId="41510" xr:uid="{DF39C344-E86C-4D29-8DBC-FF28D56403E6}"/>
    <cellStyle name="쉼표 [0] 3 2 2 3 7 5 3" xfId="63110" xr:uid="{70E0BCA2-595B-4058-B9F7-63DCABE30093}"/>
    <cellStyle name="쉼표 [0] 3 2 2 3 7 6" xfId="24230" xr:uid="{27D3F160-11E1-49B1-9272-17B2B2C754CF}"/>
    <cellStyle name="쉼표 [0] 3 2 2 3 7 7" xfId="45830" xr:uid="{1B3F2F7E-AD6C-4C81-9097-A62CA8573F53}"/>
    <cellStyle name="쉼표 [0] 3 2 2 3 8" xfId="3494" xr:uid="{563D12C2-5E22-4CF4-9611-106D69139D27}"/>
    <cellStyle name="쉼표 [0] 3 2 2 3 8 2" xfId="7814" xr:uid="{C720D528-290E-4E44-942D-9A21D58FE988}"/>
    <cellStyle name="쉼표 [0] 3 2 2 3 8 2 2" xfId="29414" xr:uid="{01245FF5-4748-41EE-94E8-854A3DF05579}"/>
    <cellStyle name="쉼표 [0] 3 2 2 3 8 2 3" xfId="51014" xr:uid="{5AEF7553-1DB2-462D-AE8A-63AED887EE26}"/>
    <cellStyle name="쉼표 [0] 3 2 2 3 8 3" xfId="12134" xr:uid="{DE644AEE-3461-4313-9C20-40A52B727106}"/>
    <cellStyle name="쉼표 [0] 3 2 2 3 8 3 2" xfId="33734" xr:uid="{06C914AD-4C82-4048-AC5A-D645998DCE01}"/>
    <cellStyle name="쉼표 [0] 3 2 2 3 8 3 3" xfId="55334" xr:uid="{392797F0-F0FD-4331-8B6B-2D10C1C1A2F9}"/>
    <cellStyle name="쉼표 [0] 3 2 2 3 8 4" xfId="16454" xr:uid="{76F151B6-3B93-412F-8296-6D590208A038}"/>
    <cellStyle name="쉼표 [0] 3 2 2 3 8 4 2" xfId="38054" xr:uid="{8D506F0B-C91B-48A5-8F53-4B0C125B2FC0}"/>
    <cellStyle name="쉼표 [0] 3 2 2 3 8 4 3" xfId="59654" xr:uid="{1590D76A-D7E6-40B9-9EC0-9B3C36E1DBB8}"/>
    <cellStyle name="쉼표 [0] 3 2 2 3 8 5" xfId="20774" xr:uid="{AE0A78FD-235B-4C7A-9448-4B8FDA5C769E}"/>
    <cellStyle name="쉼표 [0] 3 2 2 3 8 5 2" xfId="42374" xr:uid="{E9F80F20-E70B-439F-BCF6-CE1D48565818}"/>
    <cellStyle name="쉼표 [0] 3 2 2 3 8 5 3" xfId="63974" xr:uid="{406276C2-66C8-4850-9A3B-BE524DE06CFC}"/>
    <cellStyle name="쉼표 [0] 3 2 2 3 8 6" xfId="25094" xr:uid="{12FE1213-5368-4798-9D85-7D3E8491F5B1}"/>
    <cellStyle name="쉼표 [0] 3 2 2 3 8 7" xfId="46694" xr:uid="{7EB29EC2-E75C-4DBA-8241-CFE4953E5651}"/>
    <cellStyle name="쉼표 [0] 3 2 2 3 9" xfId="4358" xr:uid="{AB562FFF-59CD-4873-8EDB-0F8E632377DA}"/>
    <cellStyle name="쉼표 [0] 3 2 2 3 9 2" xfId="25958" xr:uid="{40499740-544B-4DBC-AE11-DB1521B5BF06}"/>
    <cellStyle name="쉼표 [0] 3 2 2 3 9 3" xfId="47558" xr:uid="{FBF27157-DBDD-483D-98C3-BAFBEE022E68}"/>
    <cellStyle name="쉼표 [0] 3 2 2 4" xfId="62" xr:uid="{9FA917E5-2D01-42A9-97A8-8D6D35EFA143}"/>
    <cellStyle name="쉼표 [0] 3 2 2 4 10" xfId="13022" xr:uid="{9B3CB42E-6C24-4A41-ABBB-10A53D4CBBD3}"/>
    <cellStyle name="쉼표 [0] 3 2 2 4 10 2" xfId="34622" xr:uid="{8F0F2097-F6CB-4CC0-87AD-7AFD4B2ACB25}"/>
    <cellStyle name="쉼표 [0] 3 2 2 4 10 3" xfId="56222" xr:uid="{DB3255A4-75DF-4F0A-88FF-6937F4B9699A}"/>
    <cellStyle name="쉼표 [0] 3 2 2 4 11" xfId="17342" xr:uid="{2C8CF75A-C61E-43FD-8EC4-E73AD123F792}"/>
    <cellStyle name="쉼표 [0] 3 2 2 4 11 2" xfId="38942" xr:uid="{99724655-B5EE-469D-8D45-30BB37218B17}"/>
    <cellStyle name="쉼표 [0] 3 2 2 4 11 3" xfId="60542" xr:uid="{87298848-20F8-4434-8170-D7FC3B775124}"/>
    <cellStyle name="쉼표 [0] 3 2 2 4 12" xfId="21662" xr:uid="{C9083F35-436A-4D42-917E-88FDE92BE625}"/>
    <cellStyle name="쉼표 [0] 3 2 2 4 13" xfId="43262" xr:uid="{7D1D6C82-62F8-4458-80BC-AF2FB72CE9B5}"/>
    <cellStyle name="쉼표 [0] 3 2 2 4 2" xfId="278" xr:uid="{170AA330-6ED2-42DF-A8FA-EAD14552BA61}"/>
    <cellStyle name="쉼표 [0] 3 2 2 4 2 10" xfId="17558" xr:uid="{E94997BD-7162-4A13-ABA7-BCD13CE24826}"/>
    <cellStyle name="쉼표 [0] 3 2 2 4 2 10 2" xfId="39158" xr:uid="{40168F39-B3DA-4173-B607-2176BA8D5BD5}"/>
    <cellStyle name="쉼표 [0] 3 2 2 4 2 10 3" xfId="60758" xr:uid="{8078FFB7-052A-4C41-8698-4D93AC445AE6}"/>
    <cellStyle name="쉼표 [0] 3 2 2 4 2 11" xfId="21878" xr:uid="{99A15CCD-EBCA-4061-B942-E77CA2AF7E46}"/>
    <cellStyle name="쉼표 [0] 3 2 2 4 2 12" xfId="43478" xr:uid="{FE223075-D3B6-4599-86E1-4B3A12AEE72C}"/>
    <cellStyle name="쉼표 [0] 3 2 2 4 2 2" xfId="710" xr:uid="{B45BE928-2ADA-49F2-BCBB-423AA54E581C}"/>
    <cellStyle name="쉼표 [0] 3 2 2 4 2 2 10" xfId="22310" xr:uid="{E1649AD4-44DD-4CC9-AC54-B615F3B7305E}"/>
    <cellStyle name="쉼표 [0] 3 2 2 4 2 2 11" xfId="43910" xr:uid="{68F9BD4C-DE91-4FFA-917D-551005D40411}"/>
    <cellStyle name="쉼표 [0] 3 2 2 4 2 2 2" xfId="1574" xr:uid="{BA763D99-AA38-4A61-A6CB-180105E632E8}"/>
    <cellStyle name="쉼표 [0] 3 2 2 4 2 2 2 2" xfId="5894" xr:uid="{0ACDA3BB-5F1E-4495-B41C-C62DB5A901CC}"/>
    <cellStyle name="쉼표 [0] 3 2 2 4 2 2 2 2 2" xfId="27494" xr:uid="{8ED5DEDE-E7FE-4FCA-8F33-16626DB4A68F}"/>
    <cellStyle name="쉼표 [0] 3 2 2 4 2 2 2 2 3" xfId="49094" xr:uid="{6A037CCC-D5F0-4D48-9882-158775999370}"/>
    <cellStyle name="쉼표 [0] 3 2 2 4 2 2 2 3" xfId="10214" xr:uid="{FFC84681-2B13-476F-A302-E9C1453A3825}"/>
    <cellStyle name="쉼표 [0] 3 2 2 4 2 2 2 3 2" xfId="31814" xr:uid="{6BC31119-B917-49A9-9BDB-0B571EFE7CA7}"/>
    <cellStyle name="쉼표 [0] 3 2 2 4 2 2 2 3 3" xfId="53414" xr:uid="{32E5CF51-5699-476B-B2C9-F2B8E2D28BF1}"/>
    <cellStyle name="쉼표 [0] 3 2 2 4 2 2 2 4" xfId="14534" xr:uid="{C279762A-5FD4-48F4-A49D-B20CC9762CF6}"/>
    <cellStyle name="쉼표 [0] 3 2 2 4 2 2 2 4 2" xfId="36134" xr:uid="{05AD096A-E85F-4112-B9EA-E83C8F381196}"/>
    <cellStyle name="쉼표 [0] 3 2 2 4 2 2 2 4 3" xfId="57734" xr:uid="{91FF9456-82E2-495D-9D24-7087B0660C2D}"/>
    <cellStyle name="쉼표 [0] 3 2 2 4 2 2 2 5" xfId="18854" xr:uid="{ACD8506B-AA89-4B3E-97EB-0D37BCBBC2B0}"/>
    <cellStyle name="쉼표 [0] 3 2 2 4 2 2 2 5 2" xfId="40454" xr:uid="{173805E3-203A-4F50-9F9E-33274F6E5D9D}"/>
    <cellStyle name="쉼표 [0] 3 2 2 4 2 2 2 5 3" xfId="62054" xr:uid="{9AB7C7D6-C966-4506-A6C3-A5BC92AD5BD2}"/>
    <cellStyle name="쉼표 [0] 3 2 2 4 2 2 2 6" xfId="23174" xr:uid="{DA02E96D-87B6-432E-BB96-CB0D481AB0B4}"/>
    <cellStyle name="쉼표 [0] 3 2 2 4 2 2 2 7" xfId="44774" xr:uid="{ECC468DE-6537-44F3-AF93-43AF8DE4D3D6}"/>
    <cellStyle name="쉼표 [0] 3 2 2 4 2 2 3" xfId="2438" xr:uid="{96777908-AB4C-4490-B593-C18404A72226}"/>
    <cellStyle name="쉼표 [0] 3 2 2 4 2 2 3 2" xfId="6758" xr:uid="{7D52E8BA-DFA7-4185-8387-9EB40F85B3D3}"/>
    <cellStyle name="쉼표 [0] 3 2 2 4 2 2 3 2 2" xfId="28358" xr:uid="{66DBF315-3FA2-4800-B281-58470C9EF07B}"/>
    <cellStyle name="쉼표 [0] 3 2 2 4 2 2 3 2 3" xfId="49958" xr:uid="{C45B630F-C985-476C-9C6D-D7465D5ABF47}"/>
    <cellStyle name="쉼표 [0] 3 2 2 4 2 2 3 3" xfId="11078" xr:uid="{433A6A7A-3F55-47E3-814D-3F35D7837BC0}"/>
    <cellStyle name="쉼표 [0] 3 2 2 4 2 2 3 3 2" xfId="32678" xr:uid="{E949BE19-AA03-41BD-B97B-E4C3F734B0EC}"/>
    <cellStyle name="쉼표 [0] 3 2 2 4 2 2 3 3 3" xfId="54278" xr:uid="{7890F1A8-244D-4D8F-8BB8-E4E4920DC7F4}"/>
    <cellStyle name="쉼표 [0] 3 2 2 4 2 2 3 4" xfId="15398" xr:uid="{563AE570-C2E5-41E6-AF59-18A46D28FDF2}"/>
    <cellStyle name="쉼표 [0] 3 2 2 4 2 2 3 4 2" xfId="36998" xr:uid="{82386056-88DA-4555-846A-FEF625BEAA42}"/>
    <cellStyle name="쉼표 [0] 3 2 2 4 2 2 3 4 3" xfId="58598" xr:uid="{5BB89522-94E3-4BA8-BE93-BE0960552FAB}"/>
    <cellStyle name="쉼표 [0] 3 2 2 4 2 2 3 5" xfId="19718" xr:uid="{FD41FD12-5C23-4232-A416-427E5208E361}"/>
    <cellStyle name="쉼표 [0] 3 2 2 4 2 2 3 5 2" xfId="41318" xr:uid="{588981FE-6D5B-4C3A-BFDF-4FB6B4C424AE}"/>
    <cellStyle name="쉼표 [0] 3 2 2 4 2 2 3 5 3" xfId="62918" xr:uid="{2B9BE736-4A35-4FD5-8191-DEE2FC3FAABC}"/>
    <cellStyle name="쉼표 [0] 3 2 2 4 2 2 3 6" xfId="24038" xr:uid="{D4360D56-3946-421F-95B3-37D551BAFC3F}"/>
    <cellStyle name="쉼표 [0] 3 2 2 4 2 2 3 7" xfId="45638" xr:uid="{70EB2228-1077-4169-898E-E0EFA9FC2FEC}"/>
    <cellStyle name="쉼표 [0] 3 2 2 4 2 2 4" xfId="3302" xr:uid="{730D1DB8-225D-4931-BE77-8D9B636625B5}"/>
    <cellStyle name="쉼표 [0] 3 2 2 4 2 2 4 2" xfId="7622" xr:uid="{6651833D-5421-4A04-89BA-63EAC666EAC5}"/>
    <cellStyle name="쉼표 [0] 3 2 2 4 2 2 4 2 2" xfId="29222" xr:uid="{08A8E4BA-A783-4515-84B7-FAB15B6AF801}"/>
    <cellStyle name="쉼표 [0] 3 2 2 4 2 2 4 2 3" xfId="50822" xr:uid="{EED07249-AD40-4B80-9243-8927C87DDA08}"/>
    <cellStyle name="쉼표 [0] 3 2 2 4 2 2 4 3" xfId="11942" xr:uid="{E35025AE-C366-498D-87BC-850D047A9DA9}"/>
    <cellStyle name="쉼표 [0] 3 2 2 4 2 2 4 3 2" xfId="33542" xr:uid="{C3A75B31-591E-4E48-8A41-357FC70AF127}"/>
    <cellStyle name="쉼표 [0] 3 2 2 4 2 2 4 3 3" xfId="55142" xr:uid="{9CA9E970-5578-478C-A759-9AF4DD44666D}"/>
    <cellStyle name="쉼표 [0] 3 2 2 4 2 2 4 4" xfId="16262" xr:uid="{85BB5F6B-FB6C-48DA-B6F8-FECDB575402A}"/>
    <cellStyle name="쉼표 [0] 3 2 2 4 2 2 4 4 2" xfId="37862" xr:uid="{1C00232E-1843-4398-BD41-AA585AEA2928}"/>
    <cellStyle name="쉼표 [0] 3 2 2 4 2 2 4 4 3" xfId="59462" xr:uid="{3410E7B0-D0CE-4887-B528-50F8CE57ACC1}"/>
    <cellStyle name="쉼표 [0] 3 2 2 4 2 2 4 5" xfId="20582" xr:uid="{C5CAC6E2-5457-4CB1-BFAB-DF38D4E00AD1}"/>
    <cellStyle name="쉼표 [0] 3 2 2 4 2 2 4 5 2" xfId="42182" xr:uid="{9BBA63A6-0D19-4CED-A01F-CDAF15329FCB}"/>
    <cellStyle name="쉼표 [0] 3 2 2 4 2 2 4 5 3" xfId="63782" xr:uid="{BB0E5723-9398-4B79-B38B-75772C6E6F69}"/>
    <cellStyle name="쉼표 [0] 3 2 2 4 2 2 4 6" xfId="24902" xr:uid="{D56D0092-40FA-4DD8-80AF-77B472996BDD}"/>
    <cellStyle name="쉼표 [0] 3 2 2 4 2 2 4 7" xfId="46502" xr:uid="{4C42ECEC-52C5-44C4-ADC0-E479485734B1}"/>
    <cellStyle name="쉼표 [0] 3 2 2 4 2 2 5" xfId="4166" xr:uid="{7AA8906E-C399-4987-A365-8ADC4C1F29C3}"/>
    <cellStyle name="쉼표 [0] 3 2 2 4 2 2 5 2" xfId="8486" xr:uid="{74534B4D-3D61-4614-8368-BF77F543FF2D}"/>
    <cellStyle name="쉼표 [0] 3 2 2 4 2 2 5 2 2" xfId="30086" xr:uid="{3D61601C-2753-46DE-8F64-8F4FF91E31CF}"/>
    <cellStyle name="쉼표 [0] 3 2 2 4 2 2 5 2 3" xfId="51686" xr:uid="{9BE873CF-23E4-4360-AD7B-0479C0B73E22}"/>
    <cellStyle name="쉼표 [0] 3 2 2 4 2 2 5 3" xfId="12806" xr:uid="{FB1C9C13-6A75-419A-99EF-57082A277F1C}"/>
    <cellStyle name="쉼표 [0] 3 2 2 4 2 2 5 3 2" xfId="34406" xr:uid="{546F5F4B-E538-412D-B52D-B36BCB6EA351}"/>
    <cellStyle name="쉼표 [0] 3 2 2 4 2 2 5 3 3" xfId="56006" xr:uid="{26D0D660-D212-4CA6-B490-ADEB67EFF3CE}"/>
    <cellStyle name="쉼표 [0] 3 2 2 4 2 2 5 4" xfId="17126" xr:uid="{6D5A6444-FA58-4079-A7FA-3ED7766C98C8}"/>
    <cellStyle name="쉼표 [0] 3 2 2 4 2 2 5 4 2" xfId="38726" xr:uid="{94235B99-19A6-4720-9197-4FFC97C67A64}"/>
    <cellStyle name="쉼표 [0] 3 2 2 4 2 2 5 4 3" xfId="60326" xr:uid="{B248B6C0-9970-4D60-9C85-2D14BF201322}"/>
    <cellStyle name="쉼표 [0] 3 2 2 4 2 2 5 5" xfId="21446" xr:uid="{E86B6A73-579E-4833-B6A5-F96DF5ECAC08}"/>
    <cellStyle name="쉼표 [0] 3 2 2 4 2 2 5 5 2" xfId="43046" xr:uid="{B50A9E45-0D30-44D1-B8DB-1D9110451D54}"/>
    <cellStyle name="쉼표 [0] 3 2 2 4 2 2 5 5 3" xfId="64646" xr:uid="{C9D95588-A93A-4577-BA70-BBA8B77C7CC6}"/>
    <cellStyle name="쉼표 [0] 3 2 2 4 2 2 5 6" xfId="25766" xr:uid="{EB4CBB31-2101-4A54-B3DC-891D6D2C0BAC}"/>
    <cellStyle name="쉼표 [0] 3 2 2 4 2 2 5 7" xfId="47366" xr:uid="{98971D50-612A-44B5-B086-A83CD14D7ECD}"/>
    <cellStyle name="쉼표 [0] 3 2 2 4 2 2 6" xfId="5030" xr:uid="{09E5851A-3E57-4C83-B43B-28314303DFB5}"/>
    <cellStyle name="쉼표 [0] 3 2 2 4 2 2 6 2" xfId="26630" xr:uid="{98FD7F42-C45E-448E-917A-4B2A1201A4C1}"/>
    <cellStyle name="쉼표 [0] 3 2 2 4 2 2 6 3" xfId="48230" xr:uid="{53606C45-5A65-4B71-B88B-86A3D589A82A}"/>
    <cellStyle name="쉼표 [0] 3 2 2 4 2 2 7" xfId="9350" xr:uid="{5E06FB5B-FE17-4A70-B89B-D8B48DDB194E}"/>
    <cellStyle name="쉼표 [0] 3 2 2 4 2 2 7 2" xfId="30950" xr:uid="{1CD68AA5-E57E-47D6-BCC9-96FE7F0E11E3}"/>
    <cellStyle name="쉼표 [0] 3 2 2 4 2 2 7 3" xfId="52550" xr:uid="{E0DD2E49-DF7F-43F9-BBAA-FCB3BE4F24F6}"/>
    <cellStyle name="쉼표 [0] 3 2 2 4 2 2 8" xfId="13670" xr:uid="{5B188400-0689-4383-BB8E-416D8EB2F501}"/>
    <cellStyle name="쉼표 [0] 3 2 2 4 2 2 8 2" xfId="35270" xr:uid="{B26136C1-5C68-41C5-B87D-2B7325409289}"/>
    <cellStyle name="쉼표 [0] 3 2 2 4 2 2 8 3" xfId="56870" xr:uid="{E2C31173-B2AE-4913-8063-E9B36EC6D6BE}"/>
    <cellStyle name="쉼표 [0] 3 2 2 4 2 2 9" xfId="17990" xr:uid="{86BC1D6D-D408-4C77-BEE4-12DA145537AA}"/>
    <cellStyle name="쉼표 [0] 3 2 2 4 2 2 9 2" xfId="39590" xr:uid="{72032396-1F83-44AA-8D23-0DB007ECF087}"/>
    <cellStyle name="쉼표 [0] 3 2 2 4 2 2 9 3" xfId="61190" xr:uid="{25B7F705-7056-47E5-B895-E501E00A1E12}"/>
    <cellStyle name="쉼표 [0] 3 2 2 4 2 3" xfId="1142" xr:uid="{51FBA900-8981-44B4-B0CF-443F992911A2}"/>
    <cellStyle name="쉼표 [0] 3 2 2 4 2 3 2" xfId="5462" xr:uid="{78342945-4A6F-45DE-A71E-A289BDA0FE94}"/>
    <cellStyle name="쉼표 [0] 3 2 2 4 2 3 2 2" xfId="27062" xr:uid="{EB38C039-60AB-492C-A252-F1D62C0F45BA}"/>
    <cellStyle name="쉼표 [0] 3 2 2 4 2 3 2 3" xfId="48662" xr:uid="{B1B040D9-039A-470A-9A88-03E21DD3FFD0}"/>
    <cellStyle name="쉼표 [0] 3 2 2 4 2 3 3" xfId="9782" xr:uid="{5BA0A744-51AA-496C-B351-E1A832F54F5B}"/>
    <cellStyle name="쉼표 [0] 3 2 2 4 2 3 3 2" xfId="31382" xr:uid="{AF4A9DE5-6B3A-4E8F-B3DC-F76222BC4680}"/>
    <cellStyle name="쉼표 [0] 3 2 2 4 2 3 3 3" xfId="52982" xr:uid="{D40118D6-34A5-4DB4-9FE2-FCFC9FA5BA8C}"/>
    <cellStyle name="쉼표 [0] 3 2 2 4 2 3 4" xfId="14102" xr:uid="{4FDC0BF4-1A2F-41A7-B375-7FE6634D2AFD}"/>
    <cellStyle name="쉼표 [0] 3 2 2 4 2 3 4 2" xfId="35702" xr:uid="{D9BC5F76-F9C4-4357-AFF2-16EB1FBD7930}"/>
    <cellStyle name="쉼표 [0] 3 2 2 4 2 3 4 3" xfId="57302" xr:uid="{BFDA895E-009A-4971-8B40-8BFF268932ED}"/>
    <cellStyle name="쉼표 [0] 3 2 2 4 2 3 5" xfId="18422" xr:uid="{3741F8F7-C8D5-4F30-A102-BB1D5969BFFA}"/>
    <cellStyle name="쉼표 [0] 3 2 2 4 2 3 5 2" xfId="40022" xr:uid="{D234ECB3-1D1E-4D47-AE06-6BB99F67799A}"/>
    <cellStyle name="쉼표 [0] 3 2 2 4 2 3 5 3" xfId="61622" xr:uid="{E032D337-6E47-414D-A73A-7C9DD972D743}"/>
    <cellStyle name="쉼표 [0] 3 2 2 4 2 3 6" xfId="22742" xr:uid="{B55CACEA-8B34-4DEF-A162-63C28FA0C622}"/>
    <cellStyle name="쉼표 [0] 3 2 2 4 2 3 7" xfId="44342" xr:uid="{5CB7D62F-BC4D-4279-A63C-7F0DDCBBF7F8}"/>
    <cellStyle name="쉼표 [0] 3 2 2 4 2 4" xfId="2006" xr:uid="{4C992396-B870-4C18-A0F2-06BB521BC357}"/>
    <cellStyle name="쉼표 [0] 3 2 2 4 2 4 2" xfId="6326" xr:uid="{7CD53874-2437-46D5-9605-455E1D4FB73F}"/>
    <cellStyle name="쉼표 [0] 3 2 2 4 2 4 2 2" xfId="27926" xr:uid="{8817A6F0-E1C3-4AE4-AFF5-C59B9939896C}"/>
    <cellStyle name="쉼표 [0] 3 2 2 4 2 4 2 3" xfId="49526" xr:uid="{B9856102-6848-48C7-A657-E48E3D477E9B}"/>
    <cellStyle name="쉼표 [0] 3 2 2 4 2 4 3" xfId="10646" xr:uid="{98B7D0F4-9EF6-4840-9E2F-4CFD56CC7E77}"/>
    <cellStyle name="쉼표 [0] 3 2 2 4 2 4 3 2" xfId="32246" xr:uid="{B377804F-9AE1-4745-A27A-3B81E8F251C3}"/>
    <cellStyle name="쉼표 [0] 3 2 2 4 2 4 3 3" xfId="53846" xr:uid="{FA607B6A-9370-44F6-8E8E-0D08673F7EC0}"/>
    <cellStyle name="쉼표 [0] 3 2 2 4 2 4 4" xfId="14966" xr:uid="{5955A515-0510-4D56-B60D-673698BAB58E}"/>
    <cellStyle name="쉼표 [0] 3 2 2 4 2 4 4 2" xfId="36566" xr:uid="{28CA1BB5-0513-4831-A1C5-35666AD3D4FC}"/>
    <cellStyle name="쉼표 [0] 3 2 2 4 2 4 4 3" xfId="58166" xr:uid="{F5934282-D7B4-47A9-9C29-8D76C5B50A68}"/>
    <cellStyle name="쉼표 [0] 3 2 2 4 2 4 5" xfId="19286" xr:uid="{B226D27B-9BD2-4769-A42A-B5A22FAE9445}"/>
    <cellStyle name="쉼표 [0] 3 2 2 4 2 4 5 2" xfId="40886" xr:uid="{8DB33878-370C-4B54-A04C-14F088A1CBB8}"/>
    <cellStyle name="쉼표 [0] 3 2 2 4 2 4 5 3" xfId="62486" xr:uid="{54D93485-EAED-4680-BCF9-81F5149EDAB4}"/>
    <cellStyle name="쉼표 [0] 3 2 2 4 2 4 6" xfId="23606" xr:uid="{101F7967-A057-4E60-8C05-052F5AA9A305}"/>
    <cellStyle name="쉼표 [0] 3 2 2 4 2 4 7" xfId="45206" xr:uid="{42AAAE11-5E4D-424C-BBB5-A4C45CFA43E9}"/>
    <cellStyle name="쉼표 [0] 3 2 2 4 2 5" xfId="2870" xr:uid="{896FB339-552D-41AD-A903-4E6D499FA3C4}"/>
    <cellStyle name="쉼표 [0] 3 2 2 4 2 5 2" xfId="7190" xr:uid="{EBD8FD07-B271-4797-A41C-A77695375697}"/>
    <cellStyle name="쉼표 [0] 3 2 2 4 2 5 2 2" xfId="28790" xr:uid="{EF83E96A-F23C-412F-8138-68583D02EF3C}"/>
    <cellStyle name="쉼표 [0] 3 2 2 4 2 5 2 3" xfId="50390" xr:uid="{6FEA62D4-CB52-40E3-AF56-0824D406B78B}"/>
    <cellStyle name="쉼표 [0] 3 2 2 4 2 5 3" xfId="11510" xr:uid="{E3303956-A3E9-4836-B87B-841AE60291E7}"/>
    <cellStyle name="쉼표 [0] 3 2 2 4 2 5 3 2" xfId="33110" xr:uid="{10747D7A-DC9B-48D2-AC52-52C8D81EFE35}"/>
    <cellStyle name="쉼표 [0] 3 2 2 4 2 5 3 3" xfId="54710" xr:uid="{D8F1017C-F3D1-4F65-ABE6-16D449669DAD}"/>
    <cellStyle name="쉼표 [0] 3 2 2 4 2 5 4" xfId="15830" xr:uid="{784F76B0-E0A3-4B1C-AAF2-56F6603CCD4C}"/>
    <cellStyle name="쉼표 [0] 3 2 2 4 2 5 4 2" xfId="37430" xr:uid="{1BBB1798-F7BC-43D2-95CC-B97C8F9676B7}"/>
    <cellStyle name="쉼표 [0] 3 2 2 4 2 5 4 3" xfId="59030" xr:uid="{E910C174-D6CC-4ECE-A8EC-1CBD03D68996}"/>
    <cellStyle name="쉼표 [0] 3 2 2 4 2 5 5" xfId="20150" xr:uid="{41FC8A98-6F0C-4ADF-9FD9-8F8873554105}"/>
    <cellStyle name="쉼표 [0] 3 2 2 4 2 5 5 2" xfId="41750" xr:uid="{95750EF3-3D92-4C61-BEAE-6B2982023194}"/>
    <cellStyle name="쉼표 [0] 3 2 2 4 2 5 5 3" xfId="63350" xr:uid="{E9FF64DE-8CFE-4B4E-89D6-21CDF5283415}"/>
    <cellStyle name="쉼표 [0] 3 2 2 4 2 5 6" xfId="24470" xr:uid="{A0D61C9B-A56F-4D00-A756-2FF714D4F8B0}"/>
    <cellStyle name="쉼표 [0] 3 2 2 4 2 5 7" xfId="46070" xr:uid="{AE679496-5228-4E1A-A8CD-1DE91C30BDC7}"/>
    <cellStyle name="쉼표 [0] 3 2 2 4 2 6" xfId="3734" xr:uid="{3BFF83A3-444D-412E-A01F-7A4339295399}"/>
    <cellStyle name="쉼표 [0] 3 2 2 4 2 6 2" xfId="8054" xr:uid="{37B80A52-E258-4805-89AD-40C5B11DB61E}"/>
    <cellStyle name="쉼표 [0] 3 2 2 4 2 6 2 2" xfId="29654" xr:uid="{22D50667-7A88-4029-ACEC-7131CDFABBEC}"/>
    <cellStyle name="쉼표 [0] 3 2 2 4 2 6 2 3" xfId="51254" xr:uid="{99F89755-C390-463E-9551-2C2BD064E693}"/>
    <cellStyle name="쉼표 [0] 3 2 2 4 2 6 3" xfId="12374" xr:uid="{A44EC096-4908-4182-BD82-E0289E766C65}"/>
    <cellStyle name="쉼표 [0] 3 2 2 4 2 6 3 2" xfId="33974" xr:uid="{7789A80B-A0F8-4059-87E6-7AE5979BEC0F}"/>
    <cellStyle name="쉼표 [0] 3 2 2 4 2 6 3 3" xfId="55574" xr:uid="{6F266995-8BAE-4B6B-8574-A3B73980FFB5}"/>
    <cellStyle name="쉼표 [0] 3 2 2 4 2 6 4" xfId="16694" xr:uid="{0D7E8CEB-E52C-4EFC-811C-F84704EC4FCA}"/>
    <cellStyle name="쉼표 [0] 3 2 2 4 2 6 4 2" xfId="38294" xr:uid="{232BE542-EFA2-44F6-A23D-2C603BDBAEF0}"/>
    <cellStyle name="쉼표 [0] 3 2 2 4 2 6 4 3" xfId="59894" xr:uid="{C066E25D-7BB7-440E-B282-2F9D3C4803CD}"/>
    <cellStyle name="쉼표 [0] 3 2 2 4 2 6 5" xfId="21014" xr:uid="{EFA85884-227B-4AC8-A42A-D93EC7B6F7E8}"/>
    <cellStyle name="쉼표 [0] 3 2 2 4 2 6 5 2" xfId="42614" xr:uid="{F4F93900-59BE-4DD0-9D41-B93C0B197937}"/>
    <cellStyle name="쉼표 [0] 3 2 2 4 2 6 5 3" xfId="64214" xr:uid="{7F5A363C-1FAA-4385-AC1E-A1B55F49E3B8}"/>
    <cellStyle name="쉼표 [0] 3 2 2 4 2 6 6" xfId="25334" xr:uid="{7A92BA8F-BCE1-4CF7-9E5E-04B793E53572}"/>
    <cellStyle name="쉼표 [0] 3 2 2 4 2 6 7" xfId="46934" xr:uid="{07C424AF-5E92-42DA-A7F5-8A6A44638655}"/>
    <cellStyle name="쉼표 [0] 3 2 2 4 2 7" xfId="4598" xr:uid="{EC89F940-619E-405D-BC53-5914785202C6}"/>
    <cellStyle name="쉼표 [0] 3 2 2 4 2 7 2" xfId="26198" xr:uid="{D63CCEC3-BD88-4CA4-A6B5-3D64A66196A0}"/>
    <cellStyle name="쉼표 [0] 3 2 2 4 2 7 3" xfId="47798" xr:uid="{F4AE352C-3917-4E9A-915A-E58DBD0D88DB}"/>
    <cellStyle name="쉼표 [0] 3 2 2 4 2 8" xfId="8918" xr:uid="{DF166274-DD4D-40B2-BA03-F7FF90AC51D2}"/>
    <cellStyle name="쉼표 [0] 3 2 2 4 2 8 2" xfId="30518" xr:uid="{97FFE2ED-EE3A-4527-91E7-DE3AB6AFBEF5}"/>
    <cellStyle name="쉼표 [0] 3 2 2 4 2 8 3" xfId="52118" xr:uid="{3AFD8BB2-F80C-46EB-BFB1-345092DB5921}"/>
    <cellStyle name="쉼표 [0] 3 2 2 4 2 9" xfId="13238" xr:uid="{ACB4186E-E6F5-4989-A2E7-E064F35FCF60}"/>
    <cellStyle name="쉼표 [0] 3 2 2 4 2 9 2" xfId="34838" xr:uid="{2A777398-C4F3-4DF4-ADF1-DC1B6C3970B3}"/>
    <cellStyle name="쉼표 [0] 3 2 2 4 2 9 3" xfId="56438" xr:uid="{3D2AB27A-C392-42AC-BB54-C6B88DE65AC8}"/>
    <cellStyle name="쉼표 [0] 3 2 2 4 3" xfId="494" xr:uid="{EF895EE0-CB72-4912-9162-0F0F890E1DB4}"/>
    <cellStyle name="쉼표 [0] 3 2 2 4 3 10" xfId="22094" xr:uid="{D50F0686-C9CC-4DC5-855B-A5A80C54F9FE}"/>
    <cellStyle name="쉼표 [0] 3 2 2 4 3 11" xfId="43694" xr:uid="{5FD16CCE-A67A-4C0B-8647-DF7249FD0072}"/>
    <cellStyle name="쉼표 [0] 3 2 2 4 3 2" xfId="1358" xr:uid="{77348561-4CE6-4453-8984-7F07B28075BB}"/>
    <cellStyle name="쉼표 [0] 3 2 2 4 3 2 2" xfId="5678" xr:uid="{78A71016-122A-499D-B84A-51D0C49D511A}"/>
    <cellStyle name="쉼표 [0] 3 2 2 4 3 2 2 2" xfId="27278" xr:uid="{ED1AB0B5-2735-483E-B1C6-8EC599DB35DA}"/>
    <cellStyle name="쉼표 [0] 3 2 2 4 3 2 2 3" xfId="48878" xr:uid="{AC1025A6-335C-4108-B69F-1CE70BBB50C7}"/>
    <cellStyle name="쉼표 [0] 3 2 2 4 3 2 3" xfId="9998" xr:uid="{C211CBBE-0B54-46A5-B4BD-A6FE5239753E}"/>
    <cellStyle name="쉼표 [0] 3 2 2 4 3 2 3 2" xfId="31598" xr:uid="{708BF012-8586-45E6-B4C9-FE2E4F572B97}"/>
    <cellStyle name="쉼표 [0] 3 2 2 4 3 2 3 3" xfId="53198" xr:uid="{7198CB99-35AD-4BBF-9EFA-973BC213D853}"/>
    <cellStyle name="쉼표 [0] 3 2 2 4 3 2 4" xfId="14318" xr:uid="{1BE76F59-BC8C-4CD7-8F04-E952D65FAAD6}"/>
    <cellStyle name="쉼표 [0] 3 2 2 4 3 2 4 2" xfId="35918" xr:uid="{91734C75-42C2-4D86-9903-843F21F17EB5}"/>
    <cellStyle name="쉼표 [0] 3 2 2 4 3 2 4 3" xfId="57518" xr:uid="{1796FD62-5B9B-438B-A599-40474B11F522}"/>
    <cellStyle name="쉼표 [0] 3 2 2 4 3 2 5" xfId="18638" xr:uid="{F99AE2B6-52B4-470C-A321-362DD2C4FDE6}"/>
    <cellStyle name="쉼표 [0] 3 2 2 4 3 2 5 2" xfId="40238" xr:uid="{196CE6FC-A73C-444A-A804-D3AA61A57DA1}"/>
    <cellStyle name="쉼표 [0] 3 2 2 4 3 2 5 3" xfId="61838" xr:uid="{BEF85C1D-F3FC-47F7-91C4-53496A864B4F}"/>
    <cellStyle name="쉼표 [0] 3 2 2 4 3 2 6" xfId="22958" xr:uid="{6C274E1C-B899-4973-8974-A137ACA2DE8E}"/>
    <cellStyle name="쉼표 [0] 3 2 2 4 3 2 7" xfId="44558" xr:uid="{48FC1786-FCD1-477E-8139-329DDFDDE23C}"/>
    <cellStyle name="쉼표 [0] 3 2 2 4 3 3" xfId="2222" xr:uid="{287ECEAD-34BB-49A2-BB57-3528C1876AC5}"/>
    <cellStyle name="쉼표 [0] 3 2 2 4 3 3 2" xfId="6542" xr:uid="{22FA81E4-852F-4AB3-AE13-7346FA023C33}"/>
    <cellStyle name="쉼표 [0] 3 2 2 4 3 3 2 2" xfId="28142" xr:uid="{294E1F22-33A1-40CE-8E5F-55895C00EC81}"/>
    <cellStyle name="쉼표 [0] 3 2 2 4 3 3 2 3" xfId="49742" xr:uid="{BE2A0F39-86DE-4E9C-8D8E-9C80DAE0081D}"/>
    <cellStyle name="쉼표 [0] 3 2 2 4 3 3 3" xfId="10862" xr:uid="{5EE7D392-BED8-4A43-ABF7-4D62D1FFF9C8}"/>
    <cellStyle name="쉼표 [0] 3 2 2 4 3 3 3 2" xfId="32462" xr:uid="{53F87D71-0363-43BF-B983-39A511E55530}"/>
    <cellStyle name="쉼표 [0] 3 2 2 4 3 3 3 3" xfId="54062" xr:uid="{8DB6FB0B-75B5-4323-BBAA-CF9D0025E17C}"/>
    <cellStyle name="쉼표 [0] 3 2 2 4 3 3 4" xfId="15182" xr:uid="{4D1063F4-E7A4-44C2-AAE0-369A3C13FCBD}"/>
    <cellStyle name="쉼표 [0] 3 2 2 4 3 3 4 2" xfId="36782" xr:uid="{85DB518B-A087-4F7C-BFBD-0F96370E74A0}"/>
    <cellStyle name="쉼표 [0] 3 2 2 4 3 3 4 3" xfId="58382" xr:uid="{642F7A6F-F8D3-48AE-95C4-1E5C6BFBE2AC}"/>
    <cellStyle name="쉼표 [0] 3 2 2 4 3 3 5" xfId="19502" xr:uid="{D1D40A43-F324-412B-B5F1-75DD88718546}"/>
    <cellStyle name="쉼표 [0] 3 2 2 4 3 3 5 2" xfId="41102" xr:uid="{ADC4A655-AA37-44CD-A81B-7FA4A3E7E418}"/>
    <cellStyle name="쉼표 [0] 3 2 2 4 3 3 5 3" xfId="62702" xr:uid="{02ED92B6-7C84-4245-AEBC-128EBC10C0D0}"/>
    <cellStyle name="쉼표 [0] 3 2 2 4 3 3 6" xfId="23822" xr:uid="{EBE4FDFA-FB2C-46DF-92BA-6D00D10CE4FC}"/>
    <cellStyle name="쉼표 [0] 3 2 2 4 3 3 7" xfId="45422" xr:uid="{1DC7BE93-A30D-4238-803C-E78075FB30DA}"/>
    <cellStyle name="쉼표 [0] 3 2 2 4 3 4" xfId="3086" xr:uid="{59B5F4C6-9693-4C85-8945-10B9A50DBFE3}"/>
    <cellStyle name="쉼표 [0] 3 2 2 4 3 4 2" xfId="7406" xr:uid="{CFCB2BFF-D40A-48A1-89D8-BA41525692B6}"/>
    <cellStyle name="쉼표 [0] 3 2 2 4 3 4 2 2" xfId="29006" xr:uid="{44FEC2B2-0C14-420F-9C71-DDE55BDE2524}"/>
    <cellStyle name="쉼표 [0] 3 2 2 4 3 4 2 3" xfId="50606" xr:uid="{09F4EC64-372D-4368-AE5A-29E1B4FA5706}"/>
    <cellStyle name="쉼표 [0] 3 2 2 4 3 4 3" xfId="11726" xr:uid="{70D76C4C-82FB-4C63-96A4-497DBF3E9418}"/>
    <cellStyle name="쉼표 [0] 3 2 2 4 3 4 3 2" xfId="33326" xr:uid="{1239D1C9-8B73-4607-8981-CAC4385D464B}"/>
    <cellStyle name="쉼표 [0] 3 2 2 4 3 4 3 3" xfId="54926" xr:uid="{67E63A1A-73B0-402B-8293-A2F951A06BDB}"/>
    <cellStyle name="쉼표 [0] 3 2 2 4 3 4 4" xfId="16046" xr:uid="{C05153BE-4865-4D4B-96B1-812AA1C4E2CA}"/>
    <cellStyle name="쉼표 [0] 3 2 2 4 3 4 4 2" xfId="37646" xr:uid="{5F23DAFA-A93C-4394-A908-0B39F009F21D}"/>
    <cellStyle name="쉼표 [0] 3 2 2 4 3 4 4 3" xfId="59246" xr:uid="{A3601EC0-E851-4823-9231-E46739BF5D61}"/>
    <cellStyle name="쉼표 [0] 3 2 2 4 3 4 5" xfId="20366" xr:uid="{5D2747BE-FF98-439C-BB8A-8743E56CB792}"/>
    <cellStyle name="쉼표 [0] 3 2 2 4 3 4 5 2" xfId="41966" xr:uid="{D05E88C4-BA60-4814-A0B9-048464315A6C}"/>
    <cellStyle name="쉼표 [0] 3 2 2 4 3 4 5 3" xfId="63566" xr:uid="{C7D3A529-B282-4A1C-A50C-CE9F15364DE7}"/>
    <cellStyle name="쉼표 [0] 3 2 2 4 3 4 6" xfId="24686" xr:uid="{F77756D8-E9C3-4D75-A5A1-99D95A252A89}"/>
    <cellStyle name="쉼표 [0] 3 2 2 4 3 4 7" xfId="46286" xr:uid="{313AE544-453E-4F83-8992-FD24E79154C3}"/>
    <cellStyle name="쉼표 [0] 3 2 2 4 3 5" xfId="3950" xr:uid="{16D35A3D-7967-4840-8F85-26334CCBBAE2}"/>
    <cellStyle name="쉼표 [0] 3 2 2 4 3 5 2" xfId="8270" xr:uid="{DF5AED59-CC9F-4DF2-80B2-5A0F21C0D2A7}"/>
    <cellStyle name="쉼표 [0] 3 2 2 4 3 5 2 2" xfId="29870" xr:uid="{96785EB8-AA16-4F77-A8DB-39188A8D11A0}"/>
    <cellStyle name="쉼표 [0] 3 2 2 4 3 5 2 3" xfId="51470" xr:uid="{59FDBBE4-4E94-4F6D-8451-3D785A340DB5}"/>
    <cellStyle name="쉼표 [0] 3 2 2 4 3 5 3" xfId="12590" xr:uid="{CFF45FE5-79F4-4ED3-A2CC-D34948DEE31A}"/>
    <cellStyle name="쉼표 [0] 3 2 2 4 3 5 3 2" xfId="34190" xr:uid="{D882171F-1710-4762-996F-85D1A81F01E3}"/>
    <cellStyle name="쉼표 [0] 3 2 2 4 3 5 3 3" xfId="55790" xr:uid="{E186DF93-796A-49CC-A2B8-61D9060DC2E3}"/>
    <cellStyle name="쉼표 [0] 3 2 2 4 3 5 4" xfId="16910" xr:uid="{306CCC6C-6ECC-452A-BDCF-6D7439DC0237}"/>
    <cellStyle name="쉼표 [0] 3 2 2 4 3 5 4 2" xfId="38510" xr:uid="{328281F1-D71E-4946-AC3C-4A09F89B6032}"/>
    <cellStyle name="쉼표 [0] 3 2 2 4 3 5 4 3" xfId="60110" xr:uid="{4B163317-5180-40B9-8739-9D2A21FED162}"/>
    <cellStyle name="쉼표 [0] 3 2 2 4 3 5 5" xfId="21230" xr:uid="{F158C537-FC0C-41E2-9692-0F889DD8FD9C}"/>
    <cellStyle name="쉼표 [0] 3 2 2 4 3 5 5 2" xfId="42830" xr:uid="{0E5680C6-8D89-43A2-970C-2521083DB267}"/>
    <cellStyle name="쉼표 [0] 3 2 2 4 3 5 5 3" xfId="64430" xr:uid="{6296B36F-9AB8-410D-B147-DD17BC61A036}"/>
    <cellStyle name="쉼표 [0] 3 2 2 4 3 5 6" xfId="25550" xr:uid="{97D06DA6-0653-4CDD-981D-1E06E6F0513A}"/>
    <cellStyle name="쉼표 [0] 3 2 2 4 3 5 7" xfId="47150" xr:uid="{C62A2A6D-EAF0-4BEB-A15D-83B368A6096A}"/>
    <cellStyle name="쉼표 [0] 3 2 2 4 3 6" xfId="4814" xr:uid="{9F738064-C462-4793-940D-A957F64CA99E}"/>
    <cellStyle name="쉼표 [0] 3 2 2 4 3 6 2" xfId="26414" xr:uid="{FCDC2900-99AB-4BA8-B02C-C7879F446651}"/>
    <cellStyle name="쉼표 [0] 3 2 2 4 3 6 3" xfId="48014" xr:uid="{73E085AF-22D5-42EE-B2D6-05DCEAC87C24}"/>
    <cellStyle name="쉼표 [0] 3 2 2 4 3 7" xfId="9134" xr:uid="{B4CF1CB9-C6C4-4F21-BE9E-367E5F23C951}"/>
    <cellStyle name="쉼표 [0] 3 2 2 4 3 7 2" xfId="30734" xr:uid="{0049ADBB-11BB-4217-92B4-1A57AAD51833}"/>
    <cellStyle name="쉼표 [0] 3 2 2 4 3 7 3" xfId="52334" xr:uid="{E608F5B1-828F-4413-BB6A-32F7025F2B9A}"/>
    <cellStyle name="쉼표 [0] 3 2 2 4 3 8" xfId="13454" xr:uid="{B6EB2FED-7461-49D0-A102-CDF9137F943C}"/>
    <cellStyle name="쉼표 [0] 3 2 2 4 3 8 2" xfId="35054" xr:uid="{838616F8-CE82-4CBE-BC4E-58FD7EB06B1C}"/>
    <cellStyle name="쉼표 [0] 3 2 2 4 3 8 3" xfId="56654" xr:uid="{E0B9D5C0-C833-4700-9074-3D85C5E88AE4}"/>
    <cellStyle name="쉼표 [0] 3 2 2 4 3 9" xfId="17774" xr:uid="{85A5B475-F6D9-4BEF-ABDF-049BE98B82ED}"/>
    <cellStyle name="쉼표 [0] 3 2 2 4 3 9 2" xfId="39374" xr:uid="{126FEC62-9862-48C0-9BF1-A1BDF2392F49}"/>
    <cellStyle name="쉼표 [0] 3 2 2 4 3 9 3" xfId="60974" xr:uid="{AC485245-2116-40D8-9ECC-8F0F2DA1A6EC}"/>
    <cellStyle name="쉼표 [0] 3 2 2 4 4" xfId="926" xr:uid="{43C0F514-1B57-47B4-80B2-35081E493FF9}"/>
    <cellStyle name="쉼표 [0] 3 2 2 4 4 2" xfId="5246" xr:uid="{C24D82DA-2CE2-4A3E-BA95-A522E5C4594A}"/>
    <cellStyle name="쉼표 [0] 3 2 2 4 4 2 2" xfId="26846" xr:uid="{F5CBBBE2-9638-4EFF-8D4C-4ED3CD7ACCE0}"/>
    <cellStyle name="쉼표 [0] 3 2 2 4 4 2 3" xfId="48446" xr:uid="{692D9B10-16D6-4637-9831-86B921CB131F}"/>
    <cellStyle name="쉼표 [0] 3 2 2 4 4 3" xfId="9566" xr:uid="{7D76F9B1-F7CF-40CD-A41A-F6AB50409410}"/>
    <cellStyle name="쉼표 [0] 3 2 2 4 4 3 2" xfId="31166" xr:uid="{C9933159-7878-45B8-97A6-4EE1D5C1A50B}"/>
    <cellStyle name="쉼표 [0] 3 2 2 4 4 3 3" xfId="52766" xr:uid="{0DD4B89C-8066-4A48-87FD-915C29737448}"/>
    <cellStyle name="쉼표 [0] 3 2 2 4 4 4" xfId="13886" xr:uid="{C518592D-87F6-48C7-9B09-F01CF668CE62}"/>
    <cellStyle name="쉼표 [0] 3 2 2 4 4 4 2" xfId="35486" xr:uid="{B820B871-C166-4787-BBCD-E966DB59745F}"/>
    <cellStyle name="쉼표 [0] 3 2 2 4 4 4 3" xfId="57086" xr:uid="{D9010FC0-E878-4BA5-AEFF-674D91AE0A09}"/>
    <cellStyle name="쉼표 [0] 3 2 2 4 4 5" xfId="18206" xr:uid="{412A9385-B146-4EA7-BDE6-CCFF566BD0A8}"/>
    <cellStyle name="쉼표 [0] 3 2 2 4 4 5 2" xfId="39806" xr:uid="{4A309E40-555B-486B-8E13-B906F3B416F0}"/>
    <cellStyle name="쉼표 [0] 3 2 2 4 4 5 3" xfId="61406" xr:uid="{EECD06F8-162D-40DF-9927-F0B1432EB882}"/>
    <cellStyle name="쉼표 [0] 3 2 2 4 4 6" xfId="22526" xr:uid="{F29DE5C0-519B-4299-AD17-06FA637409C8}"/>
    <cellStyle name="쉼표 [0] 3 2 2 4 4 7" xfId="44126" xr:uid="{670E823C-4015-47AE-93E8-D2DEC9BA52C2}"/>
    <cellStyle name="쉼표 [0] 3 2 2 4 5" xfId="1790" xr:uid="{D43D2BB1-35C4-4C60-A6AE-5BD6376AC27D}"/>
    <cellStyle name="쉼표 [0] 3 2 2 4 5 2" xfId="6110" xr:uid="{D5E294BA-C7B2-4094-82EE-86A4BDDEDF8B}"/>
    <cellStyle name="쉼표 [0] 3 2 2 4 5 2 2" xfId="27710" xr:uid="{CE271638-CDFE-4AF8-8A7B-46BB7B04DA94}"/>
    <cellStyle name="쉼표 [0] 3 2 2 4 5 2 3" xfId="49310" xr:uid="{54774428-DD77-4462-A63F-9A5A1DB58FC1}"/>
    <cellStyle name="쉼표 [0] 3 2 2 4 5 3" xfId="10430" xr:uid="{00C76AE6-5833-4C79-ABC8-1E77F317F181}"/>
    <cellStyle name="쉼표 [0] 3 2 2 4 5 3 2" xfId="32030" xr:uid="{9F43FDE8-A9E3-4386-B954-B50307B88926}"/>
    <cellStyle name="쉼표 [0] 3 2 2 4 5 3 3" xfId="53630" xr:uid="{4D261A55-EB14-415F-AA25-ABA0FF4E4268}"/>
    <cellStyle name="쉼표 [0] 3 2 2 4 5 4" xfId="14750" xr:uid="{D6FBEEB3-7312-40AB-965C-BAA843AE2D33}"/>
    <cellStyle name="쉼표 [0] 3 2 2 4 5 4 2" xfId="36350" xr:uid="{F244C2B5-11F3-448A-81AF-E17D694B1EEA}"/>
    <cellStyle name="쉼표 [0] 3 2 2 4 5 4 3" xfId="57950" xr:uid="{72400727-EB6C-41E1-88A0-8DCA56BA7104}"/>
    <cellStyle name="쉼표 [0] 3 2 2 4 5 5" xfId="19070" xr:uid="{D865AF52-BD90-4B4D-9466-8FC246CF7122}"/>
    <cellStyle name="쉼표 [0] 3 2 2 4 5 5 2" xfId="40670" xr:uid="{A58D17ED-59D5-402A-B06D-548FCA29C7F6}"/>
    <cellStyle name="쉼표 [0] 3 2 2 4 5 5 3" xfId="62270" xr:uid="{82AB0F76-0FF8-4B9B-9510-89E592D3E8C1}"/>
    <cellStyle name="쉼표 [0] 3 2 2 4 5 6" xfId="23390" xr:uid="{A2A39586-A8FD-41C6-8EFF-25654259CE36}"/>
    <cellStyle name="쉼표 [0] 3 2 2 4 5 7" xfId="44990" xr:uid="{EDCC1503-C805-47EF-9113-906C8771D44D}"/>
    <cellStyle name="쉼표 [0] 3 2 2 4 6" xfId="2654" xr:uid="{FDE2D875-5476-4B3B-A4D4-79F8E36C313A}"/>
    <cellStyle name="쉼표 [0] 3 2 2 4 6 2" xfId="6974" xr:uid="{86899BC0-C80C-41F0-A21A-E4186D956819}"/>
    <cellStyle name="쉼표 [0] 3 2 2 4 6 2 2" xfId="28574" xr:uid="{34BEAC6F-A1FF-4B4B-AD1A-B74B4AEF33D7}"/>
    <cellStyle name="쉼표 [0] 3 2 2 4 6 2 3" xfId="50174" xr:uid="{1C4F739B-2419-4505-A792-516AE524ACBE}"/>
    <cellStyle name="쉼표 [0] 3 2 2 4 6 3" xfId="11294" xr:uid="{D0319E59-DA82-484C-A39D-967BDFD33690}"/>
    <cellStyle name="쉼표 [0] 3 2 2 4 6 3 2" xfId="32894" xr:uid="{4ED90ACA-DA74-4CC2-87DA-5157735F06BF}"/>
    <cellStyle name="쉼표 [0] 3 2 2 4 6 3 3" xfId="54494" xr:uid="{7D51A914-A505-429E-868F-B6A557C34839}"/>
    <cellStyle name="쉼표 [0] 3 2 2 4 6 4" xfId="15614" xr:uid="{16B014B9-F21F-481F-A207-DA23ED44309B}"/>
    <cellStyle name="쉼표 [0] 3 2 2 4 6 4 2" xfId="37214" xr:uid="{687082ED-A63A-4061-A5D8-53B4F0C9C1E6}"/>
    <cellStyle name="쉼표 [0] 3 2 2 4 6 4 3" xfId="58814" xr:uid="{ECDE63C9-260C-48A7-8936-180B07B71418}"/>
    <cellStyle name="쉼표 [0] 3 2 2 4 6 5" xfId="19934" xr:uid="{13CA53E7-320B-4677-85FB-8695A1C4007A}"/>
    <cellStyle name="쉼표 [0] 3 2 2 4 6 5 2" xfId="41534" xr:uid="{B8132E1C-D8A1-41C4-B63B-A38DB3B02B9C}"/>
    <cellStyle name="쉼표 [0] 3 2 2 4 6 5 3" xfId="63134" xr:uid="{B8C57E9E-BD5E-425F-8AB9-8A46FC0633A1}"/>
    <cellStyle name="쉼표 [0] 3 2 2 4 6 6" xfId="24254" xr:uid="{4920E18C-D550-4BA9-BB06-2548B80F1BCD}"/>
    <cellStyle name="쉼표 [0] 3 2 2 4 6 7" xfId="45854" xr:uid="{691168C4-6EDC-428F-B6E7-1AB33C206ECD}"/>
    <cellStyle name="쉼표 [0] 3 2 2 4 7" xfId="3518" xr:uid="{8AD5520A-75E2-4DD5-AD72-9FFFB53C7682}"/>
    <cellStyle name="쉼표 [0] 3 2 2 4 7 2" xfId="7838" xr:uid="{921EA475-AE5A-4EE8-968D-4091256EB18F}"/>
    <cellStyle name="쉼표 [0] 3 2 2 4 7 2 2" xfId="29438" xr:uid="{31EABB1B-32FF-4F51-BB3A-8E1F799B4D0F}"/>
    <cellStyle name="쉼표 [0] 3 2 2 4 7 2 3" xfId="51038" xr:uid="{F5827446-96CE-4345-A776-C9CDEDE29A1F}"/>
    <cellStyle name="쉼표 [0] 3 2 2 4 7 3" xfId="12158" xr:uid="{F3C18144-EA59-4C9E-87A5-017106060B03}"/>
    <cellStyle name="쉼표 [0] 3 2 2 4 7 3 2" xfId="33758" xr:uid="{1E5C2D9F-BAC9-4465-8FCB-6373DA301648}"/>
    <cellStyle name="쉼표 [0] 3 2 2 4 7 3 3" xfId="55358" xr:uid="{B35CD9C0-402B-4AEA-94E8-25DC1FC40E7A}"/>
    <cellStyle name="쉼표 [0] 3 2 2 4 7 4" xfId="16478" xr:uid="{924459BD-E3EC-4923-9145-31EDB84D3F9C}"/>
    <cellStyle name="쉼표 [0] 3 2 2 4 7 4 2" xfId="38078" xr:uid="{66B2F745-9596-440A-B753-9B50BD584381}"/>
    <cellStyle name="쉼표 [0] 3 2 2 4 7 4 3" xfId="59678" xr:uid="{2F7159E7-7B6B-4184-9FF2-9885447C0DA1}"/>
    <cellStyle name="쉼표 [0] 3 2 2 4 7 5" xfId="20798" xr:uid="{6124927F-364F-493B-8171-3B6F04EE25DC}"/>
    <cellStyle name="쉼표 [0] 3 2 2 4 7 5 2" xfId="42398" xr:uid="{E85C7BA6-8E01-4CEA-9EE5-24570008D81C}"/>
    <cellStyle name="쉼표 [0] 3 2 2 4 7 5 3" xfId="63998" xr:uid="{7B0BF9FC-389F-4DC1-BD56-ECE012FB9D29}"/>
    <cellStyle name="쉼표 [0] 3 2 2 4 7 6" xfId="25118" xr:uid="{F364AC97-3B8E-410F-8C62-F83D2F4A4D96}"/>
    <cellStyle name="쉼표 [0] 3 2 2 4 7 7" xfId="46718" xr:uid="{88BFEB09-3B7E-4B21-B51A-633EEFC7955A}"/>
    <cellStyle name="쉼표 [0] 3 2 2 4 8" xfId="4382" xr:uid="{4A444745-6ADB-4E1D-8A62-91DC2B51AE60}"/>
    <cellStyle name="쉼표 [0] 3 2 2 4 8 2" xfId="25982" xr:uid="{F4ADE713-0612-4253-9C09-46F80B763224}"/>
    <cellStyle name="쉼표 [0] 3 2 2 4 8 3" xfId="47582" xr:uid="{BF130284-3190-4C37-9812-22D71CE08E0B}"/>
    <cellStyle name="쉼표 [0] 3 2 2 4 9" xfId="8702" xr:uid="{36AFE2D9-FAE8-4A40-BDAC-1DC01F420DA7}"/>
    <cellStyle name="쉼표 [0] 3 2 2 4 9 2" xfId="30302" xr:uid="{3BF2210B-C256-42D0-93F6-C65CF728476D}"/>
    <cellStyle name="쉼표 [0] 3 2 2 4 9 3" xfId="51902" xr:uid="{3A95E622-6941-4261-B189-F0C2DA894272}"/>
    <cellStyle name="쉼표 [0] 3 2 2 5" xfId="86" xr:uid="{429DC6C7-0D93-4BF3-A7D9-F9AC5DA9D7B5}"/>
    <cellStyle name="쉼표 [0] 3 2 2 5 10" xfId="13046" xr:uid="{C639653D-6B37-4DCE-B912-E6C33255A4C2}"/>
    <cellStyle name="쉼표 [0] 3 2 2 5 10 2" xfId="34646" xr:uid="{7AB89F36-A8F1-42CA-9AD9-CA6B429901E7}"/>
    <cellStyle name="쉼표 [0] 3 2 2 5 10 3" xfId="56246" xr:uid="{803CB832-ED80-4C7B-A2D2-9CC0B81E7BD2}"/>
    <cellStyle name="쉼표 [0] 3 2 2 5 11" xfId="17366" xr:uid="{B7022DF7-7E95-4FAA-A088-39A1CBC36265}"/>
    <cellStyle name="쉼표 [0] 3 2 2 5 11 2" xfId="38966" xr:uid="{C359DF62-0AD5-4987-9386-78B0A40DB6F3}"/>
    <cellStyle name="쉼표 [0] 3 2 2 5 11 3" xfId="60566" xr:uid="{29CF51D7-485C-4CB1-AA35-59B59463BD75}"/>
    <cellStyle name="쉼표 [0] 3 2 2 5 12" xfId="21686" xr:uid="{93B22B38-FCFD-4C9D-961C-D1BDFEC42FA5}"/>
    <cellStyle name="쉼표 [0] 3 2 2 5 13" xfId="43286" xr:uid="{62B5CD30-AAA2-4F2A-A5DA-A317B0B02BF3}"/>
    <cellStyle name="쉼표 [0] 3 2 2 5 2" xfId="302" xr:uid="{D349E746-F7C9-480E-A24E-1E706A36126B}"/>
    <cellStyle name="쉼표 [0] 3 2 2 5 2 10" xfId="17582" xr:uid="{E820C43D-2E71-4536-B1B6-51E6480411FD}"/>
    <cellStyle name="쉼표 [0] 3 2 2 5 2 10 2" xfId="39182" xr:uid="{E1AED960-CF94-4804-9FAD-1AF7B4A2DB5E}"/>
    <cellStyle name="쉼표 [0] 3 2 2 5 2 10 3" xfId="60782" xr:uid="{9B779B86-12F5-4162-B084-87EE06D213E7}"/>
    <cellStyle name="쉼표 [0] 3 2 2 5 2 11" xfId="21902" xr:uid="{6168C9F8-1B66-4D88-B71B-556A7206DF0D}"/>
    <cellStyle name="쉼표 [0] 3 2 2 5 2 12" xfId="43502" xr:uid="{00632F41-5CD1-4E67-973F-97B00E1A6B02}"/>
    <cellStyle name="쉼표 [0] 3 2 2 5 2 2" xfId="734" xr:uid="{F45FE387-AC9F-40E8-A708-B3BFB044F651}"/>
    <cellStyle name="쉼표 [0] 3 2 2 5 2 2 10" xfId="22334" xr:uid="{0355C566-5BBB-47F9-BCB3-C5E149375EC4}"/>
    <cellStyle name="쉼표 [0] 3 2 2 5 2 2 11" xfId="43934" xr:uid="{092CCAA3-EFAE-4934-8943-2904BF2DAF85}"/>
    <cellStyle name="쉼표 [0] 3 2 2 5 2 2 2" xfId="1598" xr:uid="{F62ED071-6C46-4A7E-9CB6-35401E7C7C98}"/>
    <cellStyle name="쉼표 [0] 3 2 2 5 2 2 2 2" xfId="5918" xr:uid="{8F62B4B0-DE28-43E6-90A8-983D815F9B72}"/>
    <cellStyle name="쉼표 [0] 3 2 2 5 2 2 2 2 2" xfId="27518" xr:uid="{35244CDE-2EFE-4A96-B5A9-CC4D543FF2B5}"/>
    <cellStyle name="쉼표 [0] 3 2 2 5 2 2 2 2 3" xfId="49118" xr:uid="{E1EDA70C-AFB5-4565-B9FF-BB9985F6C8CF}"/>
    <cellStyle name="쉼표 [0] 3 2 2 5 2 2 2 3" xfId="10238" xr:uid="{B3E953F4-A2BA-437B-9DA9-E99E044B16D9}"/>
    <cellStyle name="쉼표 [0] 3 2 2 5 2 2 2 3 2" xfId="31838" xr:uid="{504FFC13-07DC-4EE1-A1B1-06E24DE67C0B}"/>
    <cellStyle name="쉼표 [0] 3 2 2 5 2 2 2 3 3" xfId="53438" xr:uid="{2CBFB2A9-B225-4E80-ACCE-29719E6FD217}"/>
    <cellStyle name="쉼표 [0] 3 2 2 5 2 2 2 4" xfId="14558" xr:uid="{17AC7FBC-BF10-4DAA-9197-D0859B55F71C}"/>
    <cellStyle name="쉼표 [0] 3 2 2 5 2 2 2 4 2" xfId="36158" xr:uid="{FB09A327-BAAC-4BCA-9186-D7F4D0D8A85B}"/>
    <cellStyle name="쉼표 [0] 3 2 2 5 2 2 2 4 3" xfId="57758" xr:uid="{195DEEC1-BA4B-41DF-83AE-738413292ECA}"/>
    <cellStyle name="쉼표 [0] 3 2 2 5 2 2 2 5" xfId="18878" xr:uid="{F6264335-4EE8-4974-9022-C20D7622D499}"/>
    <cellStyle name="쉼표 [0] 3 2 2 5 2 2 2 5 2" xfId="40478" xr:uid="{B3586D10-200E-4F22-8B25-B9B5BE1694FE}"/>
    <cellStyle name="쉼표 [0] 3 2 2 5 2 2 2 5 3" xfId="62078" xr:uid="{B421036A-CAA9-4244-B0A0-63E5265AB013}"/>
    <cellStyle name="쉼표 [0] 3 2 2 5 2 2 2 6" xfId="23198" xr:uid="{E00DB98E-C2B1-4116-BADC-CA899AA689C9}"/>
    <cellStyle name="쉼표 [0] 3 2 2 5 2 2 2 7" xfId="44798" xr:uid="{8FE7ED0D-036A-4B5C-A622-9EE2ABF8E49C}"/>
    <cellStyle name="쉼표 [0] 3 2 2 5 2 2 3" xfId="2462" xr:uid="{FF8B2CF2-43AA-4AAE-BE10-78E9681E4C4B}"/>
    <cellStyle name="쉼표 [0] 3 2 2 5 2 2 3 2" xfId="6782" xr:uid="{2F30E94A-DC86-4C3E-A90F-E714D5AE77AA}"/>
    <cellStyle name="쉼표 [0] 3 2 2 5 2 2 3 2 2" xfId="28382" xr:uid="{F97587C1-13D5-4EB7-A453-74A7222AA38B}"/>
    <cellStyle name="쉼표 [0] 3 2 2 5 2 2 3 2 3" xfId="49982" xr:uid="{3EE09510-C888-40A5-8D84-8430D7DC0110}"/>
    <cellStyle name="쉼표 [0] 3 2 2 5 2 2 3 3" xfId="11102" xr:uid="{1911904E-5591-4C22-9B31-3B81B08D8520}"/>
    <cellStyle name="쉼표 [0] 3 2 2 5 2 2 3 3 2" xfId="32702" xr:uid="{00B8037F-2FCC-455F-8101-3EEDD6FE0274}"/>
    <cellStyle name="쉼표 [0] 3 2 2 5 2 2 3 3 3" xfId="54302" xr:uid="{14D5A619-966F-4DC7-9A18-EC2DA0FF4B81}"/>
    <cellStyle name="쉼표 [0] 3 2 2 5 2 2 3 4" xfId="15422" xr:uid="{9F9778B8-C789-45F7-A5C9-82027A568270}"/>
    <cellStyle name="쉼표 [0] 3 2 2 5 2 2 3 4 2" xfId="37022" xr:uid="{3494B8FD-11AC-4676-A0D2-5D726FF9FD61}"/>
    <cellStyle name="쉼표 [0] 3 2 2 5 2 2 3 4 3" xfId="58622" xr:uid="{4B03050F-41BD-4F8B-B82B-292BFC482AB2}"/>
    <cellStyle name="쉼표 [0] 3 2 2 5 2 2 3 5" xfId="19742" xr:uid="{7DA3DAA7-4DC1-4116-ACC1-B3F4398062C7}"/>
    <cellStyle name="쉼표 [0] 3 2 2 5 2 2 3 5 2" xfId="41342" xr:uid="{52F96371-966C-410E-8B2C-1C956D12A22F}"/>
    <cellStyle name="쉼표 [0] 3 2 2 5 2 2 3 5 3" xfId="62942" xr:uid="{5381A378-5056-4556-9B9E-D8B888DCAEF6}"/>
    <cellStyle name="쉼표 [0] 3 2 2 5 2 2 3 6" xfId="24062" xr:uid="{4C9AC4D5-6969-4E4F-973C-7CDE871EB825}"/>
    <cellStyle name="쉼표 [0] 3 2 2 5 2 2 3 7" xfId="45662" xr:uid="{D8EEB2C1-F89B-425C-B011-9A591201F860}"/>
    <cellStyle name="쉼표 [0] 3 2 2 5 2 2 4" xfId="3326" xr:uid="{011203E4-B01B-46F3-9857-D5CAAF70AF49}"/>
    <cellStyle name="쉼표 [0] 3 2 2 5 2 2 4 2" xfId="7646" xr:uid="{6B5C33B8-1F62-4E28-879A-E3D3FD84F7AF}"/>
    <cellStyle name="쉼표 [0] 3 2 2 5 2 2 4 2 2" xfId="29246" xr:uid="{AD6FB6B1-1983-4EFF-A46B-45CE02BC3937}"/>
    <cellStyle name="쉼표 [0] 3 2 2 5 2 2 4 2 3" xfId="50846" xr:uid="{B3412A57-8A7D-472F-990F-1352F862173F}"/>
    <cellStyle name="쉼표 [0] 3 2 2 5 2 2 4 3" xfId="11966" xr:uid="{29466551-0D76-403D-AD28-7865E03C6F40}"/>
    <cellStyle name="쉼표 [0] 3 2 2 5 2 2 4 3 2" xfId="33566" xr:uid="{C487109D-F7D0-4099-98FB-832FE03033F5}"/>
    <cellStyle name="쉼표 [0] 3 2 2 5 2 2 4 3 3" xfId="55166" xr:uid="{E01A9F9E-5B62-4F25-9640-D05458759C31}"/>
    <cellStyle name="쉼표 [0] 3 2 2 5 2 2 4 4" xfId="16286" xr:uid="{21D4384F-A4B2-4FE7-AA5A-E7CBA736CDE7}"/>
    <cellStyle name="쉼표 [0] 3 2 2 5 2 2 4 4 2" xfId="37886" xr:uid="{82C7FC88-3C32-42BD-94E7-C9D2D2543D77}"/>
    <cellStyle name="쉼표 [0] 3 2 2 5 2 2 4 4 3" xfId="59486" xr:uid="{969FC485-57EE-4785-90D0-DCE22FDA0E64}"/>
    <cellStyle name="쉼표 [0] 3 2 2 5 2 2 4 5" xfId="20606" xr:uid="{98572430-8678-46FC-BF34-DB8A7C759573}"/>
    <cellStyle name="쉼표 [0] 3 2 2 5 2 2 4 5 2" xfId="42206" xr:uid="{C80670E2-5EB1-465F-AA8E-5D2CEC9D5FB2}"/>
    <cellStyle name="쉼표 [0] 3 2 2 5 2 2 4 5 3" xfId="63806" xr:uid="{D150309C-4150-4321-8EBE-A308EF2DE9D4}"/>
    <cellStyle name="쉼표 [0] 3 2 2 5 2 2 4 6" xfId="24926" xr:uid="{01C2CA22-012A-4CA0-A824-18D8806E29D4}"/>
    <cellStyle name="쉼표 [0] 3 2 2 5 2 2 4 7" xfId="46526" xr:uid="{FD461DDD-8124-4A91-A96D-8D990F32F3C2}"/>
    <cellStyle name="쉼표 [0] 3 2 2 5 2 2 5" xfId="4190" xr:uid="{8025F214-E3E3-45D2-A975-88FD526F4208}"/>
    <cellStyle name="쉼표 [0] 3 2 2 5 2 2 5 2" xfId="8510" xr:uid="{528CE5FF-8CDE-476B-921B-CE539450E807}"/>
    <cellStyle name="쉼표 [0] 3 2 2 5 2 2 5 2 2" xfId="30110" xr:uid="{57657CF0-4B6A-464F-A8A2-D5E3005030FA}"/>
    <cellStyle name="쉼표 [0] 3 2 2 5 2 2 5 2 3" xfId="51710" xr:uid="{FA447E76-65B9-4885-B937-C1FEDE8B2BAF}"/>
    <cellStyle name="쉼표 [0] 3 2 2 5 2 2 5 3" xfId="12830" xr:uid="{759202B2-1208-4486-B111-F702A88D82C1}"/>
    <cellStyle name="쉼표 [0] 3 2 2 5 2 2 5 3 2" xfId="34430" xr:uid="{F2275A34-7F66-488A-BC48-90D05517AD9D}"/>
    <cellStyle name="쉼표 [0] 3 2 2 5 2 2 5 3 3" xfId="56030" xr:uid="{EC284D37-6747-4908-8FF0-878B84E46DAF}"/>
    <cellStyle name="쉼표 [0] 3 2 2 5 2 2 5 4" xfId="17150" xr:uid="{CD591FCC-7535-4F8A-AA80-6501641135A1}"/>
    <cellStyle name="쉼표 [0] 3 2 2 5 2 2 5 4 2" xfId="38750" xr:uid="{116DA8B8-C243-4BC6-B146-1470BF6CEEED}"/>
    <cellStyle name="쉼표 [0] 3 2 2 5 2 2 5 4 3" xfId="60350" xr:uid="{0B807382-2CAB-4A2B-82B4-83EA3481FD7A}"/>
    <cellStyle name="쉼표 [0] 3 2 2 5 2 2 5 5" xfId="21470" xr:uid="{07C78D62-C12B-41FF-B2E5-66F7C9EAE191}"/>
    <cellStyle name="쉼표 [0] 3 2 2 5 2 2 5 5 2" xfId="43070" xr:uid="{5C3DB737-50CA-4B53-A36C-E116BE6534A1}"/>
    <cellStyle name="쉼표 [0] 3 2 2 5 2 2 5 5 3" xfId="64670" xr:uid="{207FF6FA-62EA-48E8-BC74-1D2FB57F63A3}"/>
    <cellStyle name="쉼표 [0] 3 2 2 5 2 2 5 6" xfId="25790" xr:uid="{964D23EC-1B52-4ED2-9720-E5E022B78474}"/>
    <cellStyle name="쉼표 [0] 3 2 2 5 2 2 5 7" xfId="47390" xr:uid="{5857F225-89DF-496F-B1DA-DE4A4EC37279}"/>
    <cellStyle name="쉼표 [0] 3 2 2 5 2 2 6" xfId="5054" xr:uid="{FF046119-A056-4BAF-A3B2-E63737797596}"/>
    <cellStyle name="쉼표 [0] 3 2 2 5 2 2 6 2" xfId="26654" xr:uid="{24200C3B-7D41-41DB-825E-FD3F5DA80F96}"/>
    <cellStyle name="쉼표 [0] 3 2 2 5 2 2 6 3" xfId="48254" xr:uid="{2F701EBB-697E-41E4-B38A-269860A159C5}"/>
    <cellStyle name="쉼표 [0] 3 2 2 5 2 2 7" xfId="9374" xr:uid="{4AB6F95B-5BF8-4464-A54D-C3BE8C75CFE1}"/>
    <cellStyle name="쉼표 [0] 3 2 2 5 2 2 7 2" xfId="30974" xr:uid="{4B4A76AF-40BF-44FC-B24E-159A3D62B051}"/>
    <cellStyle name="쉼표 [0] 3 2 2 5 2 2 7 3" xfId="52574" xr:uid="{5ABE1A0D-4AD2-4EDA-A757-A48103BAF3EA}"/>
    <cellStyle name="쉼표 [0] 3 2 2 5 2 2 8" xfId="13694" xr:uid="{2211DCD2-E4F2-4903-88C1-FE5DF236626E}"/>
    <cellStyle name="쉼표 [0] 3 2 2 5 2 2 8 2" xfId="35294" xr:uid="{073A0A52-BDC6-4A05-9F15-534569DC9873}"/>
    <cellStyle name="쉼표 [0] 3 2 2 5 2 2 8 3" xfId="56894" xr:uid="{FC184EDE-7AA7-4608-B025-8B934340E880}"/>
    <cellStyle name="쉼표 [0] 3 2 2 5 2 2 9" xfId="18014" xr:uid="{8365590E-B433-46F9-8D91-56D5A0BB32A3}"/>
    <cellStyle name="쉼표 [0] 3 2 2 5 2 2 9 2" xfId="39614" xr:uid="{3880290D-113D-4AEF-9FB9-52308CB23DD4}"/>
    <cellStyle name="쉼표 [0] 3 2 2 5 2 2 9 3" xfId="61214" xr:uid="{E05DC9AF-88F4-4D14-A297-827CAB3B7AA8}"/>
    <cellStyle name="쉼표 [0] 3 2 2 5 2 3" xfId="1166" xr:uid="{06840C21-9842-4AB2-8F9C-E1A89C97E70F}"/>
    <cellStyle name="쉼표 [0] 3 2 2 5 2 3 2" xfId="5486" xr:uid="{52CE5DF1-16F6-4973-83E0-2617B7C47AB4}"/>
    <cellStyle name="쉼표 [0] 3 2 2 5 2 3 2 2" xfId="27086" xr:uid="{AE6FC77D-02D9-494B-80BA-0DB7434B6A8D}"/>
    <cellStyle name="쉼표 [0] 3 2 2 5 2 3 2 3" xfId="48686" xr:uid="{3F8CFCC6-7CA2-4582-8844-7FE7CCA692E0}"/>
    <cellStyle name="쉼표 [0] 3 2 2 5 2 3 3" xfId="9806" xr:uid="{765CF164-C333-4206-B79C-1A329B5D760C}"/>
    <cellStyle name="쉼표 [0] 3 2 2 5 2 3 3 2" xfId="31406" xr:uid="{5EE97819-2BC0-4163-9F2E-CA3AAA609972}"/>
    <cellStyle name="쉼표 [0] 3 2 2 5 2 3 3 3" xfId="53006" xr:uid="{F93188F0-2181-4EB6-8784-268B2DAF1719}"/>
    <cellStyle name="쉼표 [0] 3 2 2 5 2 3 4" xfId="14126" xr:uid="{B443197B-7702-43CE-9F82-C5F286552424}"/>
    <cellStyle name="쉼표 [0] 3 2 2 5 2 3 4 2" xfId="35726" xr:uid="{D2C0196C-B5C2-4FE0-B316-E6BA645ED611}"/>
    <cellStyle name="쉼표 [0] 3 2 2 5 2 3 4 3" xfId="57326" xr:uid="{1110ACA5-9187-4D88-8857-C87D7B0E2CB4}"/>
    <cellStyle name="쉼표 [0] 3 2 2 5 2 3 5" xfId="18446" xr:uid="{27980614-5BC1-4A5F-8175-3FA785AF20B3}"/>
    <cellStyle name="쉼표 [0] 3 2 2 5 2 3 5 2" xfId="40046" xr:uid="{09E64A7C-A69A-499F-914F-4E82A1DE0F6B}"/>
    <cellStyle name="쉼표 [0] 3 2 2 5 2 3 5 3" xfId="61646" xr:uid="{5E9A3E58-F1B7-484D-AD95-BF06162BAB51}"/>
    <cellStyle name="쉼표 [0] 3 2 2 5 2 3 6" xfId="22766" xr:uid="{A432F2EB-216D-4167-9286-8FCB17B4FC66}"/>
    <cellStyle name="쉼표 [0] 3 2 2 5 2 3 7" xfId="44366" xr:uid="{472BF0E8-B378-4342-ADD6-2C20E035EB21}"/>
    <cellStyle name="쉼표 [0] 3 2 2 5 2 4" xfId="2030" xr:uid="{34A0F1B9-DF81-44A4-AFDB-EC3004141709}"/>
    <cellStyle name="쉼표 [0] 3 2 2 5 2 4 2" xfId="6350" xr:uid="{57BA40B9-81C7-4FE4-827B-B8C0458D6906}"/>
    <cellStyle name="쉼표 [0] 3 2 2 5 2 4 2 2" xfId="27950" xr:uid="{E7FEE6AD-CE0F-4D1E-8B91-7102EFBA3D6C}"/>
    <cellStyle name="쉼표 [0] 3 2 2 5 2 4 2 3" xfId="49550" xr:uid="{D1900BDC-E65C-4992-8272-6DF3A47D147D}"/>
    <cellStyle name="쉼표 [0] 3 2 2 5 2 4 3" xfId="10670" xr:uid="{0DF9B5AC-C2DC-4C77-A317-24DEC6EF2EB6}"/>
    <cellStyle name="쉼표 [0] 3 2 2 5 2 4 3 2" xfId="32270" xr:uid="{6DEF2AAA-C131-4D5E-95BA-C351E9111165}"/>
    <cellStyle name="쉼표 [0] 3 2 2 5 2 4 3 3" xfId="53870" xr:uid="{EF52530B-9986-488B-B0A0-64CF7485C4E5}"/>
    <cellStyle name="쉼표 [0] 3 2 2 5 2 4 4" xfId="14990" xr:uid="{C92EF8CE-FB3B-45D8-AF0E-ACA2727D43E2}"/>
    <cellStyle name="쉼표 [0] 3 2 2 5 2 4 4 2" xfId="36590" xr:uid="{882CF2F7-6406-40EA-988E-61B60E180573}"/>
    <cellStyle name="쉼표 [0] 3 2 2 5 2 4 4 3" xfId="58190" xr:uid="{ABAC5976-49A9-433B-8DF9-EED4DE83B3BB}"/>
    <cellStyle name="쉼표 [0] 3 2 2 5 2 4 5" xfId="19310" xr:uid="{00821DD4-16AF-404D-93CA-B812A13ECE96}"/>
    <cellStyle name="쉼표 [0] 3 2 2 5 2 4 5 2" xfId="40910" xr:uid="{98C5839E-E8CB-4B3C-AE64-91F04A6296F8}"/>
    <cellStyle name="쉼표 [0] 3 2 2 5 2 4 5 3" xfId="62510" xr:uid="{EEDEF1BF-9153-4BC9-8C14-E462D9AF9690}"/>
    <cellStyle name="쉼표 [0] 3 2 2 5 2 4 6" xfId="23630" xr:uid="{D8D93319-FDFA-420D-854C-64FC3DADF99B}"/>
    <cellStyle name="쉼표 [0] 3 2 2 5 2 4 7" xfId="45230" xr:uid="{22A9A693-BC84-44BB-A338-D2729A2560E1}"/>
    <cellStyle name="쉼표 [0] 3 2 2 5 2 5" xfId="2894" xr:uid="{5EDF44F1-5806-4239-BDA9-A295FD8787E3}"/>
    <cellStyle name="쉼표 [0] 3 2 2 5 2 5 2" xfId="7214" xr:uid="{32BCE888-52DD-4837-954F-129D11AA7D5B}"/>
    <cellStyle name="쉼표 [0] 3 2 2 5 2 5 2 2" xfId="28814" xr:uid="{CE3E40F0-1339-4EBF-B0D1-79B9B193DDB7}"/>
    <cellStyle name="쉼표 [0] 3 2 2 5 2 5 2 3" xfId="50414" xr:uid="{94711981-FE3B-48C7-94FB-CE5E90D1A9BD}"/>
    <cellStyle name="쉼표 [0] 3 2 2 5 2 5 3" xfId="11534" xr:uid="{387D9E59-3E7C-4F3E-AFFB-271A355E4A38}"/>
    <cellStyle name="쉼표 [0] 3 2 2 5 2 5 3 2" xfId="33134" xr:uid="{5D972B98-9E79-4ABD-BB0A-467591F64723}"/>
    <cellStyle name="쉼표 [0] 3 2 2 5 2 5 3 3" xfId="54734" xr:uid="{FC6CA59F-76A7-48A3-B08A-1368A1E4D3B5}"/>
    <cellStyle name="쉼표 [0] 3 2 2 5 2 5 4" xfId="15854" xr:uid="{05A83BBB-9666-4C72-9EEA-D0E2D8AA3C0D}"/>
    <cellStyle name="쉼표 [0] 3 2 2 5 2 5 4 2" xfId="37454" xr:uid="{BC10256D-7E61-405B-A590-E5EE6408D414}"/>
    <cellStyle name="쉼표 [0] 3 2 2 5 2 5 4 3" xfId="59054" xr:uid="{7EA57E8F-2322-4C06-B24C-26D898BD4F4F}"/>
    <cellStyle name="쉼표 [0] 3 2 2 5 2 5 5" xfId="20174" xr:uid="{ABE116B0-ED0B-435C-9F2A-39F2D153477C}"/>
    <cellStyle name="쉼표 [0] 3 2 2 5 2 5 5 2" xfId="41774" xr:uid="{CF2EF7D8-DD1A-41CB-8DA1-5D830CEE848A}"/>
    <cellStyle name="쉼표 [0] 3 2 2 5 2 5 5 3" xfId="63374" xr:uid="{D1743427-1756-4C90-B8D4-2F3FE1130CDB}"/>
    <cellStyle name="쉼표 [0] 3 2 2 5 2 5 6" xfId="24494" xr:uid="{EE48160C-1D67-4514-ABFA-6EE6CFD0C88F}"/>
    <cellStyle name="쉼표 [0] 3 2 2 5 2 5 7" xfId="46094" xr:uid="{AE8D1EAB-68A4-4D49-BE99-C4EA5BD17612}"/>
    <cellStyle name="쉼표 [0] 3 2 2 5 2 6" xfId="3758" xr:uid="{2D012F7A-D308-40A9-B876-5C9AA9ABBE86}"/>
    <cellStyle name="쉼표 [0] 3 2 2 5 2 6 2" xfId="8078" xr:uid="{91DE2E9A-EF4F-432A-86C8-81E2221A1F85}"/>
    <cellStyle name="쉼표 [0] 3 2 2 5 2 6 2 2" xfId="29678" xr:uid="{5A08686D-1499-4832-A602-B76B50F3753F}"/>
    <cellStyle name="쉼표 [0] 3 2 2 5 2 6 2 3" xfId="51278" xr:uid="{2C00E969-175B-4299-BE23-F90B7A9D85DE}"/>
    <cellStyle name="쉼표 [0] 3 2 2 5 2 6 3" xfId="12398" xr:uid="{E44B9F24-CC61-4DC4-AA1B-98211534999C}"/>
    <cellStyle name="쉼표 [0] 3 2 2 5 2 6 3 2" xfId="33998" xr:uid="{7C2AC39C-3D60-4AF3-94BF-8E0D02BBC8DE}"/>
    <cellStyle name="쉼표 [0] 3 2 2 5 2 6 3 3" xfId="55598" xr:uid="{9859E68B-7B0B-46B1-81BB-956277E848F8}"/>
    <cellStyle name="쉼표 [0] 3 2 2 5 2 6 4" xfId="16718" xr:uid="{5C27E8CF-7564-4689-8A12-52E0B02B798C}"/>
    <cellStyle name="쉼표 [0] 3 2 2 5 2 6 4 2" xfId="38318" xr:uid="{2CDDFCD3-D6D1-4F15-A0CC-663E5AA6DE8D}"/>
    <cellStyle name="쉼표 [0] 3 2 2 5 2 6 4 3" xfId="59918" xr:uid="{5897A302-EF06-411A-B2EA-4CD8ECF1981C}"/>
    <cellStyle name="쉼표 [0] 3 2 2 5 2 6 5" xfId="21038" xr:uid="{08CB6D48-A365-4B80-8375-E266CBFDDDF6}"/>
    <cellStyle name="쉼표 [0] 3 2 2 5 2 6 5 2" xfId="42638" xr:uid="{825BB7AB-4550-49C2-8459-32ED6396F103}"/>
    <cellStyle name="쉼표 [0] 3 2 2 5 2 6 5 3" xfId="64238" xr:uid="{B1392E72-7395-4DF2-B2AD-96464569B79A}"/>
    <cellStyle name="쉼표 [0] 3 2 2 5 2 6 6" xfId="25358" xr:uid="{96B536C7-19A1-48DF-B23E-B4272EAEDE21}"/>
    <cellStyle name="쉼표 [0] 3 2 2 5 2 6 7" xfId="46958" xr:uid="{F8692577-2BD2-43EA-8313-435941F7A4FE}"/>
    <cellStyle name="쉼표 [0] 3 2 2 5 2 7" xfId="4622" xr:uid="{6052117D-1872-4EE7-85B7-B53F595D6306}"/>
    <cellStyle name="쉼표 [0] 3 2 2 5 2 7 2" xfId="26222" xr:uid="{23269FB8-3FAC-4238-A924-6FCDA8194132}"/>
    <cellStyle name="쉼표 [0] 3 2 2 5 2 7 3" xfId="47822" xr:uid="{C4FEFC2C-19EC-4645-B8DE-A28E6C2CE8E1}"/>
    <cellStyle name="쉼표 [0] 3 2 2 5 2 8" xfId="8942" xr:uid="{DF1150F1-1B03-44FE-90C0-BADB964BA8BD}"/>
    <cellStyle name="쉼표 [0] 3 2 2 5 2 8 2" xfId="30542" xr:uid="{8283E3C7-FE7B-47C5-B94A-9E3C492F5463}"/>
    <cellStyle name="쉼표 [0] 3 2 2 5 2 8 3" xfId="52142" xr:uid="{C7853E64-FD12-4367-BD6A-EF749649A370}"/>
    <cellStyle name="쉼표 [0] 3 2 2 5 2 9" xfId="13262" xr:uid="{9CDAED15-7F5F-4C60-B15E-A5A7B19C0B44}"/>
    <cellStyle name="쉼표 [0] 3 2 2 5 2 9 2" xfId="34862" xr:uid="{F0FC3935-77A5-4620-BC2E-BAAD0B731214}"/>
    <cellStyle name="쉼표 [0] 3 2 2 5 2 9 3" xfId="56462" xr:uid="{D314DC8C-894F-40B9-A1C4-5F85EE5E059E}"/>
    <cellStyle name="쉼표 [0] 3 2 2 5 3" xfId="518" xr:uid="{5899B436-5E29-4A1F-A538-C4B7C9D41A19}"/>
    <cellStyle name="쉼표 [0] 3 2 2 5 3 10" xfId="22118" xr:uid="{B9A56928-3A0A-45DA-9821-9E3233052633}"/>
    <cellStyle name="쉼표 [0] 3 2 2 5 3 11" xfId="43718" xr:uid="{3B6F38CA-4497-4562-A616-E385FFBB41C5}"/>
    <cellStyle name="쉼표 [0] 3 2 2 5 3 2" xfId="1382" xr:uid="{53654139-C216-4BB1-B396-8DE3185EF62D}"/>
    <cellStyle name="쉼표 [0] 3 2 2 5 3 2 2" xfId="5702" xr:uid="{2549C54B-9B58-4980-B305-3262FC90C4F3}"/>
    <cellStyle name="쉼표 [0] 3 2 2 5 3 2 2 2" xfId="27302" xr:uid="{6C6BFFCB-CB72-42C4-9C73-0E98BAE8B006}"/>
    <cellStyle name="쉼표 [0] 3 2 2 5 3 2 2 3" xfId="48902" xr:uid="{3CD4013C-FB96-4752-9364-7B11E800D9F8}"/>
    <cellStyle name="쉼표 [0] 3 2 2 5 3 2 3" xfId="10022" xr:uid="{73677798-FF7F-4B1B-805C-D085386964F3}"/>
    <cellStyle name="쉼표 [0] 3 2 2 5 3 2 3 2" xfId="31622" xr:uid="{E7E784C2-4524-4D06-BD4C-35355152B4B0}"/>
    <cellStyle name="쉼표 [0] 3 2 2 5 3 2 3 3" xfId="53222" xr:uid="{D10676D7-D740-4F49-A24C-8319DEBBEE2C}"/>
    <cellStyle name="쉼표 [0] 3 2 2 5 3 2 4" xfId="14342" xr:uid="{48E8F396-A408-4489-99D5-BD4774CC759A}"/>
    <cellStyle name="쉼표 [0] 3 2 2 5 3 2 4 2" xfId="35942" xr:uid="{28E31B18-2A32-42C6-B24D-90D57A0690F6}"/>
    <cellStyle name="쉼표 [0] 3 2 2 5 3 2 4 3" xfId="57542" xr:uid="{D8B73CB0-6EDE-4915-AA76-9710CBC57919}"/>
    <cellStyle name="쉼표 [0] 3 2 2 5 3 2 5" xfId="18662" xr:uid="{F91DA400-AFE8-4642-B626-BF20EBC15B18}"/>
    <cellStyle name="쉼표 [0] 3 2 2 5 3 2 5 2" xfId="40262" xr:uid="{268C0119-B807-4873-86EE-191A7261B633}"/>
    <cellStyle name="쉼표 [0] 3 2 2 5 3 2 5 3" xfId="61862" xr:uid="{C8B54452-D1E7-44FF-BFFF-645305DD7CB9}"/>
    <cellStyle name="쉼표 [0] 3 2 2 5 3 2 6" xfId="22982" xr:uid="{76E0A9B8-8BD3-4374-8828-04D6802FFA21}"/>
    <cellStyle name="쉼표 [0] 3 2 2 5 3 2 7" xfId="44582" xr:uid="{3C00BEEE-F0BD-4B59-BAF0-C3E57E12845A}"/>
    <cellStyle name="쉼표 [0] 3 2 2 5 3 3" xfId="2246" xr:uid="{A9ADC1D8-7B6E-4C0B-871E-C92706411A6F}"/>
    <cellStyle name="쉼표 [0] 3 2 2 5 3 3 2" xfId="6566" xr:uid="{D6BA00BA-6C7D-447A-B84E-95117C31E891}"/>
    <cellStyle name="쉼표 [0] 3 2 2 5 3 3 2 2" xfId="28166" xr:uid="{3B5CEBCC-5C9A-42EF-8474-BD758DC87596}"/>
    <cellStyle name="쉼표 [0] 3 2 2 5 3 3 2 3" xfId="49766" xr:uid="{A112545C-4AEF-4B87-BE45-748347B10D96}"/>
    <cellStyle name="쉼표 [0] 3 2 2 5 3 3 3" xfId="10886" xr:uid="{080499CE-2A67-4278-9E34-44FFDBFB6442}"/>
    <cellStyle name="쉼표 [0] 3 2 2 5 3 3 3 2" xfId="32486" xr:uid="{FEC291A1-52B6-4D2A-B4D8-74CC6C5DF397}"/>
    <cellStyle name="쉼표 [0] 3 2 2 5 3 3 3 3" xfId="54086" xr:uid="{09DF8681-BA12-4236-9192-703F9C647F42}"/>
    <cellStyle name="쉼표 [0] 3 2 2 5 3 3 4" xfId="15206" xr:uid="{5DD808D7-CBB6-40A0-BAF3-BEA079DBADDC}"/>
    <cellStyle name="쉼표 [0] 3 2 2 5 3 3 4 2" xfId="36806" xr:uid="{50055028-EBB1-46AD-93B1-A9CD29EA94B7}"/>
    <cellStyle name="쉼표 [0] 3 2 2 5 3 3 4 3" xfId="58406" xr:uid="{92809466-6EA9-480C-B02C-79656702B9FA}"/>
    <cellStyle name="쉼표 [0] 3 2 2 5 3 3 5" xfId="19526" xr:uid="{A64D2B42-DA84-4683-BEA7-7C3EE734AF09}"/>
    <cellStyle name="쉼표 [0] 3 2 2 5 3 3 5 2" xfId="41126" xr:uid="{28E2A1E0-3BA5-49A6-AABA-836DF479B879}"/>
    <cellStyle name="쉼표 [0] 3 2 2 5 3 3 5 3" xfId="62726" xr:uid="{8C6842D1-76DC-40F8-B33C-5AAC4DD2627D}"/>
    <cellStyle name="쉼표 [0] 3 2 2 5 3 3 6" xfId="23846" xr:uid="{37E040A1-B412-48B6-AFE2-8DC17C018E5A}"/>
    <cellStyle name="쉼표 [0] 3 2 2 5 3 3 7" xfId="45446" xr:uid="{D27534B0-3F05-40FA-9F97-6CB285495E54}"/>
    <cellStyle name="쉼표 [0] 3 2 2 5 3 4" xfId="3110" xr:uid="{E7DA5790-84E3-43DA-B3FF-C08AA491FFE1}"/>
    <cellStyle name="쉼표 [0] 3 2 2 5 3 4 2" xfId="7430" xr:uid="{FA9C870E-1ECB-491B-88A9-4AB1741FC2A2}"/>
    <cellStyle name="쉼표 [0] 3 2 2 5 3 4 2 2" xfId="29030" xr:uid="{0D08B609-5E90-43A4-928B-E7C3B6F7CA6A}"/>
    <cellStyle name="쉼표 [0] 3 2 2 5 3 4 2 3" xfId="50630" xr:uid="{C37FACD4-F752-4381-83E6-F4E05F048620}"/>
    <cellStyle name="쉼표 [0] 3 2 2 5 3 4 3" xfId="11750" xr:uid="{14D08C3D-D623-4B66-BF84-913F86169934}"/>
    <cellStyle name="쉼표 [0] 3 2 2 5 3 4 3 2" xfId="33350" xr:uid="{3C099D74-493A-4E83-885A-DF8789FD8DDE}"/>
    <cellStyle name="쉼표 [0] 3 2 2 5 3 4 3 3" xfId="54950" xr:uid="{52016B8D-780D-40B9-8197-5CA55273FA50}"/>
    <cellStyle name="쉼표 [0] 3 2 2 5 3 4 4" xfId="16070" xr:uid="{F8D7A57E-2BCA-42A2-B043-D2B3B733670E}"/>
    <cellStyle name="쉼표 [0] 3 2 2 5 3 4 4 2" xfId="37670" xr:uid="{67A2AE48-D83D-4288-BDA2-500A05783EBD}"/>
    <cellStyle name="쉼표 [0] 3 2 2 5 3 4 4 3" xfId="59270" xr:uid="{AB8463C4-0C05-4DF2-BFD0-57BCCBB33F01}"/>
    <cellStyle name="쉼표 [0] 3 2 2 5 3 4 5" xfId="20390" xr:uid="{B1334FFC-3A24-416C-819C-39C8F6BB3A22}"/>
    <cellStyle name="쉼표 [0] 3 2 2 5 3 4 5 2" xfId="41990" xr:uid="{C23345FC-9B70-431A-943C-2180A40A4D1B}"/>
    <cellStyle name="쉼표 [0] 3 2 2 5 3 4 5 3" xfId="63590" xr:uid="{74070C7A-06D5-4D68-AD7B-03FEE8143DCD}"/>
    <cellStyle name="쉼표 [0] 3 2 2 5 3 4 6" xfId="24710" xr:uid="{8C24BECA-3E68-4DEB-A0C8-871EC6373E96}"/>
    <cellStyle name="쉼표 [0] 3 2 2 5 3 4 7" xfId="46310" xr:uid="{64AAD29D-1EF0-4D76-8A6A-DA84C940A3DD}"/>
    <cellStyle name="쉼표 [0] 3 2 2 5 3 5" xfId="3974" xr:uid="{EC61C076-B1C5-433F-89E8-7CAA4D72FDCD}"/>
    <cellStyle name="쉼표 [0] 3 2 2 5 3 5 2" xfId="8294" xr:uid="{4A8A7FE5-12E5-43D7-A4D0-898DDD120CA6}"/>
    <cellStyle name="쉼표 [0] 3 2 2 5 3 5 2 2" xfId="29894" xr:uid="{4C0F0C0A-FC45-452D-AC81-891DD25836E9}"/>
    <cellStyle name="쉼표 [0] 3 2 2 5 3 5 2 3" xfId="51494" xr:uid="{2EB53BFC-0E09-45D0-91D3-3DE54C28A6C4}"/>
    <cellStyle name="쉼표 [0] 3 2 2 5 3 5 3" xfId="12614" xr:uid="{9F68E436-0F6B-47B6-A7DD-EA70E9AB4ED9}"/>
    <cellStyle name="쉼표 [0] 3 2 2 5 3 5 3 2" xfId="34214" xr:uid="{510DD1B5-FDAF-4A03-AF7E-079B1375945B}"/>
    <cellStyle name="쉼표 [0] 3 2 2 5 3 5 3 3" xfId="55814" xr:uid="{9C326E2F-B874-4D92-A813-66BE4D403A61}"/>
    <cellStyle name="쉼표 [0] 3 2 2 5 3 5 4" xfId="16934" xr:uid="{CC2B98C7-4F06-4F6C-84D9-62F36F3BD45D}"/>
    <cellStyle name="쉼표 [0] 3 2 2 5 3 5 4 2" xfId="38534" xr:uid="{B4CEA03D-F4BB-47A0-9797-77F8D48350AE}"/>
    <cellStyle name="쉼표 [0] 3 2 2 5 3 5 4 3" xfId="60134" xr:uid="{9CE06C21-B495-4363-A9A7-1A9F293D4C51}"/>
    <cellStyle name="쉼표 [0] 3 2 2 5 3 5 5" xfId="21254" xr:uid="{62E4446D-4D45-4F1B-80E5-004F5AA8F635}"/>
    <cellStyle name="쉼표 [0] 3 2 2 5 3 5 5 2" xfId="42854" xr:uid="{D01585DC-2DAA-42DB-BDB9-8E13AD6DC098}"/>
    <cellStyle name="쉼표 [0] 3 2 2 5 3 5 5 3" xfId="64454" xr:uid="{E7FF0FF8-0999-4ED6-8C7C-8E59518293F2}"/>
    <cellStyle name="쉼표 [0] 3 2 2 5 3 5 6" xfId="25574" xr:uid="{44439369-17C2-40BE-9D8C-0147B0BA17B8}"/>
    <cellStyle name="쉼표 [0] 3 2 2 5 3 5 7" xfId="47174" xr:uid="{8D045A10-3960-41D6-B6F9-586BA7A76975}"/>
    <cellStyle name="쉼표 [0] 3 2 2 5 3 6" xfId="4838" xr:uid="{8969E383-05FB-4F5D-BFD1-19C9CA74EB42}"/>
    <cellStyle name="쉼표 [0] 3 2 2 5 3 6 2" xfId="26438" xr:uid="{1E511730-0A0F-43FA-9C87-B1BDFE5E4F9A}"/>
    <cellStyle name="쉼표 [0] 3 2 2 5 3 6 3" xfId="48038" xr:uid="{C1DF4177-96FE-43FB-87E6-FFEA46FD15C7}"/>
    <cellStyle name="쉼표 [0] 3 2 2 5 3 7" xfId="9158" xr:uid="{3CDA0D24-CD8E-484D-B194-97461A1F0211}"/>
    <cellStyle name="쉼표 [0] 3 2 2 5 3 7 2" xfId="30758" xr:uid="{B4E8CE47-D68F-4C51-B54F-39144FC35506}"/>
    <cellStyle name="쉼표 [0] 3 2 2 5 3 7 3" xfId="52358" xr:uid="{D461C0CB-0E72-4BDC-AD5E-E45016180284}"/>
    <cellStyle name="쉼표 [0] 3 2 2 5 3 8" xfId="13478" xr:uid="{014150F7-2E58-4FC3-BD5C-BADC3F61E7FD}"/>
    <cellStyle name="쉼표 [0] 3 2 2 5 3 8 2" xfId="35078" xr:uid="{AA4E70D2-24CB-43E0-84F5-0C5E00AC698C}"/>
    <cellStyle name="쉼표 [0] 3 2 2 5 3 8 3" xfId="56678" xr:uid="{4B83ABAE-5E3A-42CB-A1AE-F7318B8BFFD4}"/>
    <cellStyle name="쉼표 [0] 3 2 2 5 3 9" xfId="17798" xr:uid="{8BADF4B6-36F9-4E44-A38E-095A0C6B9201}"/>
    <cellStyle name="쉼표 [0] 3 2 2 5 3 9 2" xfId="39398" xr:uid="{CA77E6D2-326B-49A5-AE51-534508D7B863}"/>
    <cellStyle name="쉼표 [0] 3 2 2 5 3 9 3" xfId="60998" xr:uid="{95D2CCF4-DE4A-43F3-A02A-B7526C04D1C8}"/>
    <cellStyle name="쉼표 [0] 3 2 2 5 4" xfId="950" xr:uid="{3E1D57D4-8026-456E-A1D0-096727F8EA27}"/>
    <cellStyle name="쉼표 [0] 3 2 2 5 4 2" xfId="5270" xr:uid="{D1D6A367-36D5-43DC-9FA1-F5B0425AA79B}"/>
    <cellStyle name="쉼표 [0] 3 2 2 5 4 2 2" xfId="26870" xr:uid="{8BDEA450-517D-40B9-9E82-F5ACCAF8EF8E}"/>
    <cellStyle name="쉼표 [0] 3 2 2 5 4 2 3" xfId="48470" xr:uid="{B892F809-ED07-4D6C-88F4-E0CE6F5C7B12}"/>
    <cellStyle name="쉼표 [0] 3 2 2 5 4 3" xfId="9590" xr:uid="{BCCC6F81-71CD-48DF-A8B9-B5175172D2DE}"/>
    <cellStyle name="쉼표 [0] 3 2 2 5 4 3 2" xfId="31190" xr:uid="{E14ABB61-8737-434A-85DC-3711D756173F}"/>
    <cellStyle name="쉼표 [0] 3 2 2 5 4 3 3" xfId="52790" xr:uid="{9AAF9EA9-4DED-49D4-B775-5FD72A3B59DB}"/>
    <cellStyle name="쉼표 [0] 3 2 2 5 4 4" xfId="13910" xr:uid="{C5FF7367-8965-479F-A628-F155523C5D47}"/>
    <cellStyle name="쉼표 [0] 3 2 2 5 4 4 2" xfId="35510" xr:uid="{8E583C81-3CF7-4B9D-84A7-FE61A5579DA5}"/>
    <cellStyle name="쉼표 [0] 3 2 2 5 4 4 3" xfId="57110" xr:uid="{141CB271-9078-4FFF-8871-3E83D3C4CF65}"/>
    <cellStyle name="쉼표 [0] 3 2 2 5 4 5" xfId="18230" xr:uid="{06CEB8B4-6D70-4136-8445-BA30C717A6B9}"/>
    <cellStyle name="쉼표 [0] 3 2 2 5 4 5 2" xfId="39830" xr:uid="{0D135166-4491-431B-9501-906822485EF1}"/>
    <cellStyle name="쉼표 [0] 3 2 2 5 4 5 3" xfId="61430" xr:uid="{EE0A6AEA-F088-4F19-9382-5A9FA3BA98A5}"/>
    <cellStyle name="쉼표 [0] 3 2 2 5 4 6" xfId="22550" xr:uid="{17787130-BA3C-459A-B729-1F193B65639B}"/>
    <cellStyle name="쉼표 [0] 3 2 2 5 4 7" xfId="44150" xr:uid="{5E56CA13-C3C0-4726-A2F8-0FF92AEACD8A}"/>
    <cellStyle name="쉼표 [0] 3 2 2 5 5" xfId="1814" xr:uid="{8A63CB33-227D-4BCE-BD44-A18E1B8476D0}"/>
    <cellStyle name="쉼표 [0] 3 2 2 5 5 2" xfId="6134" xr:uid="{E8AC6455-587A-4383-862C-DCA6728A2ED3}"/>
    <cellStyle name="쉼표 [0] 3 2 2 5 5 2 2" xfId="27734" xr:uid="{C9A95EDF-A39E-40CB-BFD0-CD3184E5D9AE}"/>
    <cellStyle name="쉼표 [0] 3 2 2 5 5 2 3" xfId="49334" xr:uid="{55C3F01E-1D85-4045-8E57-BF821EDD892A}"/>
    <cellStyle name="쉼표 [0] 3 2 2 5 5 3" xfId="10454" xr:uid="{724BCA10-4462-47DD-91D5-994C66B072DE}"/>
    <cellStyle name="쉼표 [0] 3 2 2 5 5 3 2" xfId="32054" xr:uid="{1A062170-5D70-42EE-9B94-597363D5245E}"/>
    <cellStyle name="쉼표 [0] 3 2 2 5 5 3 3" xfId="53654" xr:uid="{AD0BBC8E-04E8-4BF3-B635-E6540CC5831F}"/>
    <cellStyle name="쉼표 [0] 3 2 2 5 5 4" xfId="14774" xr:uid="{B042A070-6E5A-40FC-B826-43078D8CA6F7}"/>
    <cellStyle name="쉼표 [0] 3 2 2 5 5 4 2" xfId="36374" xr:uid="{365B4A13-572E-4B32-84A6-82D716E25312}"/>
    <cellStyle name="쉼표 [0] 3 2 2 5 5 4 3" xfId="57974" xr:uid="{33A8A5C1-E33E-415C-A086-8C3B161BBBED}"/>
    <cellStyle name="쉼표 [0] 3 2 2 5 5 5" xfId="19094" xr:uid="{BFDD3B7C-5657-4913-8DCE-EEC89CC9FB14}"/>
    <cellStyle name="쉼표 [0] 3 2 2 5 5 5 2" xfId="40694" xr:uid="{648F4540-EE88-4614-AC24-7800BFBA7451}"/>
    <cellStyle name="쉼표 [0] 3 2 2 5 5 5 3" xfId="62294" xr:uid="{A7B1C2F7-B877-4FC3-917B-66CBC1A82DF4}"/>
    <cellStyle name="쉼표 [0] 3 2 2 5 5 6" xfId="23414" xr:uid="{452F437B-A909-4F39-97CF-B8F2CFF1F4E9}"/>
    <cellStyle name="쉼표 [0] 3 2 2 5 5 7" xfId="45014" xr:uid="{74293CB0-3B33-4540-9D5C-F64D2BE175EB}"/>
    <cellStyle name="쉼표 [0] 3 2 2 5 6" xfId="2678" xr:uid="{2DF4DA81-ED47-4AC3-8125-B276162BD592}"/>
    <cellStyle name="쉼표 [0] 3 2 2 5 6 2" xfId="6998" xr:uid="{2718B32A-3CE8-4776-87E9-4C4700DAEA0E}"/>
    <cellStyle name="쉼표 [0] 3 2 2 5 6 2 2" xfId="28598" xr:uid="{C8E74E30-E200-48E0-AB28-669D72D278C7}"/>
    <cellStyle name="쉼표 [0] 3 2 2 5 6 2 3" xfId="50198" xr:uid="{2D4F85FC-32EC-4C48-B0A2-2F048C93E78C}"/>
    <cellStyle name="쉼표 [0] 3 2 2 5 6 3" xfId="11318" xr:uid="{66706363-E9DF-44F7-8772-C1F9D084500D}"/>
    <cellStyle name="쉼표 [0] 3 2 2 5 6 3 2" xfId="32918" xr:uid="{C67E0080-0E91-4752-8408-2F9F73313AF6}"/>
    <cellStyle name="쉼표 [0] 3 2 2 5 6 3 3" xfId="54518" xr:uid="{29116452-D147-432F-8578-10189607DB95}"/>
    <cellStyle name="쉼표 [0] 3 2 2 5 6 4" xfId="15638" xr:uid="{95A12465-F43D-4473-9873-9C20F37080F9}"/>
    <cellStyle name="쉼표 [0] 3 2 2 5 6 4 2" xfId="37238" xr:uid="{C534EE52-B174-4382-81CE-D51DAF220064}"/>
    <cellStyle name="쉼표 [0] 3 2 2 5 6 4 3" xfId="58838" xr:uid="{09A680CB-F42B-4E33-9AFD-3230AF9E4664}"/>
    <cellStyle name="쉼표 [0] 3 2 2 5 6 5" xfId="19958" xr:uid="{AA45C8A1-BBB4-4240-8911-1C861BF48176}"/>
    <cellStyle name="쉼표 [0] 3 2 2 5 6 5 2" xfId="41558" xr:uid="{E9DB371E-1135-47F6-B73B-B8CCB0ADEE5D}"/>
    <cellStyle name="쉼표 [0] 3 2 2 5 6 5 3" xfId="63158" xr:uid="{BE039EA7-81B2-4E85-A8BC-9AB9CDCB4DC1}"/>
    <cellStyle name="쉼표 [0] 3 2 2 5 6 6" xfId="24278" xr:uid="{7FA6B195-00AC-41DB-9BD3-6CEA53D4D792}"/>
    <cellStyle name="쉼표 [0] 3 2 2 5 6 7" xfId="45878" xr:uid="{7EFCA5DE-45FD-4E41-823C-DDB309122A63}"/>
    <cellStyle name="쉼표 [0] 3 2 2 5 7" xfId="3542" xr:uid="{0348473D-5973-40B1-93BB-70AE4B57738F}"/>
    <cellStyle name="쉼표 [0] 3 2 2 5 7 2" xfId="7862" xr:uid="{8ABEA4D4-070E-4101-9CA0-5C77BA3435A7}"/>
    <cellStyle name="쉼표 [0] 3 2 2 5 7 2 2" xfId="29462" xr:uid="{4B2C9914-3186-4DDD-9DA8-00070719051C}"/>
    <cellStyle name="쉼표 [0] 3 2 2 5 7 2 3" xfId="51062" xr:uid="{18BAD477-9EEB-483A-8921-BD19F3FD9127}"/>
    <cellStyle name="쉼표 [0] 3 2 2 5 7 3" xfId="12182" xr:uid="{5168182B-E670-4D9F-B7DE-A84AE420B1C4}"/>
    <cellStyle name="쉼표 [0] 3 2 2 5 7 3 2" xfId="33782" xr:uid="{5F256F9B-67DD-4670-A9C6-4EB9C40C31F2}"/>
    <cellStyle name="쉼표 [0] 3 2 2 5 7 3 3" xfId="55382" xr:uid="{B086E6EC-8E22-4472-B19D-BAD2C6A08FF3}"/>
    <cellStyle name="쉼표 [0] 3 2 2 5 7 4" xfId="16502" xr:uid="{622F8247-DE3E-4547-B463-8DC31B645BCD}"/>
    <cellStyle name="쉼표 [0] 3 2 2 5 7 4 2" xfId="38102" xr:uid="{3B21FDDE-56EB-428C-ADB0-FBA6771EAD11}"/>
    <cellStyle name="쉼표 [0] 3 2 2 5 7 4 3" xfId="59702" xr:uid="{28CA434F-AC53-4181-B53D-BA06C1E03BAA}"/>
    <cellStyle name="쉼표 [0] 3 2 2 5 7 5" xfId="20822" xr:uid="{544EABE8-F59C-4CC6-BC49-124AD3D75354}"/>
    <cellStyle name="쉼표 [0] 3 2 2 5 7 5 2" xfId="42422" xr:uid="{2B511681-2FBD-4C19-BF75-CCEF797AA2AB}"/>
    <cellStyle name="쉼표 [0] 3 2 2 5 7 5 3" xfId="64022" xr:uid="{B072842C-DEBF-4A3E-8213-CD2CF739A066}"/>
    <cellStyle name="쉼표 [0] 3 2 2 5 7 6" xfId="25142" xr:uid="{CB40CC60-1983-4706-9392-6413940D924A}"/>
    <cellStyle name="쉼표 [0] 3 2 2 5 7 7" xfId="46742" xr:uid="{FA1C2848-7738-48BA-BD79-A2B081687CE2}"/>
    <cellStyle name="쉼표 [0] 3 2 2 5 8" xfId="4406" xr:uid="{A33D0AEB-BBB4-4229-9335-F16ED279099A}"/>
    <cellStyle name="쉼표 [0] 3 2 2 5 8 2" xfId="26006" xr:uid="{F54EE92A-F674-4543-A9A0-469DBA2ED63E}"/>
    <cellStyle name="쉼표 [0] 3 2 2 5 8 3" xfId="47606" xr:uid="{24BD3E4D-B5D0-4E03-9A2F-B3178877F9D2}"/>
    <cellStyle name="쉼표 [0] 3 2 2 5 9" xfId="8726" xr:uid="{C7011487-CFAF-464C-A17E-DC87AC1F6EE0}"/>
    <cellStyle name="쉼표 [0] 3 2 2 5 9 2" xfId="30326" xr:uid="{42DF45ED-3F0D-4EC0-B527-2B0B6BF52C49}"/>
    <cellStyle name="쉼표 [0] 3 2 2 5 9 3" xfId="51926" xr:uid="{ADC2FC51-C81C-4469-9A38-E8AD81318C97}"/>
    <cellStyle name="쉼표 [0] 3 2 2 6" xfId="110" xr:uid="{0B076FD6-2E6F-4BA3-A6A0-89D5C28E90A8}"/>
    <cellStyle name="쉼표 [0] 3 2 2 6 10" xfId="13070" xr:uid="{55A09426-E2C4-483F-8E81-AE0FC1FA5FBA}"/>
    <cellStyle name="쉼표 [0] 3 2 2 6 10 2" xfId="34670" xr:uid="{D3B6E5D8-BBE4-4296-95CA-4BEA6C4C126F}"/>
    <cellStyle name="쉼표 [0] 3 2 2 6 10 3" xfId="56270" xr:uid="{A902F8C1-7E83-436B-B4B4-1C96541CAEB1}"/>
    <cellStyle name="쉼표 [0] 3 2 2 6 11" xfId="17390" xr:uid="{E4C8F3F2-4873-43DE-BFF9-F1964DA7E4B7}"/>
    <cellStyle name="쉼표 [0] 3 2 2 6 11 2" xfId="38990" xr:uid="{51F9DD6C-B9BA-47F1-BE39-2220CF365118}"/>
    <cellStyle name="쉼표 [0] 3 2 2 6 11 3" xfId="60590" xr:uid="{A0185A7D-B611-4463-A845-791A07B199D7}"/>
    <cellStyle name="쉼표 [0] 3 2 2 6 12" xfId="21710" xr:uid="{811EF781-8BD9-44C3-9CE4-88374EE79DBC}"/>
    <cellStyle name="쉼표 [0] 3 2 2 6 13" xfId="43310" xr:uid="{86CCDB3A-DE09-46A0-9355-D97D2CDD0FD1}"/>
    <cellStyle name="쉼표 [0] 3 2 2 6 2" xfId="326" xr:uid="{57927873-5E11-4322-8687-9A32F9916EA3}"/>
    <cellStyle name="쉼표 [0] 3 2 2 6 2 10" xfId="17606" xr:uid="{464C809D-A733-466D-8BD0-DB609FD86D4D}"/>
    <cellStyle name="쉼표 [0] 3 2 2 6 2 10 2" xfId="39206" xr:uid="{5A80FDE4-1CE0-46BF-BEAB-5B3CB5471BA3}"/>
    <cellStyle name="쉼표 [0] 3 2 2 6 2 10 3" xfId="60806" xr:uid="{CE837573-17C8-4B90-B7A3-921DA9C697E9}"/>
    <cellStyle name="쉼표 [0] 3 2 2 6 2 11" xfId="21926" xr:uid="{678544A7-688D-4D61-9C0B-5986D733E815}"/>
    <cellStyle name="쉼표 [0] 3 2 2 6 2 12" xfId="43526" xr:uid="{7C197747-4D5A-4EBD-8CB5-63CB621E2B91}"/>
    <cellStyle name="쉼표 [0] 3 2 2 6 2 2" xfId="758" xr:uid="{5C27CD28-CFA3-472A-B4AD-C7F5402BB54E}"/>
    <cellStyle name="쉼표 [0] 3 2 2 6 2 2 10" xfId="22358" xr:uid="{20485BED-7780-4B09-9123-C7C7377C023B}"/>
    <cellStyle name="쉼표 [0] 3 2 2 6 2 2 11" xfId="43958" xr:uid="{5DF328F3-7764-4750-9814-046611064430}"/>
    <cellStyle name="쉼표 [0] 3 2 2 6 2 2 2" xfId="1622" xr:uid="{7B5E871B-C77D-492B-83AC-133DC4FBD446}"/>
    <cellStyle name="쉼표 [0] 3 2 2 6 2 2 2 2" xfId="5942" xr:uid="{642C500C-45DB-4E31-968C-E853B90F9842}"/>
    <cellStyle name="쉼표 [0] 3 2 2 6 2 2 2 2 2" xfId="27542" xr:uid="{965D2135-A11D-484F-9060-260D1A428F2A}"/>
    <cellStyle name="쉼표 [0] 3 2 2 6 2 2 2 2 3" xfId="49142" xr:uid="{01B93225-CC9C-4E20-95A0-2C907348F804}"/>
    <cellStyle name="쉼표 [0] 3 2 2 6 2 2 2 3" xfId="10262" xr:uid="{CD2C32F7-C0FF-42D2-B615-C053223497FE}"/>
    <cellStyle name="쉼표 [0] 3 2 2 6 2 2 2 3 2" xfId="31862" xr:uid="{29168BBD-8672-4194-A306-C51948B16698}"/>
    <cellStyle name="쉼표 [0] 3 2 2 6 2 2 2 3 3" xfId="53462" xr:uid="{A9564F74-5485-4717-A637-6854F066091C}"/>
    <cellStyle name="쉼표 [0] 3 2 2 6 2 2 2 4" xfId="14582" xr:uid="{A8A9151F-7AC5-410D-95ED-634706CDA4CE}"/>
    <cellStyle name="쉼표 [0] 3 2 2 6 2 2 2 4 2" xfId="36182" xr:uid="{3E1A5D07-78AF-4396-B42F-096444D364F0}"/>
    <cellStyle name="쉼표 [0] 3 2 2 6 2 2 2 4 3" xfId="57782" xr:uid="{0862D763-4210-4126-BF91-B7EC1BB32716}"/>
    <cellStyle name="쉼표 [0] 3 2 2 6 2 2 2 5" xfId="18902" xr:uid="{1A168DE9-9083-41C0-8652-37E385058A1E}"/>
    <cellStyle name="쉼표 [0] 3 2 2 6 2 2 2 5 2" xfId="40502" xr:uid="{FC1FB828-AE9C-42E3-812D-C28508818A3A}"/>
    <cellStyle name="쉼표 [0] 3 2 2 6 2 2 2 5 3" xfId="62102" xr:uid="{48FA4361-9B58-4021-B8E1-7B183993B973}"/>
    <cellStyle name="쉼표 [0] 3 2 2 6 2 2 2 6" xfId="23222" xr:uid="{351C1207-6272-4887-AE32-06742D8C82FB}"/>
    <cellStyle name="쉼표 [0] 3 2 2 6 2 2 2 7" xfId="44822" xr:uid="{DE993F2F-E9E2-4C62-BADF-64F49DABC9A9}"/>
    <cellStyle name="쉼표 [0] 3 2 2 6 2 2 3" xfId="2486" xr:uid="{16F34761-15AC-4DB7-9763-15AA50B0BEE5}"/>
    <cellStyle name="쉼표 [0] 3 2 2 6 2 2 3 2" xfId="6806" xr:uid="{F47A1EC5-8B7F-46CF-89A0-740189488B30}"/>
    <cellStyle name="쉼표 [0] 3 2 2 6 2 2 3 2 2" xfId="28406" xr:uid="{7E418C78-AD49-4BC4-BD6C-5B76FFAC7CB5}"/>
    <cellStyle name="쉼표 [0] 3 2 2 6 2 2 3 2 3" xfId="50006" xr:uid="{69254A1F-E214-4322-9954-619A071ECD52}"/>
    <cellStyle name="쉼표 [0] 3 2 2 6 2 2 3 3" xfId="11126" xr:uid="{BF263E52-E31E-4744-93CB-74A03783DF23}"/>
    <cellStyle name="쉼표 [0] 3 2 2 6 2 2 3 3 2" xfId="32726" xr:uid="{FA8FA9B8-DB52-4453-93F2-DB8E65C5FB65}"/>
    <cellStyle name="쉼표 [0] 3 2 2 6 2 2 3 3 3" xfId="54326" xr:uid="{B9A1CF0E-EA35-44B6-BDD2-DD1794DBC448}"/>
    <cellStyle name="쉼표 [0] 3 2 2 6 2 2 3 4" xfId="15446" xr:uid="{804A5546-BF6C-48B2-AE95-CA508AD4A429}"/>
    <cellStyle name="쉼표 [0] 3 2 2 6 2 2 3 4 2" xfId="37046" xr:uid="{19101EED-3FF8-4CD9-AA5D-DAD94BE2A1E2}"/>
    <cellStyle name="쉼표 [0] 3 2 2 6 2 2 3 4 3" xfId="58646" xr:uid="{F2D51261-0D6E-4309-9EE9-E43C406F682D}"/>
    <cellStyle name="쉼표 [0] 3 2 2 6 2 2 3 5" xfId="19766" xr:uid="{D2F0B563-EC02-4BC1-A67E-9301576D297F}"/>
    <cellStyle name="쉼표 [0] 3 2 2 6 2 2 3 5 2" xfId="41366" xr:uid="{2CB7CE6D-9D9E-4C90-B630-4DEFE7B721F2}"/>
    <cellStyle name="쉼표 [0] 3 2 2 6 2 2 3 5 3" xfId="62966" xr:uid="{77CB4BFD-F047-4F5B-9107-1D6D6677CFB4}"/>
    <cellStyle name="쉼표 [0] 3 2 2 6 2 2 3 6" xfId="24086" xr:uid="{F5906C9D-9FE1-49ED-A7C5-0DB9F50D7F32}"/>
    <cellStyle name="쉼표 [0] 3 2 2 6 2 2 3 7" xfId="45686" xr:uid="{AE475386-7267-4413-B88D-5F4BF53D347B}"/>
    <cellStyle name="쉼표 [0] 3 2 2 6 2 2 4" xfId="3350" xr:uid="{A3A62CFF-07FC-4CD1-9E59-9988CE6BA099}"/>
    <cellStyle name="쉼표 [0] 3 2 2 6 2 2 4 2" xfId="7670" xr:uid="{19B5C519-E79B-4013-802C-6496FAFD076F}"/>
    <cellStyle name="쉼표 [0] 3 2 2 6 2 2 4 2 2" xfId="29270" xr:uid="{1AC4EB67-E066-421C-8B43-E81A5E865A8D}"/>
    <cellStyle name="쉼표 [0] 3 2 2 6 2 2 4 2 3" xfId="50870" xr:uid="{2076B0B9-CFC9-473D-B64B-DBCE138F4A5D}"/>
    <cellStyle name="쉼표 [0] 3 2 2 6 2 2 4 3" xfId="11990" xr:uid="{343A203E-5210-4649-96A5-ECFD9257F766}"/>
    <cellStyle name="쉼표 [0] 3 2 2 6 2 2 4 3 2" xfId="33590" xr:uid="{EDD76A00-83CD-421F-8D18-34AAE5225D25}"/>
    <cellStyle name="쉼표 [0] 3 2 2 6 2 2 4 3 3" xfId="55190" xr:uid="{EF60D1FC-76AE-4394-AA63-44292AD7B0B0}"/>
    <cellStyle name="쉼표 [0] 3 2 2 6 2 2 4 4" xfId="16310" xr:uid="{30EE10D0-8414-46E7-A48B-E6AE7F917BE9}"/>
    <cellStyle name="쉼표 [0] 3 2 2 6 2 2 4 4 2" xfId="37910" xr:uid="{DC284785-FD73-475D-B168-83BDD72DF97B}"/>
    <cellStyle name="쉼표 [0] 3 2 2 6 2 2 4 4 3" xfId="59510" xr:uid="{723AA704-56C6-4093-8E66-239F7BFCCA10}"/>
    <cellStyle name="쉼표 [0] 3 2 2 6 2 2 4 5" xfId="20630" xr:uid="{7E17780F-FB81-4F40-92F0-7D2016153BA7}"/>
    <cellStyle name="쉼표 [0] 3 2 2 6 2 2 4 5 2" xfId="42230" xr:uid="{E1FCCBD5-C9BB-46BD-ACD6-6D1F7F172C34}"/>
    <cellStyle name="쉼표 [0] 3 2 2 6 2 2 4 5 3" xfId="63830" xr:uid="{3FC0DC24-296E-44D0-9127-CFE2F032FE50}"/>
    <cellStyle name="쉼표 [0] 3 2 2 6 2 2 4 6" xfId="24950" xr:uid="{EF769D54-1CEE-4C60-A6CB-7E9428160750}"/>
    <cellStyle name="쉼표 [0] 3 2 2 6 2 2 4 7" xfId="46550" xr:uid="{91447951-74FA-4D57-AA9C-CE050E718E38}"/>
    <cellStyle name="쉼표 [0] 3 2 2 6 2 2 5" xfId="4214" xr:uid="{60D20D4D-5445-40B9-A631-00728F723C9D}"/>
    <cellStyle name="쉼표 [0] 3 2 2 6 2 2 5 2" xfId="8534" xr:uid="{61E6FDCD-DF89-41B9-827C-146446E58B7B}"/>
    <cellStyle name="쉼표 [0] 3 2 2 6 2 2 5 2 2" xfId="30134" xr:uid="{D211A192-3FFD-4AD5-97DC-37319277FA22}"/>
    <cellStyle name="쉼표 [0] 3 2 2 6 2 2 5 2 3" xfId="51734" xr:uid="{0D472C6A-09DB-42ED-BAA2-12AE42ECC111}"/>
    <cellStyle name="쉼표 [0] 3 2 2 6 2 2 5 3" xfId="12854" xr:uid="{01D5CB7E-04A0-44B6-9F86-2214AA375AA3}"/>
    <cellStyle name="쉼표 [0] 3 2 2 6 2 2 5 3 2" xfId="34454" xr:uid="{B4461CB6-AD70-4C7E-BAEA-58DB8E616E7A}"/>
    <cellStyle name="쉼표 [0] 3 2 2 6 2 2 5 3 3" xfId="56054" xr:uid="{D9061C33-FEA2-48BA-8B21-06AD9C2F856B}"/>
    <cellStyle name="쉼표 [0] 3 2 2 6 2 2 5 4" xfId="17174" xr:uid="{79AD8BAE-6D89-407E-94C4-9646DAE04192}"/>
    <cellStyle name="쉼표 [0] 3 2 2 6 2 2 5 4 2" xfId="38774" xr:uid="{C8E24947-2961-44D4-B2C0-0A08B4A57382}"/>
    <cellStyle name="쉼표 [0] 3 2 2 6 2 2 5 4 3" xfId="60374" xr:uid="{D768831E-9EAD-4A01-BE51-36DF168CDAB1}"/>
    <cellStyle name="쉼표 [0] 3 2 2 6 2 2 5 5" xfId="21494" xr:uid="{E545D591-5937-480D-9E82-EE38FB5D0DFF}"/>
    <cellStyle name="쉼표 [0] 3 2 2 6 2 2 5 5 2" xfId="43094" xr:uid="{F8CE666E-D57C-4FA4-834A-53C5F43090B4}"/>
    <cellStyle name="쉼표 [0] 3 2 2 6 2 2 5 5 3" xfId="64694" xr:uid="{958293A6-981A-48CB-BCB3-5887C9182AF8}"/>
    <cellStyle name="쉼표 [0] 3 2 2 6 2 2 5 6" xfId="25814" xr:uid="{1EDDAA3A-FEC0-4F35-BC1A-B3AF0F7F1F83}"/>
    <cellStyle name="쉼표 [0] 3 2 2 6 2 2 5 7" xfId="47414" xr:uid="{4C2B38B1-0A06-418B-9B0F-E90D2DF9B7CD}"/>
    <cellStyle name="쉼표 [0] 3 2 2 6 2 2 6" xfId="5078" xr:uid="{30629D7A-C609-4255-A0F9-60E606705E4C}"/>
    <cellStyle name="쉼표 [0] 3 2 2 6 2 2 6 2" xfId="26678" xr:uid="{8B8BE011-964E-4E35-8EEC-7B60746E820A}"/>
    <cellStyle name="쉼표 [0] 3 2 2 6 2 2 6 3" xfId="48278" xr:uid="{A1299291-2B7B-47C2-98D7-D0A91BC6273C}"/>
    <cellStyle name="쉼표 [0] 3 2 2 6 2 2 7" xfId="9398" xr:uid="{A6268C61-D939-4696-A139-081CAE4410A7}"/>
    <cellStyle name="쉼표 [0] 3 2 2 6 2 2 7 2" xfId="30998" xr:uid="{198DD48F-93A7-474E-B51B-75D3820118A1}"/>
    <cellStyle name="쉼표 [0] 3 2 2 6 2 2 7 3" xfId="52598" xr:uid="{C6252734-F8EC-485B-A001-7129C1A5A091}"/>
    <cellStyle name="쉼표 [0] 3 2 2 6 2 2 8" xfId="13718" xr:uid="{B1BD988F-FF0C-4363-BD9B-59690F738DEC}"/>
    <cellStyle name="쉼표 [0] 3 2 2 6 2 2 8 2" xfId="35318" xr:uid="{51DAFCAE-893E-40AC-B555-4D767D62776E}"/>
    <cellStyle name="쉼표 [0] 3 2 2 6 2 2 8 3" xfId="56918" xr:uid="{CA319252-33DD-4DEA-A5E7-4F5823DBE891}"/>
    <cellStyle name="쉼표 [0] 3 2 2 6 2 2 9" xfId="18038" xr:uid="{19F1DA0F-01FA-4D6F-8E67-B998E47F3105}"/>
    <cellStyle name="쉼표 [0] 3 2 2 6 2 2 9 2" xfId="39638" xr:uid="{CB5C7137-ADE9-491A-9EDD-0B3876241D04}"/>
    <cellStyle name="쉼표 [0] 3 2 2 6 2 2 9 3" xfId="61238" xr:uid="{3C108E14-3A92-477C-B7E3-E25D0C670371}"/>
    <cellStyle name="쉼표 [0] 3 2 2 6 2 3" xfId="1190" xr:uid="{036DA471-2473-4A22-84CA-9DEA45C29C94}"/>
    <cellStyle name="쉼표 [0] 3 2 2 6 2 3 2" xfId="5510" xr:uid="{F256819E-2D2B-4A25-9D39-E204DE7C2EEC}"/>
    <cellStyle name="쉼표 [0] 3 2 2 6 2 3 2 2" xfId="27110" xr:uid="{9AF1C362-551A-4AA8-BCEE-3B945AF95662}"/>
    <cellStyle name="쉼표 [0] 3 2 2 6 2 3 2 3" xfId="48710" xr:uid="{4535CB60-51F6-4D21-9489-DA20118E9873}"/>
    <cellStyle name="쉼표 [0] 3 2 2 6 2 3 3" xfId="9830" xr:uid="{B6A0CAD8-61DD-41BC-AB64-0373BDA9D8EC}"/>
    <cellStyle name="쉼표 [0] 3 2 2 6 2 3 3 2" xfId="31430" xr:uid="{6EEDD13E-1371-4911-ABAA-8C7A668E7A01}"/>
    <cellStyle name="쉼표 [0] 3 2 2 6 2 3 3 3" xfId="53030" xr:uid="{8E678769-1440-478D-A2FE-4C3110E8452E}"/>
    <cellStyle name="쉼표 [0] 3 2 2 6 2 3 4" xfId="14150" xr:uid="{212F8BAA-B201-443E-A21C-C0E324B7396F}"/>
    <cellStyle name="쉼표 [0] 3 2 2 6 2 3 4 2" xfId="35750" xr:uid="{2466710A-5055-41FD-BD15-D49A918FFF55}"/>
    <cellStyle name="쉼표 [0] 3 2 2 6 2 3 4 3" xfId="57350" xr:uid="{2AA06391-C77E-4DC2-978A-8D14A2022BA9}"/>
    <cellStyle name="쉼표 [0] 3 2 2 6 2 3 5" xfId="18470" xr:uid="{DFF51799-C1EB-4A61-B72B-99316559224E}"/>
    <cellStyle name="쉼표 [0] 3 2 2 6 2 3 5 2" xfId="40070" xr:uid="{0498F8EB-F775-44ED-B7D7-70DFF3EC97FA}"/>
    <cellStyle name="쉼표 [0] 3 2 2 6 2 3 5 3" xfId="61670" xr:uid="{2D433646-19E5-4360-B5A9-C876A8492E72}"/>
    <cellStyle name="쉼표 [0] 3 2 2 6 2 3 6" xfId="22790" xr:uid="{3B1B586C-EF41-456F-A0BA-CA9C00CE553F}"/>
    <cellStyle name="쉼표 [0] 3 2 2 6 2 3 7" xfId="44390" xr:uid="{6DCFED43-7E26-40BE-B7FA-019C02E54D01}"/>
    <cellStyle name="쉼표 [0] 3 2 2 6 2 4" xfId="2054" xr:uid="{CB4400DC-256B-4883-B4E5-477009125482}"/>
    <cellStyle name="쉼표 [0] 3 2 2 6 2 4 2" xfId="6374" xr:uid="{C80F1756-F6C3-496F-9C47-F3D56280AA1A}"/>
    <cellStyle name="쉼표 [0] 3 2 2 6 2 4 2 2" xfId="27974" xr:uid="{37972AEA-97E9-4A40-8544-529672E0479E}"/>
    <cellStyle name="쉼표 [0] 3 2 2 6 2 4 2 3" xfId="49574" xr:uid="{4DF1F850-FF59-4CE4-9511-26C41C8DDE23}"/>
    <cellStyle name="쉼표 [0] 3 2 2 6 2 4 3" xfId="10694" xr:uid="{A2E7E3BA-E2D4-45EE-8F55-FF7CF582701C}"/>
    <cellStyle name="쉼표 [0] 3 2 2 6 2 4 3 2" xfId="32294" xr:uid="{04BC6E81-D11E-421B-ABFC-0F389D5A9A02}"/>
    <cellStyle name="쉼표 [0] 3 2 2 6 2 4 3 3" xfId="53894" xr:uid="{D826EAD9-F82A-417A-A7D6-1A2BB4513DAD}"/>
    <cellStyle name="쉼표 [0] 3 2 2 6 2 4 4" xfId="15014" xr:uid="{DB8B2770-4895-48B8-887A-0560236F00BA}"/>
    <cellStyle name="쉼표 [0] 3 2 2 6 2 4 4 2" xfId="36614" xr:uid="{DF23C514-01BB-4FAB-8661-3074A579723F}"/>
    <cellStyle name="쉼표 [0] 3 2 2 6 2 4 4 3" xfId="58214" xr:uid="{F51284FF-D907-4A7B-A378-DEC114D783F9}"/>
    <cellStyle name="쉼표 [0] 3 2 2 6 2 4 5" xfId="19334" xr:uid="{44547F1A-2813-4679-81D0-EAEDD5D392A2}"/>
    <cellStyle name="쉼표 [0] 3 2 2 6 2 4 5 2" xfId="40934" xr:uid="{E17D806D-66B8-4B64-8DD6-9DAD68502320}"/>
    <cellStyle name="쉼표 [0] 3 2 2 6 2 4 5 3" xfId="62534" xr:uid="{42D2534B-057E-4404-9EC7-2AA9EA5E7A6E}"/>
    <cellStyle name="쉼표 [0] 3 2 2 6 2 4 6" xfId="23654" xr:uid="{55BA6D00-AD1D-4DD5-AEF6-99EF6FD6E2FF}"/>
    <cellStyle name="쉼표 [0] 3 2 2 6 2 4 7" xfId="45254" xr:uid="{826E4F47-C841-474A-9F56-5762CD4E2D25}"/>
    <cellStyle name="쉼표 [0] 3 2 2 6 2 5" xfId="2918" xr:uid="{6E008781-1977-4DA6-A711-DF3125EDEFD6}"/>
    <cellStyle name="쉼표 [0] 3 2 2 6 2 5 2" xfId="7238" xr:uid="{9F086CAA-E3BB-4953-AF0A-8A39CF0BF05A}"/>
    <cellStyle name="쉼표 [0] 3 2 2 6 2 5 2 2" xfId="28838" xr:uid="{984FBA2D-8864-447C-A623-A128C27A94D1}"/>
    <cellStyle name="쉼표 [0] 3 2 2 6 2 5 2 3" xfId="50438" xr:uid="{9A79B79A-E785-49E2-8CE1-D9A7E3AAD86B}"/>
    <cellStyle name="쉼표 [0] 3 2 2 6 2 5 3" xfId="11558" xr:uid="{AF0B0979-D099-4CCB-B220-9A88BEDCD55E}"/>
    <cellStyle name="쉼표 [0] 3 2 2 6 2 5 3 2" xfId="33158" xr:uid="{E73DC877-C3EA-4F8B-B71B-1F1EB3BD4E50}"/>
    <cellStyle name="쉼표 [0] 3 2 2 6 2 5 3 3" xfId="54758" xr:uid="{7960249B-3873-43D1-ADE4-3DAFFE38193A}"/>
    <cellStyle name="쉼표 [0] 3 2 2 6 2 5 4" xfId="15878" xr:uid="{340D9FEA-20AA-4405-BB8A-054FEA4AE3B6}"/>
    <cellStyle name="쉼표 [0] 3 2 2 6 2 5 4 2" xfId="37478" xr:uid="{984FF941-555D-458B-9333-CDA30AAF8105}"/>
    <cellStyle name="쉼표 [0] 3 2 2 6 2 5 4 3" xfId="59078" xr:uid="{B2845A01-2A67-428E-913F-E00A846C2693}"/>
    <cellStyle name="쉼표 [0] 3 2 2 6 2 5 5" xfId="20198" xr:uid="{60001AF3-1E54-4654-92D0-4803AD2931FD}"/>
    <cellStyle name="쉼표 [0] 3 2 2 6 2 5 5 2" xfId="41798" xr:uid="{AF7F132A-1F43-438D-B3E5-C2D3CF831C9C}"/>
    <cellStyle name="쉼표 [0] 3 2 2 6 2 5 5 3" xfId="63398" xr:uid="{CDAB4FB0-3C9A-4D5A-943C-FFB98309761F}"/>
    <cellStyle name="쉼표 [0] 3 2 2 6 2 5 6" xfId="24518" xr:uid="{C1A7D426-5A15-4698-B6AA-BAC997D28D61}"/>
    <cellStyle name="쉼표 [0] 3 2 2 6 2 5 7" xfId="46118" xr:uid="{BB128223-A679-4FB1-8C0E-BB6DDB719502}"/>
    <cellStyle name="쉼표 [0] 3 2 2 6 2 6" xfId="3782" xr:uid="{46EE7C6E-2BA4-4823-9DD6-3953BD066CD9}"/>
    <cellStyle name="쉼표 [0] 3 2 2 6 2 6 2" xfId="8102" xr:uid="{CEDA8FF2-4303-4531-8F5D-7B88E7CA81C2}"/>
    <cellStyle name="쉼표 [0] 3 2 2 6 2 6 2 2" xfId="29702" xr:uid="{2BDDBFC8-4480-4236-B887-480B4063BBD5}"/>
    <cellStyle name="쉼표 [0] 3 2 2 6 2 6 2 3" xfId="51302" xr:uid="{5BC5A2F4-1106-4202-BFF7-722EE184C9D8}"/>
    <cellStyle name="쉼표 [0] 3 2 2 6 2 6 3" xfId="12422" xr:uid="{E083F9D9-C410-4655-9FA9-2550B2B662C0}"/>
    <cellStyle name="쉼표 [0] 3 2 2 6 2 6 3 2" xfId="34022" xr:uid="{915C27D2-2342-4F97-ABBE-C21E9707C933}"/>
    <cellStyle name="쉼표 [0] 3 2 2 6 2 6 3 3" xfId="55622" xr:uid="{5B381FD0-341B-44C8-B694-5D280BFDDCA2}"/>
    <cellStyle name="쉼표 [0] 3 2 2 6 2 6 4" xfId="16742" xr:uid="{60B5EED8-8DAB-4776-A314-D1977676948B}"/>
    <cellStyle name="쉼표 [0] 3 2 2 6 2 6 4 2" xfId="38342" xr:uid="{83C476DC-3C43-4F5D-B534-8AA5453381D4}"/>
    <cellStyle name="쉼표 [0] 3 2 2 6 2 6 4 3" xfId="59942" xr:uid="{535D6DD1-5E14-441A-8782-9293C596F15C}"/>
    <cellStyle name="쉼표 [0] 3 2 2 6 2 6 5" xfId="21062" xr:uid="{635F5F71-CDCE-4FC6-A01B-27B05F83ED64}"/>
    <cellStyle name="쉼표 [0] 3 2 2 6 2 6 5 2" xfId="42662" xr:uid="{34759EE3-A6CB-45EF-A573-31230AA875E8}"/>
    <cellStyle name="쉼표 [0] 3 2 2 6 2 6 5 3" xfId="64262" xr:uid="{54A98810-0CE3-4FBA-89DF-F3A398425D9D}"/>
    <cellStyle name="쉼표 [0] 3 2 2 6 2 6 6" xfId="25382" xr:uid="{33F89EE6-5FC2-4505-BA9D-27C95845937D}"/>
    <cellStyle name="쉼표 [0] 3 2 2 6 2 6 7" xfId="46982" xr:uid="{9966A733-A960-4695-AD38-0F1F433D22D8}"/>
    <cellStyle name="쉼표 [0] 3 2 2 6 2 7" xfId="4646" xr:uid="{8906CE97-2EBB-4F47-8F59-99F2B4119B4B}"/>
    <cellStyle name="쉼표 [0] 3 2 2 6 2 7 2" xfId="26246" xr:uid="{D54BDBE0-DF6A-4DE6-B323-0E63304AA592}"/>
    <cellStyle name="쉼표 [0] 3 2 2 6 2 7 3" xfId="47846" xr:uid="{62C1B080-F839-4045-BCD9-AF369049F0C1}"/>
    <cellStyle name="쉼표 [0] 3 2 2 6 2 8" xfId="8966" xr:uid="{18A715BD-4D10-4008-B94D-4B40AD5F248E}"/>
    <cellStyle name="쉼표 [0] 3 2 2 6 2 8 2" xfId="30566" xr:uid="{753D2D60-E7B2-4951-971F-8AE68BCD3E22}"/>
    <cellStyle name="쉼표 [0] 3 2 2 6 2 8 3" xfId="52166" xr:uid="{B6DB323E-262A-45F3-BD37-D0FC46746672}"/>
    <cellStyle name="쉼표 [0] 3 2 2 6 2 9" xfId="13286" xr:uid="{7FC26D18-9BA6-412A-B3D1-42676FD1C7F3}"/>
    <cellStyle name="쉼표 [0] 3 2 2 6 2 9 2" xfId="34886" xr:uid="{CF7091ED-DBC8-4E44-AF70-37B32F55125B}"/>
    <cellStyle name="쉼표 [0] 3 2 2 6 2 9 3" xfId="56486" xr:uid="{BC0161A5-C63C-4C7C-93EC-54FE89828929}"/>
    <cellStyle name="쉼표 [0] 3 2 2 6 3" xfId="542" xr:uid="{89DEC9CB-6053-4F13-BC7C-4A8089CCB858}"/>
    <cellStyle name="쉼표 [0] 3 2 2 6 3 10" xfId="22142" xr:uid="{C3DA6D47-059F-4AAC-96B3-B519315493F9}"/>
    <cellStyle name="쉼표 [0] 3 2 2 6 3 11" xfId="43742" xr:uid="{F567F6DA-4709-4A89-A9AB-762A8B3EC358}"/>
    <cellStyle name="쉼표 [0] 3 2 2 6 3 2" xfId="1406" xr:uid="{1CFDC4F0-85EF-4331-A6A5-2F0DB5CC5167}"/>
    <cellStyle name="쉼표 [0] 3 2 2 6 3 2 2" xfId="5726" xr:uid="{9C7E9324-973F-4C74-BC21-6366B6C319AE}"/>
    <cellStyle name="쉼표 [0] 3 2 2 6 3 2 2 2" xfId="27326" xr:uid="{4F518C39-4EB4-401E-8103-AC61E50EA012}"/>
    <cellStyle name="쉼표 [0] 3 2 2 6 3 2 2 3" xfId="48926" xr:uid="{85915CFA-882D-4C71-98CD-74F31F843487}"/>
    <cellStyle name="쉼표 [0] 3 2 2 6 3 2 3" xfId="10046" xr:uid="{15F61B9A-C9EB-4522-80B6-97C93BF6F7BA}"/>
    <cellStyle name="쉼표 [0] 3 2 2 6 3 2 3 2" xfId="31646" xr:uid="{863246C3-4037-4718-9AF8-0DC65212BB75}"/>
    <cellStyle name="쉼표 [0] 3 2 2 6 3 2 3 3" xfId="53246" xr:uid="{DED94DA8-441A-49CE-AC8F-663DF20A1BA2}"/>
    <cellStyle name="쉼표 [0] 3 2 2 6 3 2 4" xfId="14366" xr:uid="{43E8877B-BA37-4AB5-8E9B-769F8FFA8D30}"/>
    <cellStyle name="쉼표 [0] 3 2 2 6 3 2 4 2" xfId="35966" xr:uid="{87A83BF0-66F6-452F-809E-21C8F253015F}"/>
    <cellStyle name="쉼표 [0] 3 2 2 6 3 2 4 3" xfId="57566" xr:uid="{4EFC5874-9ED6-43AA-A81C-CDD01940696C}"/>
    <cellStyle name="쉼표 [0] 3 2 2 6 3 2 5" xfId="18686" xr:uid="{DD0F335E-FBE9-4186-8DF3-532F8B841FE9}"/>
    <cellStyle name="쉼표 [0] 3 2 2 6 3 2 5 2" xfId="40286" xr:uid="{C1B3BEC9-5079-4DA5-B628-6BA879CD0CCB}"/>
    <cellStyle name="쉼표 [0] 3 2 2 6 3 2 5 3" xfId="61886" xr:uid="{8A50C4C7-BF2A-4529-BB19-97E66F9060F9}"/>
    <cellStyle name="쉼표 [0] 3 2 2 6 3 2 6" xfId="23006" xr:uid="{3E43D185-B1EA-4184-B8D2-1BB4EC5D72BF}"/>
    <cellStyle name="쉼표 [0] 3 2 2 6 3 2 7" xfId="44606" xr:uid="{4ABFFF00-26DE-4972-AB8D-4C153056B80A}"/>
    <cellStyle name="쉼표 [0] 3 2 2 6 3 3" xfId="2270" xr:uid="{3EC26C60-6E9F-4DD3-9070-C9AFB2F59B60}"/>
    <cellStyle name="쉼표 [0] 3 2 2 6 3 3 2" xfId="6590" xr:uid="{A6BF2D3D-131F-4993-87CC-B0B4AFEB729F}"/>
    <cellStyle name="쉼표 [0] 3 2 2 6 3 3 2 2" xfId="28190" xr:uid="{C350E3D0-1A94-4B4E-AB9A-E0FEA412AA2B}"/>
    <cellStyle name="쉼표 [0] 3 2 2 6 3 3 2 3" xfId="49790" xr:uid="{039305B5-5F15-4336-85D2-BF4941D43013}"/>
    <cellStyle name="쉼표 [0] 3 2 2 6 3 3 3" xfId="10910" xr:uid="{2DAB5499-AE44-41D7-A206-398CB10E7D9C}"/>
    <cellStyle name="쉼표 [0] 3 2 2 6 3 3 3 2" xfId="32510" xr:uid="{85D04195-B226-4832-97CC-E9AC6E770A81}"/>
    <cellStyle name="쉼표 [0] 3 2 2 6 3 3 3 3" xfId="54110" xr:uid="{3629A692-D271-4BE9-B4A8-5C544C1B43D0}"/>
    <cellStyle name="쉼표 [0] 3 2 2 6 3 3 4" xfId="15230" xr:uid="{B8723A07-C184-4CE3-97E6-E5D987FF5BA6}"/>
    <cellStyle name="쉼표 [0] 3 2 2 6 3 3 4 2" xfId="36830" xr:uid="{6944E132-61F1-4E1C-A858-C80B84D80FCF}"/>
    <cellStyle name="쉼표 [0] 3 2 2 6 3 3 4 3" xfId="58430" xr:uid="{1756BD3E-E7CC-4036-8376-4ED1A8A11003}"/>
    <cellStyle name="쉼표 [0] 3 2 2 6 3 3 5" xfId="19550" xr:uid="{9E152F59-7567-45E9-AA90-08D24335AFCE}"/>
    <cellStyle name="쉼표 [0] 3 2 2 6 3 3 5 2" xfId="41150" xr:uid="{2D1634A3-A79D-47AB-9163-91FB45E90D30}"/>
    <cellStyle name="쉼표 [0] 3 2 2 6 3 3 5 3" xfId="62750" xr:uid="{0D5F3068-3DB1-41B6-B208-6D4127937D20}"/>
    <cellStyle name="쉼표 [0] 3 2 2 6 3 3 6" xfId="23870" xr:uid="{CD808296-A7FD-460C-8C80-AB162E84DE3A}"/>
    <cellStyle name="쉼표 [0] 3 2 2 6 3 3 7" xfId="45470" xr:uid="{DFC944C7-1919-4CE9-BFA2-8DA34C9E6B27}"/>
    <cellStyle name="쉼표 [0] 3 2 2 6 3 4" xfId="3134" xr:uid="{BCB5B05F-C3D7-4DEF-B7E3-96866B6D5072}"/>
    <cellStyle name="쉼표 [0] 3 2 2 6 3 4 2" xfId="7454" xr:uid="{CC77FA6A-5AE3-4DFE-83F1-78BEC88C9A55}"/>
    <cellStyle name="쉼표 [0] 3 2 2 6 3 4 2 2" xfId="29054" xr:uid="{873DE915-74F9-40EC-8AC7-467EC90621E0}"/>
    <cellStyle name="쉼표 [0] 3 2 2 6 3 4 2 3" xfId="50654" xr:uid="{8DCF8AF2-1FAC-4855-B92D-CA2B293AC7A9}"/>
    <cellStyle name="쉼표 [0] 3 2 2 6 3 4 3" xfId="11774" xr:uid="{448A0D45-B8A6-4290-9A78-F4B549E12826}"/>
    <cellStyle name="쉼표 [0] 3 2 2 6 3 4 3 2" xfId="33374" xr:uid="{F690561A-9992-4971-9751-C355A8EB7FE6}"/>
    <cellStyle name="쉼표 [0] 3 2 2 6 3 4 3 3" xfId="54974" xr:uid="{70CB0E55-DC2C-4793-95E1-311AF0279242}"/>
    <cellStyle name="쉼표 [0] 3 2 2 6 3 4 4" xfId="16094" xr:uid="{7AE036B9-38E6-47D6-991D-B1860060E159}"/>
    <cellStyle name="쉼표 [0] 3 2 2 6 3 4 4 2" xfId="37694" xr:uid="{72C68FE5-9973-4B21-ACF8-B7326E42B929}"/>
    <cellStyle name="쉼표 [0] 3 2 2 6 3 4 4 3" xfId="59294" xr:uid="{43FFE70E-8906-4BD9-938F-9CDFB28A8A4F}"/>
    <cellStyle name="쉼표 [0] 3 2 2 6 3 4 5" xfId="20414" xr:uid="{46E45045-940C-46FD-BE9B-695D2C78E942}"/>
    <cellStyle name="쉼표 [0] 3 2 2 6 3 4 5 2" xfId="42014" xr:uid="{7AA85A96-F195-44FF-B68C-AD715E497DA2}"/>
    <cellStyle name="쉼표 [0] 3 2 2 6 3 4 5 3" xfId="63614" xr:uid="{2C4133FD-0157-4C73-B820-EE7A41A12563}"/>
    <cellStyle name="쉼표 [0] 3 2 2 6 3 4 6" xfId="24734" xr:uid="{3AB35E82-6772-49C4-AC32-5AE165A93785}"/>
    <cellStyle name="쉼표 [0] 3 2 2 6 3 4 7" xfId="46334" xr:uid="{AE9D0314-849B-49E9-BA39-0734D82A508B}"/>
    <cellStyle name="쉼표 [0] 3 2 2 6 3 5" xfId="3998" xr:uid="{1E263602-7962-48F1-9D63-71A8E932AD9C}"/>
    <cellStyle name="쉼표 [0] 3 2 2 6 3 5 2" xfId="8318" xr:uid="{38F3A2D5-0D5B-4B5D-81F5-716B4DDC6934}"/>
    <cellStyle name="쉼표 [0] 3 2 2 6 3 5 2 2" xfId="29918" xr:uid="{562349D4-AEB3-4A09-A676-339B6CFDEF11}"/>
    <cellStyle name="쉼표 [0] 3 2 2 6 3 5 2 3" xfId="51518" xr:uid="{28433845-BAEB-43D3-B22F-165464003210}"/>
    <cellStyle name="쉼표 [0] 3 2 2 6 3 5 3" xfId="12638" xr:uid="{BB3B8464-6335-4AC6-95E9-6475D859E555}"/>
    <cellStyle name="쉼표 [0] 3 2 2 6 3 5 3 2" xfId="34238" xr:uid="{A9F6942A-E043-4286-AEBC-97CF7E5CFF24}"/>
    <cellStyle name="쉼표 [0] 3 2 2 6 3 5 3 3" xfId="55838" xr:uid="{51F30800-08F9-46A7-897D-BF316500E538}"/>
    <cellStyle name="쉼표 [0] 3 2 2 6 3 5 4" xfId="16958" xr:uid="{27DFEC2B-E8A6-4F42-8548-486D93BBD670}"/>
    <cellStyle name="쉼표 [0] 3 2 2 6 3 5 4 2" xfId="38558" xr:uid="{D65E2112-D30F-49FA-9664-4B783A9B94E9}"/>
    <cellStyle name="쉼표 [0] 3 2 2 6 3 5 4 3" xfId="60158" xr:uid="{9138D0F4-AD09-4D8F-BC0E-CDDA36FD8C92}"/>
    <cellStyle name="쉼표 [0] 3 2 2 6 3 5 5" xfId="21278" xr:uid="{DA65A5F9-48F7-4195-87CC-5F8AB637307D}"/>
    <cellStyle name="쉼표 [0] 3 2 2 6 3 5 5 2" xfId="42878" xr:uid="{78420A67-E956-4E23-8C96-67779E23AD97}"/>
    <cellStyle name="쉼표 [0] 3 2 2 6 3 5 5 3" xfId="64478" xr:uid="{C65F4E42-9EEF-497E-B4B0-3CCCA7361F43}"/>
    <cellStyle name="쉼표 [0] 3 2 2 6 3 5 6" xfId="25598" xr:uid="{0C56D595-5B28-406E-8DAA-DDD0A4BC4A5C}"/>
    <cellStyle name="쉼표 [0] 3 2 2 6 3 5 7" xfId="47198" xr:uid="{18360F4C-DC0C-462C-AFD9-3F2E80F7AB07}"/>
    <cellStyle name="쉼표 [0] 3 2 2 6 3 6" xfId="4862" xr:uid="{DAB6B393-A9A0-401E-AD60-7C08D70EB67F}"/>
    <cellStyle name="쉼표 [0] 3 2 2 6 3 6 2" xfId="26462" xr:uid="{0EB77690-A6D3-43BC-A08C-44C1D0758DC4}"/>
    <cellStyle name="쉼표 [0] 3 2 2 6 3 6 3" xfId="48062" xr:uid="{E2F807FA-0041-409E-99A9-692DE0DC7931}"/>
    <cellStyle name="쉼표 [0] 3 2 2 6 3 7" xfId="9182" xr:uid="{66DA02FA-AFCA-4ABD-A860-E2C89A73C629}"/>
    <cellStyle name="쉼표 [0] 3 2 2 6 3 7 2" xfId="30782" xr:uid="{E38056C8-6413-4E14-9F22-7AB071052A2D}"/>
    <cellStyle name="쉼표 [0] 3 2 2 6 3 7 3" xfId="52382" xr:uid="{0AB17F90-3FB1-4B40-B1B3-89B4C5FA2470}"/>
    <cellStyle name="쉼표 [0] 3 2 2 6 3 8" xfId="13502" xr:uid="{1FAC7D2A-9EA6-4DEA-8AB9-D8793F2A2308}"/>
    <cellStyle name="쉼표 [0] 3 2 2 6 3 8 2" xfId="35102" xr:uid="{15180435-FB10-414C-B596-BB2E4FEAA66A}"/>
    <cellStyle name="쉼표 [0] 3 2 2 6 3 8 3" xfId="56702" xr:uid="{E848825C-BBCF-439C-9965-79A25A0C9751}"/>
    <cellStyle name="쉼표 [0] 3 2 2 6 3 9" xfId="17822" xr:uid="{AD62D33D-81ED-414E-96C3-138CEE814CD2}"/>
    <cellStyle name="쉼표 [0] 3 2 2 6 3 9 2" xfId="39422" xr:uid="{6210A7B6-B34D-472F-B718-176AB88B53AD}"/>
    <cellStyle name="쉼표 [0] 3 2 2 6 3 9 3" xfId="61022" xr:uid="{759A0E10-78DF-47FA-AFD2-240F4461BC23}"/>
    <cellStyle name="쉼표 [0] 3 2 2 6 4" xfId="974" xr:uid="{3E8337D3-041C-450F-B12F-AE547F8E78B9}"/>
    <cellStyle name="쉼표 [0] 3 2 2 6 4 2" xfId="5294" xr:uid="{E56D9C96-F5A7-4B39-8E0F-1797FF04F663}"/>
    <cellStyle name="쉼표 [0] 3 2 2 6 4 2 2" xfId="26894" xr:uid="{7463CCFE-6972-483A-9F71-8C410681E46D}"/>
    <cellStyle name="쉼표 [0] 3 2 2 6 4 2 3" xfId="48494" xr:uid="{A0809004-F993-4E99-9CAA-B2E5DA4F9369}"/>
    <cellStyle name="쉼표 [0] 3 2 2 6 4 3" xfId="9614" xr:uid="{972C43EB-2925-436E-A705-EA512A8FC032}"/>
    <cellStyle name="쉼표 [0] 3 2 2 6 4 3 2" xfId="31214" xr:uid="{2674A873-8760-4BDD-8B2D-6F7767C2F4E3}"/>
    <cellStyle name="쉼표 [0] 3 2 2 6 4 3 3" xfId="52814" xr:uid="{C6C953A6-08EC-4E87-A208-5DC84223D99B}"/>
    <cellStyle name="쉼표 [0] 3 2 2 6 4 4" xfId="13934" xr:uid="{1F781AFD-011E-48D7-B2B6-7E1372EE6927}"/>
    <cellStyle name="쉼표 [0] 3 2 2 6 4 4 2" xfId="35534" xr:uid="{597A53D3-8F52-42B6-902E-113D11870E10}"/>
    <cellStyle name="쉼표 [0] 3 2 2 6 4 4 3" xfId="57134" xr:uid="{E5C81D48-1452-4CF8-8D0B-4B8D8BD68848}"/>
    <cellStyle name="쉼표 [0] 3 2 2 6 4 5" xfId="18254" xr:uid="{DF2BFDD4-1EDF-469E-94A8-8A823F542D0C}"/>
    <cellStyle name="쉼표 [0] 3 2 2 6 4 5 2" xfId="39854" xr:uid="{9FDB0C95-1F58-48EA-9555-6094DD62F950}"/>
    <cellStyle name="쉼표 [0] 3 2 2 6 4 5 3" xfId="61454" xr:uid="{1DC5245D-C559-45AA-8BED-43D2CBB0FDAC}"/>
    <cellStyle name="쉼표 [0] 3 2 2 6 4 6" xfId="22574" xr:uid="{DF682AC1-0A47-4B20-839E-EE67B7FA019D}"/>
    <cellStyle name="쉼표 [0] 3 2 2 6 4 7" xfId="44174" xr:uid="{4548D390-D67F-4C7A-AF3B-14B1EE19148A}"/>
    <cellStyle name="쉼표 [0] 3 2 2 6 5" xfId="1838" xr:uid="{5BE51824-45DE-47DE-B119-8998BD5D43A9}"/>
    <cellStyle name="쉼표 [0] 3 2 2 6 5 2" xfId="6158" xr:uid="{860570CF-6007-47B2-A831-2C51FAD264FE}"/>
    <cellStyle name="쉼표 [0] 3 2 2 6 5 2 2" xfId="27758" xr:uid="{73B25505-C72D-4C20-BE8C-1595D352E879}"/>
    <cellStyle name="쉼표 [0] 3 2 2 6 5 2 3" xfId="49358" xr:uid="{78C3DF19-3A28-4B36-97DE-4D0B65BD4C72}"/>
    <cellStyle name="쉼표 [0] 3 2 2 6 5 3" xfId="10478" xr:uid="{FB264F9C-52FC-49CB-8773-BAE4C9D4ED26}"/>
    <cellStyle name="쉼표 [0] 3 2 2 6 5 3 2" xfId="32078" xr:uid="{8A4B2DC2-BB75-4933-8FC5-6E98403AE5AF}"/>
    <cellStyle name="쉼표 [0] 3 2 2 6 5 3 3" xfId="53678" xr:uid="{F7B2B495-6007-4FE7-ACDD-A627177E54BA}"/>
    <cellStyle name="쉼표 [0] 3 2 2 6 5 4" xfId="14798" xr:uid="{0A39FD1B-F99A-4D78-AFAD-E6EF49B2B15F}"/>
    <cellStyle name="쉼표 [0] 3 2 2 6 5 4 2" xfId="36398" xr:uid="{A9D8F048-E8E7-4FAA-9062-F0D2D496BDC0}"/>
    <cellStyle name="쉼표 [0] 3 2 2 6 5 4 3" xfId="57998" xr:uid="{9543706A-271B-4013-8ED0-221679CE9076}"/>
    <cellStyle name="쉼표 [0] 3 2 2 6 5 5" xfId="19118" xr:uid="{C17D31BB-05E5-4E7A-85D2-1A543BD302C3}"/>
    <cellStyle name="쉼표 [0] 3 2 2 6 5 5 2" xfId="40718" xr:uid="{9756C60D-FA04-4766-BC70-E90C07B72C8B}"/>
    <cellStyle name="쉼표 [0] 3 2 2 6 5 5 3" xfId="62318" xr:uid="{DB080E2C-81FF-4C91-A1D7-F62C2BCBDADC}"/>
    <cellStyle name="쉼표 [0] 3 2 2 6 5 6" xfId="23438" xr:uid="{ACB7812A-1ABE-4550-8BA7-FD641BF2DBD8}"/>
    <cellStyle name="쉼표 [0] 3 2 2 6 5 7" xfId="45038" xr:uid="{560502AF-F9C9-409F-AF64-7E3927CD7EEF}"/>
    <cellStyle name="쉼표 [0] 3 2 2 6 6" xfId="2702" xr:uid="{0220CFA2-449A-4A1E-BFDA-799D2B23E482}"/>
    <cellStyle name="쉼표 [0] 3 2 2 6 6 2" xfId="7022" xr:uid="{87593A0B-81F9-489F-886C-4F1A8DE51DDA}"/>
    <cellStyle name="쉼표 [0] 3 2 2 6 6 2 2" xfId="28622" xr:uid="{71925B36-BCA1-46E8-8E1E-8C8070E98717}"/>
    <cellStyle name="쉼표 [0] 3 2 2 6 6 2 3" xfId="50222" xr:uid="{6B31C072-B768-4272-ABD8-8B2501140B30}"/>
    <cellStyle name="쉼표 [0] 3 2 2 6 6 3" xfId="11342" xr:uid="{4B7CF821-266A-4304-AB6F-645B32330DBA}"/>
    <cellStyle name="쉼표 [0] 3 2 2 6 6 3 2" xfId="32942" xr:uid="{0B49502D-DAD4-427D-A538-DBDDD97EE107}"/>
    <cellStyle name="쉼표 [0] 3 2 2 6 6 3 3" xfId="54542" xr:uid="{B7A9801E-30DA-4E9F-924B-C4184AC5A97C}"/>
    <cellStyle name="쉼표 [0] 3 2 2 6 6 4" xfId="15662" xr:uid="{670F5979-C1AC-426B-9FE2-75800B66E8A2}"/>
    <cellStyle name="쉼표 [0] 3 2 2 6 6 4 2" xfId="37262" xr:uid="{2F550C7F-3070-456A-96D5-8BA4DE243949}"/>
    <cellStyle name="쉼표 [0] 3 2 2 6 6 4 3" xfId="58862" xr:uid="{BEEB5A17-3968-4F28-ACEF-EEC82EB8FD70}"/>
    <cellStyle name="쉼표 [0] 3 2 2 6 6 5" xfId="19982" xr:uid="{F732BB5A-8DB6-4E50-AEEF-455A97BA1F4E}"/>
    <cellStyle name="쉼표 [0] 3 2 2 6 6 5 2" xfId="41582" xr:uid="{9632B421-5A1B-4F22-90D3-B6FF89AD177C}"/>
    <cellStyle name="쉼표 [0] 3 2 2 6 6 5 3" xfId="63182" xr:uid="{301086E8-E9CF-4B06-B012-D7F2B780829F}"/>
    <cellStyle name="쉼표 [0] 3 2 2 6 6 6" xfId="24302" xr:uid="{18E4155C-2B7A-425F-BB8A-1A5517EE72A3}"/>
    <cellStyle name="쉼표 [0] 3 2 2 6 6 7" xfId="45902" xr:uid="{1D40E9CD-9CFF-4E04-A873-49C6184757C6}"/>
    <cellStyle name="쉼표 [0] 3 2 2 6 7" xfId="3566" xr:uid="{A7CB801E-48A9-45D5-99A4-73C45CC7B908}"/>
    <cellStyle name="쉼표 [0] 3 2 2 6 7 2" xfId="7886" xr:uid="{1AA5332A-CC20-4424-B2DC-39209B5751CE}"/>
    <cellStyle name="쉼표 [0] 3 2 2 6 7 2 2" xfId="29486" xr:uid="{32F04838-85B0-43BC-8F83-FC7D0A71BF7D}"/>
    <cellStyle name="쉼표 [0] 3 2 2 6 7 2 3" xfId="51086" xr:uid="{2E705EE7-2692-4055-9145-C818A9843673}"/>
    <cellStyle name="쉼표 [0] 3 2 2 6 7 3" xfId="12206" xr:uid="{4FBCB552-44AE-4BC4-9B1E-3A0026437E22}"/>
    <cellStyle name="쉼표 [0] 3 2 2 6 7 3 2" xfId="33806" xr:uid="{D06453E2-E19A-43FA-A79B-AE741FEA50F0}"/>
    <cellStyle name="쉼표 [0] 3 2 2 6 7 3 3" xfId="55406" xr:uid="{F9844943-C913-4B6B-95EA-680F1A0259F7}"/>
    <cellStyle name="쉼표 [0] 3 2 2 6 7 4" xfId="16526" xr:uid="{7B4643EA-602A-498A-8107-96CE4E3EFE3A}"/>
    <cellStyle name="쉼표 [0] 3 2 2 6 7 4 2" xfId="38126" xr:uid="{DCE5072C-EB7E-4098-9C33-774A9A80087A}"/>
    <cellStyle name="쉼표 [0] 3 2 2 6 7 4 3" xfId="59726" xr:uid="{DA5C66E1-AB75-46E4-B816-FC757E6CE03E}"/>
    <cellStyle name="쉼표 [0] 3 2 2 6 7 5" xfId="20846" xr:uid="{05C6E4EC-AF7D-4547-A066-DC2E0EF7FBBD}"/>
    <cellStyle name="쉼표 [0] 3 2 2 6 7 5 2" xfId="42446" xr:uid="{0FC938EA-7475-4B68-885B-7455A9AE3F8A}"/>
    <cellStyle name="쉼표 [0] 3 2 2 6 7 5 3" xfId="64046" xr:uid="{96261D58-68D7-4902-9DE3-9AB946A8DA0C}"/>
    <cellStyle name="쉼표 [0] 3 2 2 6 7 6" xfId="25166" xr:uid="{4E383570-4071-449D-AB4D-BE6B086D9D02}"/>
    <cellStyle name="쉼표 [0] 3 2 2 6 7 7" xfId="46766" xr:uid="{9559EDBB-DEB2-4EE2-9F86-F27DE195E55C}"/>
    <cellStyle name="쉼표 [0] 3 2 2 6 8" xfId="4430" xr:uid="{2B5EA6DE-0B8D-4856-82C3-E23DFE359708}"/>
    <cellStyle name="쉼표 [0] 3 2 2 6 8 2" xfId="26030" xr:uid="{8645E4D0-B99E-4D8A-9F07-EC07F86A4612}"/>
    <cellStyle name="쉼표 [0] 3 2 2 6 8 3" xfId="47630" xr:uid="{E27C9045-F3FE-4C42-A503-D5037132FD09}"/>
    <cellStyle name="쉼표 [0] 3 2 2 6 9" xfId="8750" xr:uid="{6F3CB9D9-1059-4A1D-A27A-B8A49D1445D3}"/>
    <cellStyle name="쉼표 [0] 3 2 2 6 9 2" xfId="30350" xr:uid="{6E5BAC83-B991-4586-8F69-D828991A6682}"/>
    <cellStyle name="쉼표 [0] 3 2 2 6 9 3" xfId="51950" xr:uid="{05C987FB-340F-4C24-BF1F-97CDC7F08514}"/>
    <cellStyle name="쉼표 [0] 3 2 2 7" xfId="134" xr:uid="{35A9E132-7F86-4C23-B9AD-02F797C46009}"/>
    <cellStyle name="쉼표 [0] 3 2 2 7 10" xfId="13094" xr:uid="{5295523C-7318-4D42-9E1A-72AFB86CE378}"/>
    <cellStyle name="쉼표 [0] 3 2 2 7 10 2" xfId="34694" xr:uid="{12BF5C59-E0DA-47FF-8BB8-C331A27D9555}"/>
    <cellStyle name="쉼표 [0] 3 2 2 7 10 3" xfId="56294" xr:uid="{5FE0C84F-B462-4630-99F9-4F29A6289DC9}"/>
    <cellStyle name="쉼표 [0] 3 2 2 7 11" xfId="17414" xr:uid="{4E258894-96E9-426B-B6AB-6790AC68F4E3}"/>
    <cellStyle name="쉼표 [0] 3 2 2 7 11 2" xfId="39014" xr:uid="{CB6BBB1B-2812-4DEF-9C3B-DB8FB71ED39D}"/>
    <cellStyle name="쉼표 [0] 3 2 2 7 11 3" xfId="60614" xr:uid="{FE59F2A4-2235-45DB-999B-33B28D949FD5}"/>
    <cellStyle name="쉼표 [0] 3 2 2 7 12" xfId="21734" xr:uid="{95629105-8A4A-4BA9-940B-EB6EA74098C0}"/>
    <cellStyle name="쉼표 [0] 3 2 2 7 13" xfId="43334" xr:uid="{D922A9DB-A727-4DF5-8A30-CCA3D8E21748}"/>
    <cellStyle name="쉼표 [0] 3 2 2 7 2" xfId="350" xr:uid="{286DAFE8-55E3-467D-8955-02F4FFD5F9E2}"/>
    <cellStyle name="쉼표 [0] 3 2 2 7 2 10" xfId="17630" xr:uid="{5DD25860-150D-4142-B467-BFFBC2C2AB67}"/>
    <cellStyle name="쉼표 [0] 3 2 2 7 2 10 2" xfId="39230" xr:uid="{6674DF83-1523-4BF5-82B4-263E8DBBE2F2}"/>
    <cellStyle name="쉼표 [0] 3 2 2 7 2 10 3" xfId="60830" xr:uid="{CAA6E671-B120-46AE-8831-181105CE4FE7}"/>
    <cellStyle name="쉼표 [0] 3 2 2 7 2 11" xfId="21950" xr:uid="{47EE682E-4325-4558-874D-F9E207B1470D}"/>
    <cellStyle name="쉼표 [0] 3 2 2 7 2 12" xfId="43550" xr:uid="{35FA6723-5DC0-4501-B5FB-84B7446F5592}"/>
    <cellStyle name="쉼표 [0] 3 2 2 7 2 2" xfId="782" xr:uid="{8FD50918-97C7-4495-BA83-D84899CD41BB}"/>
    <cellStyle name="쉼표 [0] 3 2 2 7 2 2 10" xfId="22382" xr:uid="{90480EC5-363C-48A2-8E02-43914B0A92AE}"/>
    <cellStyle name="쉼표 [0] 3 2 2 7 2 2 11" xfId="43982" xr:uid="{246F6834-110A-4F85-AEB6-BB2827C77FF8}"/>
    <cellStyle name="쉼표 [0] 3 2 2 7 2 2 2" xfId="1646" xr:uid="{33B69583-5DE9-413F-9471-AF49F0EF4C2E}"/>
    <cellStyle name="쉼표 [0] 3 2 2 7 2 2 2 2" xfId="5966" xr:uid="{50F54646-AF4D-4C52-BB81-6ACAF752FE19}"/>
    <cellStyle name="쉼표 [0] 3 2 2 7 2 2 2 2 2" xfId="27566" xr:uid="{9C98C081-F386-4E66-B60F-0E402F6CFD9D}"/>
    <cellStyle name="쉼표 [0] 3 2 2 7 2 2 2 2 3" xfId="49166" xr:uid="{A5333466-5FD7-41FE-9647-A929CF6C763A}"/>
    <cellStyle name="쉼표 [0] 3 2 2 7 2 2 2 3" xfId="10286" xr:uid="{38C0B601-4187-4C48-8DA6-658BC33E177D}"/>
    <cellStyle name="쉼표 [0] 3 2 2 7 2 2 2 3 2" xfId="31886" xr:uid="{A1CCBE34-2A77-43ED-9FE0-0D7C72077B75}"/>
    <cellStyle name="쉼표 [0] 3 2 2 7 2 2 2 3 3" xfId="53486" xr:uid="{F540E77F-8AB5-4C8D-8E94-FAFDBAF8D7A8}"/>
    <cellStyle name="쉼표 [0] 3 2 2 7 2 2 2 4" xfId="14606" xr:uid="{9A1BBF61-9C8B-447D-9BED-AD83BE2DC80C}"/>
    <cellStyle name="쉼표 [0] 3 2 2 7 2 2 2 4 2" xfId="36206" xr:uid="{8A96FB57-A8CD-4FBA-9970-D7A9A6CDC903}"/>
    <cellStyle name="쉼표 [0] 3 2 2 7 2 2 2 4 3" xfId="57806" xr:uid="{77C80AE7-FF75-457A-B40A-2BF3F8A9FCFA}"/>
    <cellStyle name="쉼표 [0] 3 2 2 7 2 2 2 5" xfId="18926" xr:uid="{B14F38F3-390C-4A1B-9C06-26BCE0B32710}"/>
    <cellStyle name="쉼표 [0] 3 2 2 7 2 2 2 5 2" xfId="40526" xr:uid="{DA5D363A-5EC9-45B3-9265-ABA0CE6D3F12}"/>
    <cellStyle name="쉼표 [0] 3 2 2 7 2 2 2 5 3" xfId="62126" xr:uid="{00D96114-D734-498E-B139-93314B3C4072}"/>
    <cellStyle name="쉼표 [0] 3 2 2 7 2 2 2 6" xfId="23246" xr:uid="{6C86A3EE-B550-47CE-A50C-A6C19B9E0A0B}"/>
    <cellStyle name="쉼표 [0] 3 2 2 7 2 2 2 7" xfId="44846" xr:uid="{A967AECF-21A0-4370-8B5B-DD5DAB40AA4D}"/>
    <cellStyle name="쉼표 [0] 3 2 2 7 2 2 3" xfId="2510" xr:uid="{872C6464-06B6-44B5-8BEF-6A0152C543DF}"/>
    <cellStyle name="쉼표 [0] 3 2 2 7 2 2 3 2" xfId="6830" xr:uid="{E976E356-25D0-4151-98BB-1CB2C74F16C3}"/>
    <cellStyle name="쉼표 [0] 3 2 2 7 2 2 3 2 2" xfId="28430" xr:uid="{5709F7EE-99EA-43D9-A086-1993A568C3C9}"/>
    <cellStyle name="쉼표 [0] 3 2 2 7 2 2 3 2 3" xfId="50030" xr:uid="{557EED3B-74E2-433B-8863-9D8632866A49}"/>
    <cellStyle name="쉼표 [0] 3 2 2 7 2 2 3 3" xfId="11150" xr:uid="{2FAEAA82-6018-4D43-AD7C-B19228660998}"/>
    <cellStyle name="쉼표 [0] 3 2 2 7 2 2 3 3 2" xfId="32750" xr:uid="{B320DA75-0518-4110-ABDA-F9937CCDFD5D}"/>
    <cellStyle name="쉼표 [0] 3 2 2 7 2 2 3 3 3" xfId="54350" xr:uid="{86199B74-3727-4E5B-9E78-2E30C1DBC586}"/>
    <cellStyle name="쉼표 [0] 3 2 2 7 2 2 3 4" xfId="15470" xr:uid="{684BBAAC-E7FE-4001-AD52-DE7C79A58D08}"/>
    <cellStyle name="쉼표 [0] 3 2 2 7 2 2 3 4 2" xfId="37070" xr:uid="{5686FD27-07AD-47EF-A9A0-4C9CE7AB4A6A}"/>
    <cellStyle name="쉼표 [0] 3 2 2 7 2 2 3 4 3" xfId="58670" xr:uid="{70D2B390-3D1C-4B03-B1F2-A10C468B7991}"/>
    <cellStyle name="쉼표 [0] 3 2 2 7 2 2 3 5" xfId="19790" xr:uid="{D2D5E1AC-0438-41DD-AF3B-AB7B9ECC35B7}"/>
    <cellStyle name="쉼표 [0] 3 2 2 7 2 2 3 5 2" xfId="41390" xr:uid="{5DD0B035-A7A6-4709-97D0-BDF1AE0EDD91}"/>
    <cellStyle name="쉼표 [0] 3 2 2 7 2 2 3 5 3" xfId="62990" xr:uid="{52294F73-B3CA-41E6-B05B-87AA07E8392A}"/>
    <cellStyle name="쉼표 [0] 3 2 2 7 2 2 3 6" xfId="24110" xr:uid="{A0BCED41-371D-4291-856D-10DD712F10C5}"/>
    <cellStyle name="쉼표 [0] 3 2 2 7 2 2 3 7" xfId="45710" xr:uid="{F58BC05E-A9CF-4479-9F4E-6A645811F946}"/>
    <cellStyle name="쉼표 [0] 3 2 2 7 2 2 4" xfId="3374" xr:uid="{BB046656-08BF-4724-A1C5-EBBB7563FBCB}"/>
    <cellStyle name="쉼표 [0] 3 2 2 7 2 2 4 2" xfId="7694" xr:uid="{CA170546-074E-413B-B83F-DCD3F8BA761F}"/>
    <cellStyle name="쉼표 [0] 3 2 2 7 2 2 4 2 2" xfId="29294" xr:uid="{F616C05C-579F-4E06-A5F7-50B09D31F3AD}"/>
    <cellStyle name="쉼표 [0] 3 2 2 7 2 2 4 2 3" xfId="50894" xr:uid="{F74CA077-22D5-401B-9A81-3546DFD4463B}"/>
    <cellStyle name="쉼표 [0] 3 2 2 7 2 2 4 3" xfId="12014" xr:uid="{41D853EE-9E77-47BA-A137-16A8D4EF0CE4}"/>
    <cellStyle name="쉼표 [0] 3 2 2 7 2 2 4 3 2" xfId="33614" xr:uid="{1E5592D4-5637-4756-93C7-FF28E5152C97}"/>
    <cellStyle name="쉼표 [0] 3 2 2 7 2 2 4 3 3" xfId="55214" xr:uid="{0113929B-BC3D-49A0-9774-B65DB9F032F3}"/>
    <cellStyle name="쉼표 [0] 3 2 2 7 2 2 4 4" xfId="16334" xr:uid="{BC29DAA0-3B9E-489A-8BA1-1D588932ED8D}"/>
    <cellStyle name="쉼표 [0] 3 2 2 7 2 2 4 4 2" xfId="37934" xr:uid="{6CDBD387-67F5-4D94-907F-964788419217}"/>
    <cellStyle name="쉼표 [0] 3 2 2 7 2 2 4 4 3" xfId="59534" xr:uid="{ABD9F2E7-F07A-48FC-BA6A-F4A0E8312DF5}"/>
    <cellStyle name="쉼표 [0] 3 2 2 7 2 2 4 5" xfId="20654" xr:uid="{EE5A6610-8811-4FE2-A4F9-0EDFBC62D371}"/>
    <cellStyle name="쉼표 [0] 3 2 2 7 2 2 4 5 2" xfId="42254" xr:uid="{F22226F8-B0BA-42F9-A394-33BC78DD33C8}"/>
    <cellStyle name="쉼표 [0] 3 2 2 7 2 2 4 5 3" xfId="63854" xr:uid="{309A8864-ADB3-470B-9228-F9E7FE8614FF}"/>
    <cellStyle name="쉼표 [0] 3 2 2 7 2 2 4 6" xfId="24974" xr:uid="{64E45AB0-044A-40DD-9284-19341197CEA0}"/>
    <cellStyle name="쉼표 [0] 3 2 2 7 2 2 4 7" xfId="46574" xr:uid="{EA964DE5-F0D3-4938-AEA0-7E6E975772DA}"/>
    <cellStyle name="쉼표 [0] 3 2 2 7 2 2 5" xfId="4238" xr:uid="{2193A596-40E2-40C2-95DA-A5C06CA75EE4}"/>
    <cellStyle name="쉼표 [0] 3 2 2 7 2 2 5 2" xfId="8558" xr:uid="{BC93B854-EB2E-47CE-A3AF-FB8884632BDB}"/>
    <cellStyle name="쉼표 [0] 3 2 2 7 2 2 5 2 2" xfId="30158" xr:uid="{A23145DE-91EF-4FAE-B6C8-420C2DC963A3}"/>
    <cellStyle name="쉼표 [0] 3 2 2 7 2 2 5 2 3" xfId="51758" xr:uid="{2F4E10DC-7E0C-491F-BDA2-3B26847BEE91}"/>
    <cellStyle name="쉼표 [0] 3 2 2 7 2 2 5 3" xfId="12878" xr:uid="{CEFB61BE-8A28-4EDB-A71E-15176CEF1656}"/>
    <cellStyle name="쉼표 [0] 3 2 2 7 2 2 5 3 2" xfId="34478" xr:uid="{C05D0CCD-A6AB-4EED-961C-43E47B10130D}"/>
    <cellStyle name="쉼표 [0] 3 2 2 7 2 2 5 3 3" xfId="56078" xr:uid="{B50C9B01-70BF-4DEE-B2A2-7F2F0017BF73}"/>
    <cellStyle name="쉼표 [0] 3 2 2 7 2 2 5 4" xfId="17198" xr:uid="{0603B004-499B-4E7D-8E0E-345378C1D636}"/>
    <cellStyle name="쉼표 [0] 3 2 2 7 2 2 5 4 2" xfId="38798" xr:uid="{25F07FEE-C6EE-494D-9F10-655812E01471}"/>
    <cellStyle name="쉼표 [0] 3 2 2 7 2 2 5 4 3" xfId="60398" xr:uid="{00DA0F4D-C7AF-418C-AF25-2111CA4B37C0}"/>
    <cellStyle name="쉼표 [0] 3 2 2 7 2 2 5 5" xfId="21518" xr:uid="{1E1D9594-05BB-4CF8-A9C1-C89292B108EF}"/>
    <cellStyle name="쉼표 [0] 3 2 2 7 2 2 5 5 2" xfId="43118" xr:uid="{316B265A-472E-4339-8064-642A0245E193}"/>
    <cellStyle name="쉼표 [0] 3 2 2 7 2 2 5 5 3" xfId="64718" xr:uid="{8DBAD6DF-8A24-4743-853A-49AE4CE5B016}"/>
    <cellStyle name="쉼표 [0] 3 2 2 7 2 2 5 6" xfId="25838" xr:uid="{4C40538D-5937-4CA3-AE98-2EFC05564F3F}"/>
    <cellStyle name="쉼표 [0] 3 2 2 7 2 2 5 7" xfId="47438" xr:uid="{F3744832-B830-4886-8CBD-2FC55CF2DB02}"/>
    <cellStyle name="쉼표 [0] 3 2 2 7 2 2 6" xfId="5102" xr:uid="{DEA96E0A-E309-4AC2-BEF1-BD67A4A09079}"/>
    <cellStyle name="쉼표 [0] 3 2 2 7 2 2 6 2" xfId="26702" xr:uid="{2669250C-E44D-4FD2-A777-5B4BF181544B}"/>
    <cellStyle name="쉼표 [0] 3 2 2 7 2 2 6 3" xfId="48302" xr:uid="{20368D3F-EFF1-4457-BAAA-9C01C80039AD}"/>
    <cellStyle name="쉼표 [0] 3 2 2 7 2 2 7" xfId="9422" xr:uid="{5FEBBD37-3007-49D2-8DE2-95397CD8E631}"/>
    <cellStyle name="쉼표 [0] 3 2 2 7 2 2 7 2" xfId="31022" xr:uid="{B6E0D81C-D3E3-4278-9A1D-1006D2CDE20C}"/>
    <cellStyle name="쉼표 [0] 3 2 2 7 2 2 7 3" xfId="52622" xr:uid="{9B24E929-3FBE-453D-871C-98AD99501E4C}"/>
    <cellStyle name="쉼표 [0] 3 2 2 7 2 2 8" xfId="13742" xr:uid="{3CDC70F2-C1E2-4A6A-A904-45F376F50937}"/>
    <cellStyle name="쉼표 [0] 3 2 2 7 2 2 8 2" xfId="35342" xr:uid="{07ED2FDC-685F-481F-89F3-264A84109411}"/>
    <cellStyle name="쉼표 [0] 3 2 2 7 2 2 8 3" xfId="56942" xr:uid="{77216B27-E37B-448D-B7F8-225CB0626207}"/>
    <cellStyle name="쉼표 [0] 3 2 2 7 2 2 9" xfId="18062" xr:uid="{879DD8FF-C25F-4411-A02D-821B36CDBE3B}"/>
    <cellStyle name="쉼표 [0] 3 2 2 7 2 2 9 2" xfId="39662" xr:uid="{4426825F-B430-4B38-B230-67CD835D5136}"/>
    <cellStyle name="쉼표 [0] 3 2 2 7 2 2 9 3" xfId="61262" xr:uid="{BE89CBEA-2A0C-44C2-87F6-8B66F29F6851}"/>
    <cellStyle name="쉼표 [0] 3 2 2 7 2 3" xfId="1214" xr:uid="{49EB4637-38BA-4469-A2EB-E3F26B0FAA5F}"/>
    <cellStyle name="쉼표 [0] 3 2 2 7 2 3 2" xfId="5534" xr:uid="{619EFEE7-25EC-49E1-9036-55141C8B96E0}"/>
    <cellStyle name="쉼표 [0] 3 2 2 7 2 3 2 2" xfId="27134" xr:uid="{D06AD19F-D931-443D-8C8F-E34677DED235}"/>
    <cellStyle name="쉼표 [0] 3 2 2 7 2 3 2 3" xfId="48734" xr:uid="{64997C56-EDDE-434D-9D9F-F5581367AB8D}"/>
    <cellStyle name="쉼표 [0] 3 2 2 7 2 3 3" xfId="9854" xr:uid="{DBF7967D-EBB2-45AA-805E-C895866C660C}"/>
    <cellStyle name="쉼표 [0] 3 2 2 7 2 3 3 2" xfId="31454" xr:uid="{8EB18707-971F-4E96-806D-3D812DFE927F}"/>
    <cellStyle name="쉼표 [0] 3 2 2 7 2 3 3 3" xfId="53054" xr:uid="{03417D4F-3DDC-4D70-92AD-E6037F51F994}"/>
    <cellStyle name="쉼표 [0] 3 2 2 7 2 3 4" xfId="14174" xr:uid="{55F98A1E-E825-47D5-AFBE-DEA238F0AF6D}"/>
    <cellStyle name="쉼표 [0] 3 2 2 7 2 3 4 2" xfId="35774" xr:uid="{3F6622D0-2939-4BCB-982B-E30C9FD18A57}"/>
    <cellStyle name="쉼표 [0] 3 2 2 7 2 3 4 3" xfId="57374" xr:uid="{C6B1CB08-D0AE-4F42-B826-B89CDE138063}"/>
    <cellStyle name="쉼표 [0] 3 2 2 7 2 3 5" xfId="18494" xr:uid="{BDD41B94-9DC9-4172-A80E-AE32E796DA59}"/>
    <cellStyle name="쉼표 [0] 3 2 2 7 2 3 5 2" xfId="40094" xr:uid="{DDCE0FAE-210C-4743-9119-B0152F4C58F9}"/>
    <cellStyle name="쉼표 [0] 3 2 2 7 2 3 5 3" xfId="61694" xr:uid="{ADA1633D-6F78-486D-AC9B-8292B5758437}"/>
    <cellStyle name="쉼표 [0] 3 2 2 7 2 3 6" xfId="22814" xr:uid="{A85F7FF0-EB9D-43B3-852E-1C7698C92592}"/>
    <cellStyle name="쉼표 [0] 3 2 2 7 2 3 7" xfId="44414" xr:uid="{0B39B0C9-2959-4B03-ACB5-C85F8FC775B2}"/>
    <cellStyle name="쉼표 [0] 3 2 2 7 2 4" xfId="2078" xr:uid="{B77B105B-9DA7-4E86-955B-47D1C247BD7F}"/>
    <cellStyle name="쉼표 [0] 3 2 2 7 2 4 2" xfId="6398" xr:uid="{F104128D-9057-4632-9A78-59249A025D40}"/>
    <cellStyle name="쉼표 [0] 3 2 2 7 2 4 2 2" xfId="27998" xr:uid="{56143ACE-9910-4DD4-9189-4F545D7C49E3}"/>
    <cellStyle name="쉼표 [0] 3 2 2 7 2 4 2 3" xfId="49598" xr:uid="{AC1300C9-C43C-4BFA-A926-C37CF44C0484}"/>
    <cellStyle name="쉼표 [0] 3 2 2 7 2 4 3" xfId="10718" xr:uid="{2D1A2174-BA57-4F3E-8A14-24F1A4721EDB}"/>
    <cellStyle name="쉼표 [0] 3 2 2 7 2 4 3 2" xfId="32318" xr:uid="{7DC654D8-E409-4D9B-81F4-66930B400C98}"/>
    <cellStyle name="쉼표 [0] 3 2 2 7 2 4 3 3" xfId="53918" xr:uid="{6DA0CE0B-E03E-432E-A5CE-E6E70B1120CD}"/>
    <cellStyle name="쉼표 [0] 3 2 2 7 2 4 4" xfId="15038" xr:uid="{7B145048-7E8E-47AF-8C5F-6A3F28CB25E5}"/>
    <cellStyle name="쉼표 [0] 3 2 2 7 2 4 4 2" xfId="36638" xr:uid="{41B0B7D5-5497-4D35-8C00-E037940D325D}"/>
    <cellStyle name="쉼표 [0] 3 2 2 7 2 4 4 3" xfId="58238" xr:uid="{65B873AF-AE3D-430A-8790-61FD1B88BCB5}"/>
    <cellStyle name="쉼표 [0] 3 2 2 7 2 4 5" xfId="19358" xr:uid="{21C8F86D-15F8-49A8-B7F2-61C63147B2F3}"/>
    <cellStyle name="쉼표 [0] 3 2 2 7 2 4 5 2" xfId="40958" xr:uid="{001C8A10-35E1-4BBD-8EB3-0A2CC1B44E23}"/>
    <cellStyle name="쉼표 [0] 3 2 2 7 2 4 5 3" xfId="62558" xr:uid="{D914D9FC-16DB-4EAE-87DB-566796A31DCB}"/>
    <cellStyle name="쉼표 [0] 3 2 2 7 2 4 6" xfId="23678" xr:uid="{254DE361-228C-4AD0-9BE1-7122377E583C}"/>
    <cellStyle name="쉼표 [0] 3 2 2 7 2 4 7" xfId="45278" xr:uid="{E6B83F70-4360-4675-8449-1CAA341CFEFF}"/>
    <cellStyle name="쉼표 [0] 3 2 2 7 2 5" xfId="2942" xr:uid="{0145AF06-711F-47DE-A0A4-12B2EF6D868B}"/>
    <cellStyle name="쉼표 [0] 3 2 2 7 2 5 2" xfId="7262" xr:uid="{E403E94C-14B1-44B4-920C-FD7FAE70C640}"/>
    <cellStyle name="쉼표 [0] 3 2 2 7 2 5 2 2" xfId="28862" xr:uid="{7D682531-7D23-47A9-8D4A-198E084A154B}"/>
    <cellStyle name="쉼표 [0] 3 2 2 7 2 5 2 3" xfId="50462" xr:uid="{032D22FD-5EC7-43A1-8E82-75AD8BC08E1F}"/>
    <cellStyle name="쉼표 [0] 3 2 2 7 2 5 3" xfId="11582" xr:uid="{A4A1B00E-50B6-4CE6-BDB9-4BAB2DE1E7D8}"/>
    <cellStyle name="쉼표 [0] 3 2 2 7 2 5 3 2" xfId="33182" xr:uid="{9D655E89-0BDF-413C-8AE7-DA383F11087E}"/>
    <cellStyle name="쉼표 [0] 3 2 2 7 2 5 3 3" xfId="54782" xr:uid="{31803C28-87DD-4F34-A846-BED3D36CF36B}"/>
    <cellStyle name="쉼표 [0] 3 2 2 7 2 5 4" xfId="15902" xr:uid="{8BD8F126-2E95-4EF5-845E-9524FE4B8E91}"/>
    <cellStyle name="쉼표 [0] 3 2 2 7 2 5 4 2" xfId="37502" xr:uid="{6CDF7CD9-1FBF-41EC-99B8-AD5AE8ACF674}"/>
    <cellStyle name="쉼표 [0] 3 2 2 7 2 5 4 3" xfId="59102" xr:uid="{F9B448EC-BADE-4E26-808A-E1EC65E7C253}"/>
    <cellStyle name="쉼표 [0] 3 2 2 7 2 5 5" xfId="20222" xr:uid="{23CC5088-2324-4D4D-8BDE-EF12B029DF62}"/>
    <cellStyle name="쉼표 [0] 3 2 2 7 2 5 5 2" xfId="41822" xr:uid="{63D4676A-3090-43D5-BF3C-CD2612A7984A}"/>
    <cellStyle name="쉼표 [0] 3 2 2 7 2 5 5 3" xfId="63422" xr:uid="{B470D96C-9DEA-46BF-952E-D6C92E00F5B9}"/>
    <cellStyle name="쉼표 [0] 3 2 2 7 2 5 6" xfId="24542" xr:uid="{CC514BBE-9DBC-4B0C-BF01-731AE2BE033B}"/>
    <cellStyle name="쉼표 [0] 3 2 2 7 2 5 7" xfId="46142" xr:uid="{44750EDC-AEB7-43F5-BF58-B60199037BD4}"/>
    <cellStyle name="쉼표 [0] 3 2 2 7 2 6" xfId="3806" xr:uid="{0C2DAF2C-FF85-4E41-9C93-811EFE72C714}"/>
    <cellStyle name="쉼표 [0] 3 2 2 7 2 6 2" xfId="8126" xr:uid="{50E761ED-79E3-448B-8A56-57C4FA0F34A4}"/>
    <cellStyle name="쉼표 [0] 3 2 2 7 2 6 2 2" xfId="29726" xr:uid="{C0EC687B-5D28-4C6A-9EC4-DBC4A1602DAA}"/>
    <cellStyle name="쉼표 [0] 3 2 2 7 2 6 2 3" xfId="51326" xr:uid="{1852E820-1A43-466D-A33B-C302D02F6CD8}"/>
    <cellStyle name="쉼표 [0] 3 2 2 7 2 6 3" xfId="12446" xr:uid="{13E2BC65-AA1D-46CD-96F2-B31778F40F1A}"/>
    <cellStyle name="쉼표 [0] 3 2 2 7 2 6 3 2" xfId="34046" xr:uid="{7DF345DB-1E74-4380-A3D3-BCB6C7D49F39}"/>
    <cellStyle name="쉼표 [0] 3 2 2 7 2 6 3 3" xfId="55646" xr:uid="{DECFA0D5-9367-4F81-9C3C-0AA5739C882B}"/>
    <cellStyle name="쉼표 [0] 3 2 2 7 2 6 4" xfId="16766" xr:uid="{8B68D6BF-9736-4CB1-909D-4477346359E9}"/>
    <cellStyle name="쉼표 [0] 3 2 2 7 2 6 4 2" xfId="38366" xr:uid="{4DF36219-959D-4416-A214-BE848F26BFD9}"/>
    <cellStyle name="쉼표 [0] 3 2 2 7 2 6 4 3" xfId="59966" xr:uid="{7A526350-F380-49CB-A793-4AF0CDDBE132}"/>
    <cellStyle name="쉼표 [0] 3 2 2 7 2 6 5" xfId="21086" xr:uid="{DB5BE554-D694-4AD9-951B-0D2D4C65FEF0}"/>
    <cellStyle name="쉼표 [0] 3 2 2 7 2 6 5 2" xfId="42686" xr:uid="{1F2AB624-08DB-4236-80BB-3BE165DC4F01}"/>
    <cellStyle name="쉼표 [0] 3 2 2 7 2 6 5 3" xfId="64286" xr:uid="{1D6807A9-A0FF-47D6-A8A9-6B042F8AD5BE}"/>
    <cellStyle name="쉼표 [0] 3 2 2 7 2 6 6" xfId="25406" xr:uid="{B6623E12-5006-492F-944C-D5345A0382A4}"/>
    <cellStyle name="쉼표 [0] 3 2 2 7 2 6 7" xfId="47006" xr:uid="{5B568E0A-E659-4FE7-BEA9-03D7AE3CD93D}"/>
    <cellStyle name="쉼표 [0] 3 2 2 7 2 7" xfId="4670" xr:uid="{F2592B2D-9AB1-46E7-8736-D3975009044F}"/>
    <cellStyle name="쉼표 [0] 3 2 2 7 2 7 2" xfId="26270" xr:uid="{B1E2F173-3E7A-4A6E-852A-E4C1AD6208EB}"/>
    <cellStyle name="쉼표 [0] 3 2 2 7 2 7 3" xfId="47870" xr:uid="{8A835A5E-D6D5-4604-AB16-09E29C08C9A6}"/>
    <cellStyle name="쉼표 [0] 3 2 2 7 2 8" xfId="8990" xr:uid="{B6DC2AAE-194A-48C3-9E6E-6665ADB2732A}"/>
    <cellStyle name="쉼표 [0] 3 2 2 7 2 8 2" xfId="30590" xr:uid="{2FFB35FF-47E9-4642-BB6E-1D6906EE6043}"/>
    <cellStyle name="쉼표 [0] 3 2 2 7 2 8 3" xfId="52190" xr:uid="{927F3350-C8CB-4659-862D-D43AB31BB9F6}"/>
    <cellStyle name="쉼표 [0] 3 2 2 7 2 9" xfId="13310" xr:uid="{D0350153-7297-440A-B810-0D4D978168F6}"/>
    <cellStyle name="쉼표 [0] 3 2 2 7 2 9 2" xfId="34910" xr:uid="{98B6896F-9CDE-4B66-8EDB-72FBFA3E26AA}"/>
    <cellStyle name="쉼표 [0] 3 2 2 7 2 9 3" xfId="56510" xr:uid="{0402DEDB-E7FE-4117-A347-14FAD56D088A}"/>
    <cellStyle name="쉼표 [0] 3 2 2 7 3" xfId="566" xr:uid="{09DAB072-D1F9-41C2-A516-C6F38A177A5D}"/>
    <cellStyle name="쉼표 [0] 3 2 2 7 3 10" xfId="22166" xr:uid="{A64F9BE0-A3C6-4835-8E87-AE28DD3FE19E}"/>
    <cellStyle name="쉼표 [0] 3 2 2 7 3 11" xfId="43766" xr:uid="{9D8700E5-68D3-4210-88AD-FD16C5773E69}"/>
    <cellStyle name="쉼표 [0] 3 2 2 7 3 2" xfId="1430" xr:uid="{73099641-9BA4-4FFE-ACFA-B0F4BA816877}"/>
    <cellStyle name="쉼표 [0] 3 2 2 7 3 2 2" xfId="5750" xr:uid="{74D84875-C154-4557-8A2F-7149B62737B2}"/>
    <cellStyle name="쉼표 [0] 3 2 2 7 3 2 2 2" xfId="27350" xr:uid="{7CDA0F6A-748F-4990-8E8C-728026A85E99}"/>
    <cellStyle name="쉼표 [0] 3 2 2 7 3 2 2 3" xfId="48950" xr:uid="{ECED07CA-8889-4863-80BA-DF4A9BE3F27B}"/>
    <cellStyle name="쉼표 [0] 3 2 2 7 3 2 3" xfId="10070" xr:uid="{E5EB8C7D-9DD6-492E-9811-A2BE891C5DCC}"/>
    <cellStyle name="쉼표 [0] 3 2 2 7 3 2 3 2" xfId="31670" xr:uid="{259B026F-3449-4C0E-AA68-1C5348A850F0}"/>
    <cellStyle name="쉼표 [0] 3 2 2 7 3 2 3 3" xfId="53270" xr:uid="{256AF9AC-97C7-49C2-A2CF-17EBD3D9F72B}"/>
    <cellStyle name="쉼표 [0] 3 2 2 7 3 2 4" xfId="14390" xr:uid="{1A22FF69-E603-438A-A533-7FDF7969B8D1}"/>
    <cellStyle name="쉼표 [0] 3 2 2 7 3 2 4 2" xfId="35990" xr:uid="{ADCDECC2-C7D5-4705-B81C-76E68C4674B1}"/>
    <cellStyle name="쉼표 [0] 3 2 2 7 3 2 4 3" xfId="57590" xr:uid="{B3EEE031-174B-47B6-9611-FAEBCB91062D}"/>
    <cellStyle name="쉼표 [0] 3 2 2 7 3 2 5" xfId="18710" xr:uid="{851C2518-C8F1-4847-959F-E62219FD5C8A}"/>
    <cellStyle name="쉼표 [0] 3 2 2 7 3 2 5 2" xfId="40310" xr:uid="{E755B311-A2D9-4957-A429-1DD413E36956}"/>
    <cellStyle name="쉼표 [0] 3 2 2 7 3 2 5 3" xfId="61910" xr:uid="{8DF75481-51C7-4C45-9E9C-232E4DBB667A}"/>
    <cellStyle name="쉼표 [0] 3 2 2 7 3 2 6" xfId="23030" xr:uid="{93811937-ECEB-42BA-A89E-58CD2C469739}"/>
    <cellStyle name="쉼표 [0] 3 2 2 7 3 2 7" xfId="44630" xr:uid="{CAACF290-D7AF-4CB1-9DBA-6DB47B433A59}"/>
    <cellStyle name="쉼표 [0] 3 2 2 7 3 3" xfId="2294" xr:uid="{9F86C72F-9839-4442-8D81-4C7695EA912E}"/>
    <cellStyle name="쉼표 [0] 3 2 2 7 3 3 2" xfId="6614" xr:uid="{564ED7F7-40AB-447D-9FC5-9E935F18C117}"/>
    <cellStyle name="쉼표 [0] 3 2 2 7 3 3 2 2" xfId="28214" xr:uid="{86830E80-3830-4502-A60D-68652997FD9C}"/>
    <cellStyle name="쉼표 [0] 3 2 2 7 3 3 2 3" xfId="49814" xr:uid="{DC0BB9F1-B854-41D2-B6F2-9B22D83866CA}"/>
    <cellStyle name="쉼표 [0] 3 2 2 7 3 3 3" xfId="10934" xr:uid="{B8660D3A-0182-4F5D-8D91-FF0F59CE7CBD}"/>
    <cellStyle name="쉼표 [0] 3 2 2 7 3 3 3 2" xfId="32534" xr:uid="{ECF78973-3C6B-405B-B305-C625FF80005C}"/>
    <cellStyle name="쉼표 [0] 3 2 2 7 3 3 3 3" xfId="54134" xr:uid="{CC5F83BF-3175-4D3D-90EF-DEDDF06DA9C2}"/>
    <cellStyle name="쉼표 [0] 3 2 2 7 3 3 4" xfId="15254" xr:uid="{FE0F479F-F45A-48D6-95B3-0E43AB605613}"/>
    <cellStyle name="쉼표 [0] 3 2 2 7 3 3 4 2" xfId="36854" xr:uid="{616C5DB6-8CC5-4176-8092-0746D8C3238C}"/>
    <cellStyle name="쉼표 [0] 3 2 2 7 3 3 4 3" xfId="58454" xr:uid="{92EE1B6D-6B44-4F2E-A5F6-5BC556FB1F09}"/>
    <cellStyle name="쉼표 [0] 3 2 2 7 3 3 5" xfId="19574" xr:uid="{240A9199-5168-4EA5-8C0A-1D2F44EEDA84}"/>
    <cellStyle name="쉼표 [0] 3 2 2 7 3 3 5 2" xfId="41174" xr:uid="{57891016-9EDB-4AF1-AF0A-2E5C30D68A78}"/>
    <cellStyle name="쉼표 [0] 3 2 2 7 3 3 5 3" xfId="62774" xr:uid="{5A4D1D95-7928-4DD6-B96E-6FB5D7187423}"/>
    <cellStyle name="쉼표 [0] 3 2 2 7 3 3 6" xfId="23894" xr:uid="{3E624636-1E4E-4E27-9745-EC417840E825}"/>
    <cellStyle name="쉼표 [0] 3 2 2 7 3 3 7" xfId="45494" xr:uid="{ED89546D-1AEA-4431-87B3-60D9A8F66A55}"/>
    <cellStyle name="쉼표 [0] 3 2 2 7 3 4" xfId="3158" xr:uid="{611DE738-218A-42E5-BBAE-7902CE34A2F3}"/>
    <cellStyle name="쉼표 [0] 3 2 2 7 3 4 2" xfId="7478" xr:uid="{E20ABB41-B770-4216-A3DD-04E1226AE1CB}"/>
    <cellStyle name="쉼표 [0] 3 2 2 7 3 4 2 2" xfId="29078" xr:uid="{4DBAFB77-070D-48F4-A7BD-37202D41818B}"/>
    <cellStyle name="쉼표 [0] 3 2 2 7 3 4 2 3" xfId="50678" xr:uid="{2908731A-5B90-4F8D-80AE-3B6D7E5B36EE}"/>
    <cellStyle name="쉼표 [0] 3 2 2 7 3 4 3" xfId="11798" xr:uid="{7410B799-1D64-4492-A1C0-D2F9EBDE6C17}"/>
    <cellStyle name="쉼표 [0] 3 2 2 7 3 4 3 2" xfId="33398" xr:uid="{7B5D1A66-53EA-4D3F-B2D1-293657D3EECB}"/>
    <cellStyle name="쉼표 [0] 3 2 2 7 3 4 3 3" xfId="54998" xr:uid="{3D2E9EB4-317B-4DAA-96CF-B3DDADDDAAD5}"/>
    <cellStyle name="쉼표 [0] 3 2 2 7 3 4 4" xfId="16118" xr:uid="{36AA776C-3799-4E41-8214-9264597839B7}"/>
    <cellStyle name="쉼표 [0] 3 2 2 7 3 4 4 2" xfId="37718" xr:uid="{8F7A29BA-2A42-4ED7-B148-1F809985E020}"/>
    <cellStyle name="쉼표 [0] 3 2 2 7 3 4 4 3" xfId="59318" xr:uid="{B606D97A-7E7E-4F06-952D-BB8F03AE430A}"/>
    <cellStyle name="쉼표 [0] 3 2 2 7 3 4 5" xfId="20438" xr:uid="{3FC7D4F3-EA8C-412C-8D1F-57194D152791}"/>
    <cellStyle name="쉼표 [0] 3 2 2 7 3 4 5 2" xfId="42038" xr:uid="{DD3BD977-3D2E-4623-BFBB-634F47EF1A43}"/>
    <cellStyle name="쉼표 [0] 3 2 2 7 3 4 5 3" xfId="63638" xr:uid="{8C2BD4DC-EE9E-46C3-B2CC-B01971E312BF}"/>
    <cellStyle name="쉼표 [0] 3 2 2 7 3 4 6" xfId="24758" xr:uid="{85F673B1-CD99-42AF-BD17-D08E7727D47E}"/>
    <cellStyle name="쉼표 [0] 3 2 2 7 3 4 7" xfId="46358" xr:uid="{2C83EAE4-8F53-4614-AA79-2660500A95C8}"/>
    <cellStyle name="쉼표 [0] 3 2 2 7 3 5" xfId="4022" xr:uid="{CFA78627-2107-4EDE-AFF6-AFF09F6DED9B}"/>
    <cellStyle name="쉼표 [0] 3 2 2 7 3 5 2" xfId="8342" xr:uid="{8CB2E0E5-4067-4A63-89DC-D253ACBA7EB1}"/>
    <cellStyle name="쉼표 [0] 3 2 2 7 3 5 2 2" xfId="29942" xr:uid="{CAEED664-C98F-4332-8ED3-79AF257AC9B0}"/>
    <cellStyle name="쉼표 [0] 3 2 2 7 3 5 2 3" xfId="51542" xr:uid="{5111F166-FF94-46DB-BB26-5587869D0177}"/>
    <cellStyle name="쉼표 [0] 3 2 2 7 3 5 3" xfId="12662" xr:uid="{5B90E346-2AF7-4935-AEC7-47164C890110}"/>
    <cellStyle name="쉼표 [0] 3 2 2 7 3 5 3 2" xfId="34262" xr:uid="{B51EFEC9-1A39-4C89-8C91-C328E15EE30D}"/>
    <cellStyle name="쉼표 [0] 3 2 2 7 3 5 3 3" xfId="55862" xr:uid="{F5608464-B370-4347-BBAD-63C9F816467D}"/>
    <cellStyle name="쉼표 [0] 3 2 2 7 3 5 4" xfId="16982" xr:uid="{2B4F3854-0BD9-42C4-93BD-CACE3D8704C5}"/>
    <cellStyle name="쉼표 [0] 3 2 2 7 3 5 4 2" xfId="38582" xr:uid="{0CDDD9C3-133F-4A30-8361-F368E6EEE8D5}"/>
    <cellStyle name="쉼표 [0] 3 2 2 7 3 5 4 3" xfId="60182" xr:uid="{6FECEAD8-59B0-4AD5-B95B-B0C24F22F516}"/>
    <cellStyle name="쉼표 [0] 3 2 2 7 3 5 5" xfId="21302" xr:uid="{F5D506A8-C782-4848-BE95-98D41F0A780D}"/>
    <cellStyle name="쉼표 [0] 3 2 2 7 3 5 5 2" xfId="42902" xr:uid="{DC357333-5BC9-4C1C-A0C5-708F9F972842}"/>
    <cellStyle name="쉼표 [0] 3 2 2 7 3 5 5 3" xfId="64502" xr:uid="{428261CD-3C8F-45A4-8979-01029D88E5A1}"/>
    <cellStyle name="쉼표 [0] 3 2 2 7 3 5 6" xfId="25622" xr:uid="{FA31D2F1-3B8A-4F88-86D5-CF71089E50C3}"/>
    <cellStyle name="쉼표 [0] 3 2 2 7 3 5 7" xfId="47222" xr:uid="{A82E67DF-4E55-4882-B3D7-92C2C1D3DC29}"/>
    <cellStyle name="쉼표 [0] 3 2 2 7 3 6" xfId="4886" xr:uid="{80D266AB-B3BC-4EA8-8A6A-0C2736EB2C18}"/>
    <cellStyle name="쉼표 [0] 3 2 2 7 3 6 2" xfId="26486" xr:uid="{BB0C5A48-5253-411C-B674-66586C402E86}"/>
    <cellStyle name="쉼표 [0] 3 2 2 7 3 6 3" xfId="48086" xr:uid="{3F4D21F8-3FF7-4949-B834-9B8F53C15249}"/>
    <cellStyle name="쉼표 [0] 3 2 2 7 3 7" xfId="9206" xr:uid="{14DB947C-70C8-4AC6-9EDC-37280937AB36}"/>
    <cellStyle name="쉼표 [0] 3 2 2 7 3 7 2" xfId="30806" xr:uid="{D85965F7-0CDB-424E-A7B0-B85EC9899E64}"/>
    <cellStyle name="쉼표 [0] 3 2 2 7 3 7 3" xfId="52406" xr:uid="{332EBAA9-726C-4F9B-8855-A6642F3D01F6}"/>
    <cellStyle name="쉼표 [0] 3 2 2 7 3 8" xfId="13526" xr:uid="{D124673D-672C-42E5-AF69-A378B0CF1E9F}"/>
    <cellStyle name="쉼표 [0] 3 2 2 7 3 8 2" xfId="35126" xr:uid="{0E5933F1-D96D-4181-877C-552A812AB664}"/>
    <cellStyle name="쉼표 [0] 3 2 2 7 3 8 3" xfId="56726" xr:uid="{AD660051-2AB1-44C5-8271-A7C901A9307B}"/>
    <cellStyle name="쉼표 [0] 3 2 2 7 3 9" xfId="17846" xr:uid="{532F90DF-215A-420F-B3AE-90E1883CB471}"/>
    <cellStyle name="쉼표 [0] 3 2 2 7 3 9 2" xfId="39446" xr:uid="{AA430B42-5905-4AB2-8BF8-87829C67255D}"/>
    <cellStyle name="쉼표 [0] 3 2 2 7 3 9 3" xfId="61046" xr:uid="{C0EA14DF-F079-42CF-82B8-F5D07AA94886}"/>
    <cellStyle name="쉼표 [0] 3 2 2 7 4" xfId="998" xr:uid="{2877C078-2C6C-4EC4-B1E8-F2E0BFCC6796}"/>
    <cellStyle name="쉼표 [0] 3 2 2 7 4 2" xfId="5318" xr:uid="{E567D731-4018-44BA-A04F-4BC78381BBE5}"/>
    <cellStyle name="쉼표 [0] 3 2 2 7 4 2 2" xfId="26918" xr:uid="{1AE895FE-6963-4EA7-915D-FAD136AEB3AF}"/>
    <cellStyle name="쉼표 [0] 3 2 2 7 4 2 3" xfId="48518" xr:uid="{A18CA713-4930-4BCF-93CE-FD27914A55A1}"/>
    <cellStyle name="쉼표 [0] 3 2 2 7 4 3" xfId="9638" xr:uid="{DC3E3976-FCA2-4D52-8B62-28514A78EBA1}"/>
    <cellStyle name="쉼표 [0] 3 2 2 7 4 3 2" xfId="31238" xr:uid="{B9DADA1C-F3C1-43C5-AB71-5120BF536D40}"/>
    <cellStyle name="쉼표 [0] 3 2 2 7 4 3 3" xfId="52838" xr:uid="{2FDA6A90-EDA7-4030-AECF-2A6BA906E917}"/>
    <cellStyle name="쉼표 [0] 3 2 2 7 4 4" xfId="13958" xr:uid="{1CCC09C4-69B1-479F-B938-B9BB72E7C1C5}"/>
    <cellStyle name="쉼표 [0] 3 2 2 7 4 4 2" xfId="35558" xr:uid="{A00591BD-6EA2-496D-AADF-B59ACEC9D047}"/>
    <cellStyle name="쉼표 [0] 3 2 2 7 4 4 3" xfId="57158" xr:uid="{78A1AF42-E49A-4550-8F29-A7AECC18F2DC}"/>
    <cellStyle name="쉼표 [0] 3 2 2 7 4 5" xfId="18278" xr:uid="{F7D521F2-19E6-479A-B620-21527D84EA5A}"/>
    <cellStyle name="쉼표 [0] 3 2 2 7 4 5 2" xfId="39878" xr:uid="{BB5B938B-2748-4BDD-95AB-1A637F6105E9}"/>
    <cellStyle name="쉼표 [0] 3 2 2 7 4 5 3" xfId="61478" xr:uid="{1A9ADFA2-E63E-4DC4-89CC-F715D55EB031}"/>
    <cellStyle name="쉼표 [0] 3 2 2 7 4 6" xfId="22598" xr:uid="{7AAFB8D6-7884-4550-8D2D-B9DCF2BCA2D5}"/>
    <cellStyle name="쉼표 [0] 3 2 2 7 4 7" xfId="44198" xr:uid="{782DE381-4A78-469F-AC5A-4474FFBAE29F}"/>
    <cellStyle name="쉼표 [0] 3 2 2 7 5" xfId="1862" xr:uid="{CC634EDA-ED15-40DA-B05B-49F21AFBA564}"/>
    <cellStyle name="쉼표 [0] 3 2 2 7 5 2" xfId="6182" xr:uid="{6BD36305-DD78-4FF0-A1C7-175A6F604D81}"/>
    <cellStyle name="쉼표 [0] 3 2 2 7 5 2 2" xfId="27782" xr:uid="{2A1C4E0E-1C31-4B9A-A428-2E0494F52A71}"/>
    <cellStyle name="쉼표 [0] 3 2 2 7 5 2 3" xfId="49382" xr:uid="{2742F2AC-02A6-427D-9FC7-27D2CEBA7E57}"/>
    <cellStyle name="쉼표 [0] 3 2 2 7 5 3" xfId="10502" xr:uid="{2674BCFA-E6EA-4EDA-871A-461EAC3D55EA}"/>
    <cellStyle name="쉼표 [0] 3 2 2 7 5 3 2" xfId="32102" xr:uid="{2FAB07AB-0DC7-4D3F-B3CD-322B2DF5B283}"/>
    <cellStyle name="쉼표 [0] 3 2 2 7 5 3 3" xfId="53702" xr:uid="{F2BBA86D-4F71-4B2D-B15E-2365EE0DD78B}"/>
    <cellStyle name="쉼표 [0] 3 2 2 7 5 4" xfId="14822" xr:uid="{85F7F678-7548-4187-89D0-BE9AA7DCEC37}"/>
    <cellStyle name="쉼표 [0] 3 2 2 7 5 4 2" xfId="36422" xr:uid="{34B4F1CD-0CEA-4A40-9FF4-E8924A00B542}"/>
    <cellStyle name="쉼표 [0] 3 2 2 7 5 4 3" xfId="58022" xr:uid="{A75EE94F-F639-41F4-8929-29297B2E2981}"/>
    <cellStyle name="쉼표 [0] 3 2 2 7 5 5" xfId="19142" xr:uid="{8C7D1129-CC09-42FD-8CB7-3E3F9A131154}"/>
    <cellStyle name="쉼표 [0] 3 2 2 7 5 5 2" xfId="40742" xr:uid="{E1D4E455-7981-4FDD-91DE-A31B5B76025E}"/>
    <cellStyle name="쉼표 [0] 3 2 2 7 5 5 3" xfId="62342" xr:uid="{C5FB5C01-6B47-443B-B3AC-207F1C06302A}"/>
    <cellStyle name="쉼표 [0] 3 2 2 7 5 6" xfId="23462" xr:uid="{C33BA74B-ABA7-42EE-A094-D0F1A8F691E8}"/>
    <cellStyle name="쉼표 [0] 3 2 2 7 5 7" xfId="45062" xr:uid="{F237F68B-43C8-488B-B626-DD4AE8C2EEAA}"/>
    <cellStyle name="쉼표 [0] 3 2 2 7 6" xfId="2726" xr:uid="{31BE4881-54C6-4148-81F2-02FAE0B5300F}"/>
    <cellStyle name="쉼표 [0] 3 2 2 7 6 2" xfId="7046" xr:uid="{B1CA2321-7D0A-40D0-903B-074ADBED2C8E}"/>
    <cellStyle name="쉼표 [0] 3 2 2 7 6 2 2" xfId="28646" xr:uid="{856E5541-A9D2-493A-ADF5-8CF4CB28F7EE}"/>
    <cellStyle name="쉼표 [0] 3 2 2 7 6 2 3" xfId="50246" xr:uid="{570FE10D-1D87-4CB5-AE98-00DE39EF0D80}"/>
    <cellStyle name="쉼표 [0] 3 2 2 7 6 3" xfId="11366" xr:uid="{E7C0E8DA-3EFE-4008-8EE3-F405E72D3D48}"/>
    <cellStyle name="쉼표 [0] 3 2 2 7 6 3 2" xfId="32966" xr:uid="{1335D0CD-ACBA-4F77-BCAA-9FE01B504EA6}"/>
    <cellStyle name="쉼표 [0] 3 2 2 7 6 3 3" xfId="54566" xr:uid="{3C0FCDD7-FE50-4317-B181-9C791AD82979}"/>
    <cellStyle name="쉼표 [0] 3 2 2 7 6 4" xfId="15686" xr:uid="{A9BB7BF7-3640-4234-9826-02A34A7784DF}"/>
    <cellStyle name="쉼표 [0] 3 2 2 7 6 4 2" xfId="37286" xr:uid="{0FD4C754-A2FC-4E47-8578-E5F8236F1A06}"/>
    <cellStyle name="쉼표 [0] 3 2 2 7 6 4 3" xfId="58886" xr:uid="{017EEF18-F44C-44B8-AAC1-977CA9FE2FB3}"/>
    <cellStyle name="쉼표 [0] 3 2 2 7 6 5" xfId="20006" xr:uid="{1D993955-48EB-4516-9A9D-582E4C32503A}"/>
    <cellStyle name="쉼표 [0] 3 2 2 7 6 5 2" xfId="41606" xr:uid="{E36872A3-4A03-4E6F-AB19-742796E7FEAA}"/>
    <cellStyle name="쉼표 [0] 3 2 2 7 6 5 3" xfId="63206" xr:uid="{58D2D37B-1F36-4FEA-9048-716BCE6EB446}"/>
    <cellStyle name="쉼표 [0] 3 2 2 7 6 6" xfId="24326" xr:uid="{6D4E42BC-06EF-41B3-8D52-E1FFCD97E7C8}"/>
    <cellStyle name="쉼표 [0] 3 2 2 7 6 7" xfId="45926" xr:uid="{A221B657-58E1-4A50-9354-7110B1E90CEB}"/>
    <cellStyle name="쉼표 [0] 3 2 2 7 7" xfId="3590" xr:uid="{9E840942-B7BC-4D6C-BB82-3AE398E2F338}"/>
    <cellStyle name="쉼표 [0] 3 2 2 7 7 2" xfId="7910" xr:uid="{ABA07845-3E7E-44A9-9CFD-6C7A7A0CB1FE}"/>
    <cellStyle name="쉼표 [0] 3 2 2 7 7 2 2" xfId="29510" xr:uid="{2B154612-C951-46DF-B892-1C3B56C6877B}"/>
    <cellStyle name="쉼표 [0] 3 2 2 7 7 2 3" xfId="51110" xr:uid="{863A204A-D679-44C9-AC38-7C8258356021}"/>
    <cellStyle name="쉼표 [0] 3 2 2 7 7 3" xfId="12230" xr:uid="{B1A930D2-EF43-4D65-8949-31FF52C504E7}"/>
    <cellStyle name="쉼표 [0] 3 2 2 7 7 3 2" xfId="33830" xr:uid="{906DB87E-2C07-4D4E-9FB1-14CF2C953DC6}"/>
    <cellStyle name="쉼표 [0] 3 2 2 7 7 3 3" xfId="55430" xr:uid="{E6295702-8439-46D7-AF69-3293D189B675}"/>
    <cellStyle name="쉼표 [0] 3 2 2 7 7 4" xfId="16550" xr:uid="{5E95E9CC-D26D-445C-A703-7624EAF29F37}"/>
    <cellStyle name="쉼표 [0] 3 2 2 7 7 4 2" xfId="38150" xr:uid="{F6DDF367-96CD-4A81-9043-B3124F236700}"/>
    <cellStyle name="쉼표 [0] 3 2 2 7 7 4 3" xfId="59750" xr:uid="{DFB04B1B-BAB0-42EC-B8AF-3EB38C5A7191}"/>
    <cellStyle name="쉼표 [0] 3 2 2 7 7 5" xfId="20870" xr:uid="{146A9F0E-D35D-4FC5-9AC3-2677E5C7487A}"/>
    <cellStyle name="쉼표 [0] 3 2 2 7 7 5 2" xfId="42470" xr:uid="{2A49B4E7-C3E4-42A9-8CB8-73C729CD33EE}"/>
    <cellStyle name="쉼표 [0] 3 2 2 7 7 5 3" xfId="64070" xr:uid="{1317F1BC-040F-4DE3-B92D-11851800D84A}"/>
    <cellStyle name="쉼표 [0] 3 2 2 7 7 6" xfId="25190" xr:uid="{B1DC89E8-6589-4D41-8116-5665214EDA76}"/>
    <cellStyle name="쉼표 [0] 3 2 2 7 7 7" xfId="46790" xr:uid="{7A86C358-3F3E-44DC-A0CE-7157BEAB0C80}"/>
    <cellStyle name="쉼표 [0] 3 2 2 7 8" xfId="4454" xr:uid="{47C4996D-40F7-40B2-8069-9E57D7540B31}"/>
    <cellStyle name="쉼표 [0] 3 2 2 7 8 2" xfId="26054" xr:uid="{849086FD-FB04-4D60-875D-4BB8542721F3}"/>
    <cellStyle name="쉼표 [0] 3 2 2 7 8 3" xfId="47654" xr:uid="{1FCDED5A-31DC-4300-BE5A-18BC9B36E977}"/>
    <cellStyle name="쉼표 [0] 3 2 2 7 9" xfId="8774" xr:uid="{3232DC5F-A927-4DA9-8574-96A37718BF29}"/>
    <cellStyle name="쉼표 [0] 3 2 2 7 9 2" xfId="30374" xr:uid="{6ADC9F32-A6CB-4F7F-B773-BFD98B99A751}"/>
    <cellStyle name="쉼표 [0] 3 2 2 7 9 3" xfId="51974" xr:uid="{B8E7FA26-AB59-41C7-90FD-7B9154067C15}"/>
    <cellStyle name="쉼표 [0] 3 2 2 8" xfId="182" xr:uid="{B677BE30-3B28-4913-8839-354DA860307F}"/>
    <cellStyle name="쉼표 [0] 3 2 2 8 10" xfId="13142" xr:uid="{1D69A244-5DF3-4705-A50B-ABBE97FC26E4}"/>
    <cellStyle name="쉼표 [0] 3 2 2 8 10 2" xfId="34742" xr:uid="{2564101D-F308-4FE3-810B-4B4A93C06DE5}"/>
    <cellStyle name="쉼표 [0] 3 2 2 8 10 3" xfId="56342" xr:uid="{2E6E6660-E04E-447B-8F16-9814FEC473AF}"/>
    <cellStyle name="쉼표 [0] 3 2 2 8 11" xfId="17462" xr:uid="{FE9C75E5-CD1D-4A6F-A1EC-E7245F6CCAD4}"/>
    <cellStyle name="쉼표 [0] 3 2 2 8 11 2" xfId="39062" xr:uid="{2AE60511-87D6-45F4-AE31-2C8702395D5F}"/>
    <cellStyle name="쉼표 [0] 3 2 2 8 11 3" xfId="60662" xr:uid="{74392939-5A31-4772-A96A-417903C63230}"/>
    <cellStyle name="쉼표 [0] 3 2 2 8 12" xfId="21782" xr:uid="{6498DE22-6A48-4071-AAA0-D42CF50DD162}"/>
    <cellStyle name="쉼표 [0] 3 2 2 8 13" xfId="43382" xr:uid="{D47DB850-8F36-43F2-AFA6-0A1A7BDDED27}"/>
    <cellStyle name="쉼표 [0] 3 2 2 8 2" xfId="398" xr:uid="{DC1AF2B5-9634-4404-973B-C0B863BAA190}"/>
    <cellStyle name="쉼표 [0] 3 2 2 8 2 10" xfId="17678" xr:uid="{7B4EF6D9-5E17-48AC-97A9-FFF020501C7D}"/>
    <cellStyle name="쉼표 [0] 3 2 2 8 2 10 2" xfId="39278" xr:uid="{D1531BD9-2CFD-4810-BE77-9BC07CD15231}"/>
    <cellStyle name="쉼표 [0] 3 2 2 8 2 10 3" xfId="60878" xr:uid="{5CB8538A-8822-48A1-B820-7CF7C16773FD}"/>
    <cellStyle name="쉼표 [0] 3 2 2 8 2 11" xfId="21998" xr:uid="{C669C830-87BD-44FB-931C-7F98D66DAA2C}"/>
    <cellStyle name="쉼표 [0] 3 2 2 8 2 12" xfId="43598" xr:uid="{FE986C00-1DEB-4124-8AD5-69103A283763}"/>
    <cellStyle name="쉼표 [0] 3 2 2 8 2 2" xfId="830" xr:uid="{7D7A8DC3-FFE0-4CE8-9165-ACC0D88C8064}"/>
    <cellStyle name="쉼표 [0] 3 2 2 8 2 2 10" xfId="22430" xr:uid="{391849F1-FA28-4B20-9157-587B9D0572E1}"/>
    <cellStyle name="쉼표 [0] 3 2 2 8 2 2 11" xfId="44030" xr:uid="{C4D720BD-32CB-44B8-B6BD-7A6755D412C8}"/>
    <cellStyle name="쉼표 [0] 3 2 2 8 2 2 2" xfId="1694" xr:uid="{8ED596E0-FE2D-44D2-B557-85E2C3616261}"/>
    <cellStyle name="쉼표 [0] 3 2 2 8 2 2 2 2" xfId="6014" xr:uid="{93BDBA88-CB11-4153-B2E8-117C145F8B56}"/>
    <cellStyle name="쉼표 [0] 3 2 2 8 2 2 2 2 2" xfId="27614" xr:uid="{7B6D37D8-899B-4DDD-9E63-38213DD5BA4F}"/>
    <cellStyle name="쉼표 [0] 3 2 2 8 2 2 2 2 3" xfId="49214" xr:uid="{C6962664-DF50-4769-B215-1C63EFFD23A3}"/>
    <cellStyle name="쉼표 [0] 3 2 2 8 2 2 2 3" xfId="10334" xr:uid="{DC493273-BB1F-4BD2-9C41-2913D38E99DF}"/>
    <cellStyle name="쉼표 [0] 3 2 2 8 2 2 2 3 2" xfId="31934" xr:uid="{1ED0692D-5E8F-4420-B464-55981E57D094}"/>
    <cellStyle name="쉼표 [0] 3 2 2 8 2 2 2 3 3" xfId="53534" xr:uid="{A760AE78-B95B-4BD8-9F19-DB33C286EC58}"/>
    <cellStyle name="쉼표 [0] 3 2 2 8 2 2 2 4" xfId="14654" xr:uid="{CCE7F098-2F1F-4B1E-A251-A5D225058703}"/>
    <cellStyle name="쉼표 [0] 3 2 2 8 2 2 2 4 2" xfId="36254" xr:uid="{DE13DDCA-A9D2-4540-9A79-BE74010745E1}"/>
    <cellStyle name="쉼표 [0] 3 2 2 8 2 2 2 4 3" xfId="57854" xr:uid="{A6899E9F-2F06-4DF8-B65E-A2FA15AFEAEC}"/>
    <cellStyle name="쉼표 [0] 3 2 2 8 2 2 2 5" xfId="18974" xr:uid="{F2376FB8-A4C6-4AF7-A528-6242BDF76273}"/>
    <cellStyle name="쉼표 [0] 3 2 2 8 2 2 2 5 2" xfId="40574" xr:uid="{FD7F2FD9-6060-49F2-8E7A-7445AC5B5D93}"/>
    <cellStyle name="쉼표 [0] 3 2 2 8 2 2 2 5 3" xfId="62174" xr:uid="{2F9D3999-1AA9-4B76-96EC-1A0C2EA18DAF}"/>
    <cellStyle name="쉼표 [0] 3 2 2 8 2 2 2 6" xfId="23294" xr:uid="{0798AC76-6A75-4EAC-8BF9-E6A4D3874946}"/>
    <cellStyle name="쉼표 [0] 3 2 2 8 2 2 2 7" xfId="44894" xr:uid="{53DE0A4C-9A43-49FF-B32E-5227755C4065}"/>
    <cellStyle name="쉼표 [0] 3 2 2 8 2 2 3" xfId="2558" xr:uid="{8BB4AF32-C529-4FD9-8D8B-0197C4CE939F}"/>
    <cellStyle name="쉼표 [0] 3 2 2 8 2 2 3 2" xfId="6878" xr:uid="{715F1209-1E5C-4DCD-B5EA-6A7FF3E71B47}"/>
    <cellStyle name="쉼표 [0] 3 2 2 8 2 2 3 2 2" xfId="28478" xr:uid="{5ED3F2C2-FADE-4BA6-BF17-AB6F6776F3DF}"/>
    <cellStyle name="쉼표 [0] 3 2 2 8 2 2 3 2 3" xfId="50078" xr:uid="{6587EC78-BE39-4949-A7F3-3EBA86D72233}"/>
    <cellStyle name="쉼표 [0] 3 2 2 8 2 2 3 3" xfId="11198" xr:uid="{27B1BCDA-EA1C-426E-947E-47BE8B651372}"/>
    <cellStyle name="쉼표 [0] 3 2 2 8 2 2 3 3 2" xfId="32798" xr:uid="{9A307A88-7E61-4F6D-9F82-AC826BA115E4}"/>
    <cellStyle name="쉼표 [0] 3 2 2 8 2 2 3 3 3" xfId="54398" xr:uid="{4ECD1BB3-200D-4F64-9003-0AC48C311AA9}"/>
    <cellStyle name="쉼표 [0] 3 2 2 8 2 2 3 4" xfId="15518" xr:uid="{58955B09-8B45-4AA7-B445-AC017564D925}"/>
    <cellStyle name="쉼표 [0] 3 2 2 8 2 2 3 4 2" xfId="37118" xr:uid="{799AEF18-2BDF-44B3-8569-9C9061445571}"/>
    <cellStyle name="쉼표 [0] 3 2 2 8 2 2 3 4 3" xfId="58718" xr:uid="{F028FA3C-274E-4AE4-A5E1-11AEACFC43FA}"/>
    <cellStyle name="쉼표 [0] 3 2 2 8 2 2 3 5" xfId="19838" xr:uid="{2F96BCF0-2A4E-44CB-83C3-48355ACBC944}"/>
    <cellStyle name="쉼표 [0] 3 2 2 8 2 2 3 5 2" xfId="41438" xr:uid="{FBAECA55-219F-4E2C-B8BB-15D178D2D24A}"/>
    <cellStyle name="쉼표 [0] 3 2 2 8 2 2 3 5 3" xfId="63038" xr:uid="{C1FEBB01-A303-4341-B55E-3A6FC6337B65}"/>
    <cellStyle name="쉼표 [0] 3 2 2 8 2 2 3 6" xfId="24158" xr:uid="{E61A2759-2BAE-4206-8163-354B892B66EB}"/>
    <cellStyle name="쉼표 [0] 3 2 2 8 2 2 3 7" xfId="45758" xr:uid="{8955BA3B-F26D-4111-A488-173F5EB3D01A}"/>
    <cellStyle name="쉼표 [0] 3 2 2 8 2 2 4" xfId="3422" xr:uid="{3CBFAF18-F62A-4CB5-8F26-64848F291B81}"/>
    <cellStyle name="쉼표 [0] 3 2 2 8 2 2 4 2" xfId="7742" xr:uid="{A02410F0-7D98-4B4E-B380-3216438BC76B}"/>
    <cellStyle name="쉼표 [0] 3 2 2 8 2 2 4 2 2" xfId="29342" xr:uid="{53ACEB2E-146A-4885-8072-157683DC5F18}"/>
    <cellStyle name="쉼표 [0] 3 2 2 8 2 2 4 2 3" xfId="50942" xr:uid="{94231DFD-1055-4023-B8F0-A6216B8375C3}"/>
    <cellStyle name="쉼표 [0] 3 2 2 8 2 2 4 3" xfId="12062" xr:uid="{37BC6176-847F-4AA5-9A9C-79A97685A946}"/>
    <cellStyle name="쉼표 [0] 3 2 2 8 2 2 4 3 2" xfId="33662" xr:uid="{FADB7393-D475-405A-BFB7-865CA6FDC1BC}"/>
    <cellStyle name="쉼표 [0] 3 2 2 8 2 2 4 3 3" xfId="55262" xr:uid="{9C2E3D40-1E3B-4371-B736-61A65191DFC7}"/>
    <cellStyle name="쉼표 [0] 3 2 2 8 2 2 4 4" xfId="16382" xr:uid="{FC7C3138-05CC-484D-B3B9-AD03A1335FA8}"/>
    <cellStyle name="쉼표 [0] 3 2 2 8 2 2 4 4 2" xfId="37982" xr:uid="{56DCA648-DA8D-437E-94A5-072E0FB4864B}"/>
    <cellStyle name="쉼표 [0] 3 2 2 8 2 2 4 4 3" xfId="59582" xr:uid="{1B799498-4537-4C0C-A92F-112DCB157A07}"/>
    <cellStyle name="쉼표 [0] 3 2 2 8 2 2 4 5" xfId="20702" xr:uid="{18A8AA6A-092F-4457-A36F-063C7364B48C}"/>
    <cellStyle name="쉼표 [0] 3 2 2 8 2 2 4 5 2" xfId="42302" xr:uid="{5169C531-ADD5-4E9F-9127-AF4E85638DAA}"/>
    <cellStyle name="쉼표 [0] 3 2 2 8 2 2 4 5 3" xfId="63902" xr:uid="{AAC8232F-B317-43AB-AF44-5C8127C75B67}"/>
    <cellStyle name="쉼표 [0] 3 2 2 8 2 2 4 6" xfId="25022" xr:uid="{03101690-82F9-409F-B18D-E78C45F063C8}"/>
    <cellStyle name="쉼표 [0] 3 2 2 8 2 2 4 7" xfId="46622" xr:uid="{BD68AACA-DC8D-4A39-9B7B-FEBFE8232920}"/>
    <cellStyle name="쉼표 [0] 3 2 2 8 2 2 5" xfId="4286" xr:uid="{11A63E19-0106-4EDC-94C0-F4E04EB172DA}"/>
    <cellStyle name="쉼표 [0] 3 2 2 8 2 2 5 2" xfId="8606" xr:uid="{BC17CBE8-B6E2-4E06-A990-4C9B351D4368}"/>
    <cellStyle name="쉼표 [0] 3 2 2 8 2 2 5 2 2" xfId="30206" xr:uid="{DFF25548-3105-4440-8413-9A8B15D0599A}"/>
    <cellStyle name="쉼표 [0] 3 2 2 8 2 2 5 2 3" xfId="51806" xr:uid="{6FCC7426-E997-4B45-BEB7-4D91908DBE41}"/>
    <cellStyle name="쉼표 [0] 3 2 2 8 2 2 5 3" xfId="12926" xr:uid="{95A92380-D48E-493B-9621-011914A90FD3}"/>
    <cellStyle name="쉼표 [0] 3 2 2 8 2 2 5 3 2" xfId="34526" xr:uid="{64969CDE-5E94-477D-88D3-1A6E6CA297C9}"/>
    <cellStyle name="쉼표 [0] 3 2 2 8 2 2 5 3 3" xfId="56126" xr:uid="{4A04BBEA-7E49-43D6-A347-9DE9C83EB9CA}"/>
    <cellStyle name="쉼표 [0] 3 2 2 8 2 2 5 4" xfId="17246" xr:uid="{ED823784-81DC-4304-A5B8-6307F9CA4DED}"/>
    <cellStyle name="쉼표 [0] 3 2 2 8 2 2 5 4 2" xfId="38846" xr:uid="{8AEB65E6-D333-4A8D-A535-D38FB635D4CE}"/>
    <cellStyle name="쉼표 [0] 3 2 2 8 2 2 5 4 3" xfId="60446" xr:uid="{80F39991-9AD7-47F6-B73F-E14B3B2F4BDA}"/>
    <cellStyle name="쉼표 [0] 3 2 2 8 2 2 5 5" xfId="21566" xr:uid="{5735EBFE-D973-4A38-B473-114600AC34B8}"/>
    <cellStyle name="쉼표 [0] 3 2 2 8 2 2 5 5 2" xfId="43166" xr:uid="{3B589049-B938-4744-98AA-3350689657DC}"/>
    <cellStyle name="쉼표 [0] 3 2 2 8 2 2 5 5 3" xfId="64766" xr:uid="{B555D757-23DE-4468-9BB8-9850824044E7}"/>
    <cellStyle name="쉼표 [0] 3 2 2 8 2 2 5 6" xfId="25886" xr:uid="{99604D34-E15A-49EA-BBA8-182735E69D02}"/>
    <cellStyle name="쉼표 [0] 3 2 2 8 2 2 5 7" xfId="47486" xr:uid="{866707BE-6388-464D-A001-43C62094838D}"/>
    <cellStyle name="쉼표 [0] 3 2 2 8 2 2 6" xfId="5150" xr:uid="{5A66F207-7486-4081-A6F6-C3DAA1594145}"/>
    <cellStyle name="쉼표 [0] 3 2 2 8 2 2 6 2" xfId="26750" xr:uid="{531E28B5-38DA-4341-90D1-06B014DE952A}"/>
    <cellStyle name="쉼표 [0] 3 2 2 8 2 2 6 3" xfId="48350" xr:uid="{2F40A51D-1343-4C2B-B77E-7C9CB1475923}"/>
    <cellStyle name="쉼표 [0] 3 2 2 8 2 2 7" xfId="9470" xr:uid="{65A6D55B-A6EA-411A-9B41-52C71B610B4D}"/>
    <cellStyle name="쉼표 [0] 3 2 2 8 2 2 7 2" xfId="31070" xr:uid="{C021B0FF-19EB-4E1C-BD9E-6C4802CBA595}"/>
    <cellStyle name="쉼표 [0] 3 2 2 8 2 2 7 3" xfId="52670" xr:uid="{9EAFBA3F-7C15-4932-9A50-F78ED1C178DC}"/>
    <cellStyle name="쉼표 [0] 3 2 2 8 2 2 8" xfId="13790" xr:uid="{F29437A5-ED7D-4532-BC98-1539B4481273}"/>
    <cellStyle name="쉼표 [0] 3 2 2 8 2 2 8 2" xfId="35390" xr:uid="{FA7B3166-6690-4E33-9E4A-2EF116CFF9EB}"/>
    <cellStyle name="쉼표 [0] 3 2 2 8 2 2 8 3" xfId="56990" xr:uid="{B08ECA32-4221-455A-B47E-B23D723AB9EF}"/>
    <cellStyle name="쉼표 [0] 3 2 2 8 2 2 9" xfId="18110" xr:uid="{DE29E541-D9B9-4729-8FF4-D09A056C194F}"/>
    <cellStyle name="쉼표 [0] 3 2 2 8 2 2 9 2" xfId="39710" xr:uid="{170F6393-C4D1-4E23-9C4B-E6BEEB13F853}"/>
    <cellStyle name="쉼표 [0] 3 2 2 8 2 2 9 3" xfId="61310" xr:uid="{404C8EBD-4E05-46C5-9C6C-AE87FFDD5770}"/>
    <cellStyle name="쉼표 [0] 3 2 2 8 2 3" xfId="1262" xr:uid="{739F4052-8C54-4D1D-917F-D0C83FA8EAAE}"/>
    <cellStyle name="쉼표 [0] 3 2 2 8 2 3 2" xfId="5582" xr:uid="{2A792E9A-CCDF-49F5-AF5E-AEF79FCCC32F}"/>
    <cellStyle name="쉼표 [0] 3 2 2 8 2 3 2 2" xfId="27182" xr:uid="{5D3E6854-1ADE-474D-B216-162E305B61C1}"/>
    <cellStyle name="쉼표 [0] 3 2 2 8 2 3 2 3" xfId="48782" xr:uid="{D5DA3386-0191-4AE2-95C1-DE2C7BBE4E79}"/>
    <cellStyle name="쉼표 [0] 3 2 2 8 2 3 3" xfId="9902" xr:uid="{601F7493-0C17-4C3C-BF5A-0C4A0D37E895}"/>
    <cellStyle name="쉼표 [0] 3 2 2 8 2 3 3 2" xfId="31502" xr:uid="{37D404AC-5CAC-4126-8B34-7F24CE6FAF0B}"/>
    <cellStyle name="쉼표 [0] 3 2 2 8 2 3 3 3" xfId="53102" xr:uid="{9CD8581F-A533-4497-9641-D8CBB66EB150}"/>
    <cellStyle name="쉼표 [0] 3 2 2 8 2 3 4" xfId="14222" xr:uid="{0ED1C7BB-2578-4882-8807-A1DE439D8794}"/>
    <cellStyle name="쉼표 [0] 3 2 2 8 2 3 4 2" xfId="35822" xr:uid="{0015A49C-378B-4DE9-8709-5056673E6F10}"/>
    <cellStyle name="쉼표 [0] 3 2 2 8 2 3 4 3" xfId="57422" xr:uid="{7B749BC0-5217-4A09-89F2-395249AE8C2E}"/>
    <cellStyle name="쉼표 [0] 3 2 2 8 2 3 5" xfId="18542" xr:uid="{3A144897-C917-44ED-A0C3-A51B936C8F6C}"/>
    <cellStyle name="쉼표 [0] 3 2 2 8 2 3 5 2" xfId="40142" xr:uid="{05E96BFB-1BAF-409F-B599-F2DF2F3B027E}"/>
    <cellStyle name="쉼표 [0] 3 2 2 8 2 3 5 3" xfId="61742" xr:uid="{EE5361FD-686F-4319-8FE6-0E77D8099AF6}"/>
    <cellStyle name="쉼표 [0] 3 2 2 8 2 3 6" xfId="22862" xr:uid="{8C9B5D36-1137-4D40-97C4-1C6EE808614B}"/>
    <cellStyle name="쉼표 [0] 3 2 2 8 2 3 7" xfId="44462" xr:uid="{A8EC79FD-95AB-437D-939E-08967F41944B}"/>
    <cellStyle name="쉼표 [0] 3 2 2 8 2 4" xfId="2126" xr:uid="{9BCD3BAF-0310-456A-BEDE-B83285738BBD}"/>
    <cellStyle name="쉼표 [0] 3 2 2 8 2 4 2" xfId="6446" xr:uid="{F5D9E77C-6B1E-407C-A372-CFEEFE2B6B95}"/>
    <cellStyle name="쉼표 [0] 3 2 2 8 2 4 2 2" xfId="28046" xr:uid="{1408921D-06F5-4D20-B750-ED52B7477D03}"/>
    <cellStyle name="쉼표 [0] 3 2 2 8 2 4 2 3" xfId="49646" xr:uid="{64A6A275-4729-4450-9216-0305855D1A57}"/>
    <cellStyle name="쉼표 [0] 3 2 2 8 2 4 3" xfId="10766" xr:uid="{EF0CED76-3D32-4417-B8EF-EBBB6CD2650E}"/>
    <cellStyle name="쉼표 [0] 3 2 2 8 2 4 3 2" xfId="32366" xr:uid="{1773316C-C2B2-4D3B-9A49-20A558C5E2ED}"/>
    <cellStyle name="쉼표 [0] 3 2 2 8 2 4 3 3" xfId="53966" xr:uid="{03F13B71-F624-48DB-BB36-B2C19F46055F}"/>
    <cellStyle name="쉼표 [0] 3 2 2 8 2 4 4" xfId="15086" xr:uid="{A4456E71-530C-48EF-972E-DE3739F88016}"/>
    <cellStyle name="쉼표 [0] 3 2 2 8 2 4 4 2" xfId="36686" xr:uid="{D8BA501A-43F8-4B26-A2F5-4A5FD60ED49F}"/>
    <cellStyle name="쉼표 [0] 3 2 2 8 2 4 4 3" xfId="58286" xr:uid="{C3C1645F-E969-4C7C-BA46-74EE190ECB05}"/>
    <cellStyle name="쉼표 [0] 3 2 2 8 2 4 5" xfId="19406" xr:uid="{5B674F2E-7501-4494-BF0D-0441CD4A212D}"/>
    <cellStyle name="쉼표 [0] 3 2 2 8 2 4 5 2" xfId="41006" xr:uid="{CAD2F483-ECCA-4F9E-820A-AFBF66ABF427}"/>
    <cellStyle name="쉼표 [0] 3 2 2 8 2 4 5 3" xfId="62606" xr:uid="{A98598A7-C451-4287-B0F3-D240876EDD5A}"/>
    <cellStyle name="쉼표 [0] 3 2 2 8 2 4 6" xfId="23726" xr:uid="{A887187A-0667-40F3-86BD-C3CBCA136487}"/>
    <cellStyle name="쉼표 [0] 3 2 2 8 2 4 7" xfId="45326" xr:uid="{4E2172F7-2AC0-4396-A780-A9FC0ADDCA45}"/>
    <cellStyle name="쉼표 [0] 3 2 2 8 2 5" xfId="2990" xr:uid="{54EAB61C-AA4D-4360-BA61-E6FE8958E5F6}"/>
    <cellStyle name="쉼표 [0] 3 2 2 8 2 5 2" xfId="7310" xr:uid="{769C1AC1-3752-4CCF-8561-9BCDA0412EE4}"/>
    <cellStyle name="쉼표 [0] 3 2 2 8 2 5 2 2" xfId="28910" xr:uid="{8698199F-6C03-4A47-BD8B-35F742789D9D}"/>
    <cellStyle name="쉼표 [0] 3 2 2 8 2 5 2 3" xfId="50510" xr:uid="{F3571AF5-8EBD-46E5-93D0-ECC88D1210EB}"/>
    <cellStyle name="쉼표 [0] 3 2 2 8 2 5 3" xfId="11630" xr:uid="{8761EF9C-2299-4C45-84AA-37EB3188CDB1}"/>
    <cellStyle name="쉼표 [0] 3 2 2 8 2 5 3 2" xfId="33230" xr:uid="{A526ABE6-4F43-47DF-A045-2F147340C3C8}"/>
    <cellStyle name="쉼표 [0] 3 2 2 8 2 5 3 3" xfId="54830" xr:uid="{97D4ECEC-FF15-44BF-8F54-C6F0CE3BE68E}"/>
    <cellStyle name="쉼표 [0] 3 2 2 8 2 5 4" xfId="15950" xr:uid="{8F51CE21-D8B2-4C01-9BD7-854A1C756446}"/>
    <cellStyle name="쉼표 [0] 3 2 2 8 2 5 4 2" xfId="37550" xr:uid="{0317E5C3-F09B-46B4-89BD-4D8B0ED04198}"/>
    <cellStyle name="쉼표 [0] 3 2 2 8 2 5 4 3" xfId="59150" xr:uid="{F8594A12-1EF4-448F-926B-95A6CB15AE68}"/>
    <cellStyle name="쉼표 [0] 3 2 2 8 2 5 5" xfId="20270" xr:uid="{CE7CD669-8C47-4E47-B3F2-BEECC78D86F0}"/>
    <cellStyle name="쉼표 [0] 3 2 2 8 2 5 5 2" xfId="41870" xr:uid="{BDA8BA64-90E8-47AF-8894-B32464AAC83D}"/>
    <cellStyle name="쉼표 [0] 3 2 2 8 2 5 5 3" xfId="63470" xr:uid="{4504CEDA-2DE3-4826-A18B-422CE0FD3371}"/>
    <cellStyle name="쉼표 [0] 3 2 2 8 2 5 6" xfId="24590" xr:uid="{6599AA7E-5728-42D6-8668-E7132D93C620}"/>
    <cellStyle name="쉼표 [0] 3 2 2 8 2 5 7" xfId="46190" xr:uid="{359CEC1C-DC16-4501-9660-FF2B31A922A0}"/>
    <cellStyle name="쉼표 [0] 3 2 2 8 2 6" xfId="3854" xr:uid="{C4CFBCB8-3280-44A0-AA84-8867A1456B62}"/>
    <cellStyle name="쉼표 [0] 3 2 2 8 2 6 2" xfId="8174" xr:uid="{43EE2071-69C0-4D63-8793-FFEEFE68763F}"/>
    <cellStyle name="쉼표 [0] 3 2 2 8 2 6 2 2" xfId="29774" xr:uid="{B527085C-0B29-4BC7-AB0F-E303A3D36D14}"/>
    <cellStyle name="쉼표 [0] 3 2 2 8 2 6 2 3" xfId="51374" xr:uid="{E0617D8B-1175-4FC9-ACE4-CDC507C3332D}"/>
    <cellStyle name="쉼표 [0] 3 2 2 8 2 6 3" xfId="12494" xr:uid="{D07FBD13-196A-48EC-9C85-D8B2AC290E18}"/>
    <cellStyle name="쉼표 [0] 3 2 2 8 2 6 3 2" xfId="34094" xr:uid="{29E72688-AD55-4B4A-A3C5-DADDD1A87EB4}"/>
    <cellStyle name="쉼표 [0] 3 2 2 8 2 6 3 3" xfId="55694" xr:uid="{615989FE-9E5B-48DF-AC34-76372C7B2132}"/>
    <cellStyle name="쉼표 [0] 3 2 2 8 2 6 4" xfId="16814" xr:uid="{E88FE9DA-C947-4B1A-B2EC-88C2F7DFD0B4}"/>
    <cellStyle name="쉼표 [0] 3 2 2 8 2 6 4 2" xfId="38414" xr:uid="{8E9777F8-61E0-45DE-9412-72A225FF35A3}"/>
    <cellStyle name="쉼표 [0] 3 2 2 8 2 6 4 3" xfId="60014" xr:uid="{289DDF5F-4BF2-4A71-87D1-949462CDF4AA}"/>
    <cellStyle name="쉼표 [0] 3 2 2 8 2 6 5" xfId="21134" xr:uid="{32593F30-5205-4793-8750-86125B513238}"/>
    <cellStyle name="쉼표 [0] 3 2 2 8 2 6 5 2" xfId="42734" xr:uid="{F8BE1E5E-3F15-4235-B9BB-0F8227173985}"/>
    <cellStyle name="쉼표 [0] 3 2 2 8 2 6 5 3" xfId="64334" xr:uid="{C170933F-5A9B-451F-95A2-B82D55D78404}"/>
    <cellStyle name="쉼표 [0] 3 2 2 8 2 6 6" xfId="25454" xr:uid="{0BC0879F-7E7D-49B6-B06E-442FF6DF259B}"/>
    <cellStyle name="쉼표 [0] 3 2 2 8 2 6 7" xfId="47054" xr:uid="{9EE0AC72-2949-4ECE-82F8-28291A4D774B}"/>
    <cellStyle name="쉼표 [0] 3 2 2 8 2 7" xfId="4718" xr:uid="{1CCADAC1-C402-4517-B02D-E814B556EC8E}"/>
    <cellStyle name="쉼표 [0] 3 2 2 8 2 7 2" xfId="26318" xr:uid="{67899E76-DBBD-4622-B411-9F9D84D4D431}"/>
    <cellStyle name="쉼표 [0] 3 2 2 8 2 7 3" xfId="47918" xr:uid="{F7358009-E0FE-4433-9A7E-536CE53C25B3}"/>
    <cellStyle name="쉼표 [0] 3 2 2 8 2 8" xfId="9038" xr:uid="{0B5B3EAA-32F2-4750-806E-09645C0A0D24}"/>
    <cellStyle name="쉼표 [0] 3 2 2 8 2 8 2" xfId="30638" xr:uid="{5A1BE799-248E-41CD-A148-9AC0EB3BC399}"/>
    <cellStyle name="쉼표 [0] 3 2 2 8 2 8 3" xfId="52238" xr:uid="{FA3B99E4-C965-4201-ACFB-38C1BDE2C21F}"/>
    <cellStyle name="쉼표 [0] 3 2 2 8 2 9" xfId="13358" xr:uid="{A5916279-35CC-41E2-A9A1-60D452312506}"/>
    <cellStyle name="쉼표 [0] 3 2 2 8 2 9 2" xfId="34958" xr:uid="{A0704F5F-C27D-4F1B-86FD-DB217B1207E0}"/>
    <cellStyle name="쉼표 [0] 3 2 2 8 2 9 3" xfId="56558" xr:uid="{FE99119C-D79E-4A66-AADA-5D2F6A67A1B2}"/>
    <cellStyle name="쉼표 [0] 3 2 2 8 3" xfId="614" xr:uid="{73FF1E30-1AB5-4B8B-8BEA-9823933985DF}"/>
    <cellStyle name="쉼표 [0] 3 2 2 8 3 10" xfId="22214" xr:uid="{033D80DF-8321-4F5F-9820-937D7027EC92}"/>
    <cellStyle name="쉼표 [0] 3 2 2 8 3 11" xfId="43814" xr:uid="{EDC6FF81-B79A-4D39-A9B2-F62B1846D90E}"/>
    <cellStyle name="쉼표 [0] 3 2 2 8 3 2" xfId="1478" xr:uid="{D9BE8DCA-B7A9-45F4-B6B3-C95CD26CEC61}"/>
    <cellStyle name="쉼표 [0] 3 2 2 8 3 2 2" xfId="5798" xr:uid="{2A9324DC-3E7A-4C9B-930B-7526132B98CB}"/>
    <cellStyle name="쉼표 [0] 3 2 2 8 3 2 2 2" xfId="27398" xr:uid="{001C6A33-DF88-492D-B120-F2CB0A68515B}"/>
    <cellStyle name="쉼표 [0] 3 2 2 8 3 2 2 3" xfId="48998" xr:uid="{6773E8EE-AF03-4D32-BD70-FEEEE4E1A07B}"/>
    <cellStyle name="쉼표 [0] 3 2 2 8 3 2 3" xfId="10118" xr:uid="{609975B2-7468-458E-BCBF-EBC8B7B8CEE3}"/>
    <cellStyle name="쉼표 [0] 3 2 2 8 3 2 3 2" xfId="31718" xr:uid="{C1E8B138-6624-4EF6-8539-56DB7016A129}"/>
    <cellStyle name="쉼표 [0] 3 2 2 8 3 2 3 3" xfId="53318" xr:uid="{039B5979-3755-4F4F-AF3F-3FF20B40061E}"/>
    <cellStyle name="쉼표 [0] 3 2 2 8 3 2 4" xfId="14438" xr:uid="{159E99FC-DB0A-479F-A62D-F33E0FB1F58B}"/>
    <cellStyle name="쉼표 [0] 3 2 2 8 3 2 4 2" xfId="36038" xr:uid="{B329551D-255D-4AE3-9509-99496738554F}"/>
    <cellStyle name="쉼표 [0] 3 2 2 8 3 2 4 3" xfId="57638" xr:uid="{29B33B61-04C5-4DF6-BA7D-36562A5353E0}"/>
    <cellStyle name="쉼표 [0] 3 2 2 8 3 2 5" xfId="18758" xr:uid="{DF0FEE8A-4146-4037-82DE-17A2B399769A}"/>
    <cellStyle name="쉼표 [0] 3 2 2 8 3 2 5 2" xfId="40358" xr:uid="{F4513AC3-EA3C-40AE-8E53-077002D1D5E3}"/>
    <cellStyle name="쉼표 [0] 3 2 2 8 3 2 5 3" xfId="61958" xr:uid="{41DABC83-5FB7-48DB-95B0-FD02CD68A8FF}"/>
    <cellStyle name="쉼표 [0] 3 2 2 8 3 2 6" xfId="23078" xr:uid="{0B9E5D97-480A-4ABF-A8A9-6A456F97CCC3}"/>
    <cellStyle name="쉼표 [0] 3 2 2 8 3 2 7" xfId="44678" xr:uid="{DECA86FC-81B9-42D3-9C49-43ABF36F7EFC}"/>
    <cellStyle name="쉼표 [0] 3 2 2 8 3 3" xfId="2342" xr:uid="{2E30481E-B6D5-4565-BF77-222F9DA4D7C1}"/>
    <cellStyle name="쉼표 [0] 3 2 2 8 3 3 2" xfId="6662" xr:uid="{CB54140C-5588-4BE2-A6E3-39F7448C2E6F}"/>
    <cellStyle name="쉼표 [0] 3 2 2 8 3 3 2 2" xfId="28262" xr:uid="{0C3921CF-2FCD-4E8F-9732-87F54E907DEA}"/>
    <cellStyle name="쉼표 [0] 3 2 2 8 3 3 2 3" xfId="49862" xr:uid="{711EDF0A-CB8F-4C2A-959C-3475147127F9}"/>
    <cellStyle name="쉼표 [0] 3 2 2 8 3 3 3" xfId="10982" xr:uid="{9A05DAA1-216E-4A0D-B331-B6DAB9CE44C8}"/>
    <cellStyle name="쉼표 [0] 3 2 2 8 3 3 3 2" xfId="32582" xr:uid="{6F26724F-7CA2-42D1-B8B1-81646E20A332}"/>
    <cellStyle name="쉼표 [0] 3 2 2 8 3 3 3 3" xfId="54182" xr:uid="{8D9DE3A3-C94B-45A8-A8E2-2FE63BA5B74A}"/>
    <cellStyle name="쉼표 [0] 3 2 2 8 3 3 4" xfId="15302" xr:uid="{4D9A0FE3-0234-4D72-9699-96C39F9F4D3C}"/>
    <cellStyle name="쉼표 [0] 3 2 2 8 3 3 4 2" xfId="36902" xr:uid="{60CA3D36-11EA-49CF-AE0A-8601AF9A9846}"/>
    <cellStyle name="쉼표 [0] 3 2 2 8 3 3 4 3" xfId="58502" xr:uid="{4046593C-B67E-43A9-92EF-515430D17AB1}"/>
    <cellStyle name="쉼표 [0] 3 2 2 8 3 3 5" xfId="19622" xr:uid="{F1F15C72-270A-4068-A42C-5DC0B6F2B706}"/>
    <cellStyle name="쉼표 [0] 3 2 2 8 3 3 5 2" xfId="41222" xr:uid="{DCECAE4D-B2D0-4DBB-8FFF-668D5B8D0938}"/>
    <cellStyle name="쉼표 [0] 3 2 2 8 3 3 5 3" xfId="62822" xr:uid="{D8154C7C-CF73-4873-9E2A-250B7333EDC3}"/>
    <cellStyle name="쉼표 [0] 3 2 2 8 3 3 6" xfId="23942" xr:uid="{499DE497-1D42-45B0-A8AA-A3C17BA66BB6}"/>
    <cellStyle name="쉼표 [0] 3 2 2 8 3 3 7" xfId="45542" xr:uid="{87D1D8F0-BA52-4892-9087-3A82DE26BBF3}"/>
    <cellStyle name="쉼표 [0] 3 2 2 8 3 4" xfId="3206" xr:uid="{5A7BA65A-316C-448C-A106-C1879D44A332}"/>
    <cellStyle name="쉼표 [0] 3 2 2 8 3 4 2" xfId="7526" xr:uid="{6EEBE5D2-0432-414D-9C9E-29792299EDC7}"/>
    <cellStyle name="쉼표 [0] 3 2 2 8 3 4 2 2" xfId="29126" xr:uid="{0E5FD461-3178-43F3-A53A-248C1495FC41}"/>
    <cellStyle name="쉼표 [0] 3 2 2 8 3 4 2 3" xfId="50726" xr:uid="{209FA20D-1788-4989-924F-9217712955CD}"/>
    <cellStyle name="쉼표 [0] 3 2 2 8 3 4 3" xfId="11846" xr:uid="{360B9FD0-103C-45C4-90A9-9AE842CB33DF}"/>
    <cellStyle name="쉼표 [0] 3 2 2 8 3 4 3 2" xfId="33446" xr:uid="{97641308-3E1E-4049-A924-04F5540433DB}"/>
    <cellStyle name="쉼표 [0] 3 2 2 8 3 4 3 3" xfId="55046" xr:uid="{42BF5383-20BB-44E1-9076-08F6D849C5BC}"/>
    <cellStyle name="쉼표 [0] 3 2 2 8 3 4 4" xfId="16166" xr:uid="{2E39345C-2D33-4416-BD5A-3E3C8BE8B9D0}"/>
    <cellStyle name="쉼표 [0] 3 2 2 8 3 4 4 2" xfId="37766" xr:uid="{77AF11D7-CC27-40B8-BC79-C76877E32BB7}"/>
    <cellStyle name="쉼표 [0] 3 2 2 8 3 4 4 3" xfId="59366" xr:uid="{13FB05E1-76A0-4639-AA67-9222E5E9C44A}"/>
    <cellStyle name="쉼표 [0] 3 2 2 8 3 4 5" xfId="20486" xr:uid="{00DB9C94-1D74-4A5D-8259-8B8BA9BCB9ED}"/>
    <cellStyle name="쉼표 [0] 3 2 2 8 3 4 5 2" xfId="42086" xr:uid="{C262BD36-580E-4277-AC8C-300065393814}"/>
    <cellStyle name="쉼표 [0] 3 2 2 8 3 4 5 3" xfId="63686" xr:uid="{B4686296-6D43-440E-AE57-E8968508B508}"/>
    <cellStyle name="쉼표 [0] 3 2 2 8 3 4 6" xfId="24806" xr:uid="{091121A2-C608-46AE-890F-AE7034A32744}"/>
    <cellStyle name="쉼표 [0] 3 2 2 8 3 4 7" xfId="46406" xr:uid="{170850A1-D0A2-4139-808C-4D0712D784E9}"/>
    <cellStyle name="쉼표 [0] 3 2 2 8 3 5" xfId="4070" xr:uid="{AD55612E-8F45-441A-B201-1ACE545AE2C8}"/>
    <cellStyle name="쉼표 [0] 3 2 2 8 3 5 2" xfId="8390" xr:uid="{627118BB-B7AB-4E36-92B5-CE6E248197FA}"/>
    <cellStyle name="쉼표 [0] 3 2 2 8 3 5 2 2" xfId="29990" xr:uid="{3DFBC66E-856F-45EE-BF7F-3356A18E4D4C}"/>
    <cellStyle name="쉼표 [0] 3 2 2 8 3 5 2 3" xfId="51590" xr:uid="{00924CC4-A8FD-4AC1-B893-04CF3E377132}"/>
    <cellStyle name="쉼표 [0] 3 2 2 8 3 5 3" xfId="12710" xr:uid="{C59D6866-9B62-4AE6-9B5D-61803F14AD0F}"/>
    <cellStyle name="쉼표 [0] 3 2 2 8 3 5 3 2" xfId="34310" xr:uid="{2955DEA0-52A1-4564-AE8A-83B45549AF3F}"/>
    <cellStyle name="쉼표 [0] 3 2 2 8 3 5 3 3" xfId="55910" xr:uid="{DB5CCB44-5BE6-4015-BD8F-C5AFE457D4AF}"/>
    <cellStyle name="쉼표 [0] 3 2 2 8 3 5 4" xfId="17030" xr:uid="{0A83CDBF-CFE6-4F86-8BED-4F6E9D222B6E}"/>
    <cellStyle name="쉼표 [0] 3 2 2 8 3 5 4 2" xfId="38630" xr:uid="{E93547A0-5BED-49FE-9973-5E5173910585}"/>
    <cellStyle name="쉼표 [0] 3 2 2 8 3 5 4 3" xfId="60230" xr:uid="{3E31A984-85AF-402B-81DA-05218319E558}"/>
    <cellStyle name="쉼표 [0] 3 2 2 8 3 5 5" xfId="21350" xr:uid="{D57A9F58-6B77-42C2-9875-09908A7BA6E2}"/>
    <cellStyle name="쉼표 [0] 3 2 2 8 3 5 5 2" xfId="42950" xr:uid="{7E25D5E1-A362-460F-A916-3E4D22952437}"/>
    <cellStyle name="쉼표 [0] 3 2 2 8 3 5 5 3" xfId="64550" xr:uid="{4BA32002-C964-41F0-9EAD-7B7C455186EC}"/>
    <cellStyle name="쉼표 [0] 3 2 2 8 3 5 6" xfId="25670" xr:uid="{0D2E34FE-AC20-410F-921D-B50031D64383}"/>
    <cellStyle name="쉼표 [0] 3 2 2 8 3 5 7" xfId="47270" xr:uid="{582322F8-1032-44B1-8443-F530B7C5594D}"/>
    <cellStyle name="쉼표 [0] 3 2 2 8 3 6" xfId="4934" xr:uid="{819D0C7F-EE51-4272-B462-E663FFF9D7F1}"/>
    <cellStyle name="쉼표 [0] 3 2 2 8 3 6 2" xfId="26534" xr:uid="{DD346729-748B-40B5-B9EE-86C03C9CCCB8}"/>
    <cellStyle name="쉼표 [0] 3 2 2 8 3 6 3" xfId="48134" xr:uid="{5534869B-3DFE-4741-A9B5-C1E41710C3CB}"/>
    <cellStyle name="쉼표 [0] 3 2 2 8 3 7" xfId="9254" xr:uid="{68EDFAB2-E41C-460B-B44E-7BCB4DD75209}"/>
    <cellStyle name="쉼표 [0] 3 2 2 8 3 7 2" xfId="30854" xr:uid="{91C5076B-8F57-43AC-9404-DDB553434A98}"/>
    <cellStyle name="쉼표 [0] 3 2 2 8 3 7 3" xfId="52454" xr:uid="{DDC455FB-3DD7-4186-83C4-C2A9718AAAB6}"/>
    <cellStyle name="쉼표 [0] 3 2 2 8 3 8" xfId="13574" xr:uid="{D2DEB93B-D415-404A-B3E6-EAB2E3B1AAEE}"/>
    <cellStyle name="쉼표 [0] 3 2 2 8 3 8 2" xfId="35174" xr:uid="{967740A1-3D57-4CC4-8CA4-678702C1BACB}"/>
    <cellStyle name="쉼표 [0] 3 2 2 8 3 8 3" xfId="56774" xr:uid="{9F7EDE77-718F-4192-AB65-F3402D3199B0}"/>
    <cellStyle name="쉼표 [0] 3 2 2 8 3 9" xfId="17894" xr:uid="{C5667661-8D8E-4B91-B578-9E544FF785BB}"/>
    <cellStyle name="쉼표 [0] 3 2 2 8 3 9 2" xfId="39494" xr:uid="{578ADC84-83B9-4AF6-B5A9-12D5367899F9}"/>
    <cellStyle name="쉼표 [0] 3 2 2 8 3 9 3" xfId="61094" xr:uid="{33107BB3-B13A-443D-8026-76118F0C1D5A}"/>
    <cellStyle name="쉼표 [0] 3 2 2 8 4" xfId="1046" xr:uid="{E9526AB1-E1E1-4A5B-B489-45693467FB70}"/>
    <cellStyle name="쉼표 [0] 3 2 2 8 4 2" xfId="5366" xr:uid="{57905BB6-5FC8-418F-95AB-5AFE203CFB06}"/>
    <cellStyle name="쉼표 [0] 3 2 2 8 4 2 2" xfId="26966" xr:uid="{6926BE30-7BDC-4FEC-8526-BC2B2D1CF618}"/>
    <cellStyle name="쉼표 [0] 3 2 2 8 4 2 3" xfId="48566" xr:uid="{785224F9-9A4E-4FA4-A92A-20A4306D83ED}"/>
    <cellStyle name="쉼표 [0] 3 2 2 8 4 3" xfId="9686" xr:uid="{80D20714-E07F-47BA-8CFE-00CEFE80CF08}"/>
    <cellStyle name="쉼표 [0] 3 2 2 8 4 3 2" xfId="31286" xr:uid="{5C5DAA19-0FA3-4EE5-BC7F-0B29D5E24133}"/>
    <cellStyle name="쉼표 [0] 3 2 2 8 4 3 3" xfId="52886" xr:uid="{B3E70709-DC8E-478C-A98B-14DB85DB1728}"/>
    <cellStyle name="쉼표 [0] 3 2 2 8 4 4" xfId="14006" xr:uid="{7A3F8798-E052-4C48-9554-0571D665955C}"/>
    <cellStyle name="쉼표 [0] 3 2 2 8 4 4 2" xfId="35606" xr:uid="{74C2F2D2-F7DB-47EB-B5B7-D8D9248C1E1A}"/>
    <cellStyle name="쉼표 [0] 3 2 2 8 4 4 3" xfId="57206" xr:uid="{0F1CFBB1-2620-482F-9350-C30D7966F59D}"/>
    <cellStyle name="쉼표 [0] 3 2 2 8 4 5" xfId="18326" xr:uid="{3B5C8687-BCB3-4F4B-8428-C7EAB6215DC9}"/>
    <cellStyle name="쉼표 [0] 3 2 2 8 4 5 2" xfId="39926" xr:uid="{CCD6AA1A-ABF6-4FB3-BC09-B7991130C321}"/>
    <cellStyle name="쉼표 [0] 3 2 2 8 4 5 3" xfId="61526" xr:uid="{5F1F5E56-9629-4A41-86E4-0B590E7A1755}"/>
    <cellStyle name="쉼표 [0] 3 2 2 8 4 6" xfId="22646" xr:uid="{8B7F282B-AD17-4543-BD63-9895ECD88D67}"/>
    <cellStyle name="쉼표 [0] 3 2 2 8 4 7" xfId="44246" xr:uid="{8E9F1394-116D-4566-9B02-8CCF9422128E}"/>
    <cellStyle name="쉼표 [0] 3 2 2 8 5" xfId="1910" xr:uid="{CE764DDA-F20F-4B8A-91EB-5BFE796A2545}"/>
    <cellStyle name="쉼표 [0] 3 2 2 8 5 2" xfId="6230" xr:uid="{321AAF73-047C-4C8C-A866-006F0B9F936D}"/>
    <cellStyle name="쉼표 [0] 3 2 2 8 5 2 2" xfId="27830" xr:uid="{A291220E-A3C6-4A74-A900-56391594CD92}"/>
    <cellStyle name="쉼표 [0] 3 2 2 8 5 2 3" xfId="49430" xr:uid="{26CECE7D-DECD-4E46-9B9B-14D76C0CADC2}"/>
    <cellStyle name="쉼표 [0] 3 2 2 8 5 3" xfId="10550" xr:uid="{29922CAD-AC69-46D2-80D6-11FDE2D71D72}"/>
    <cellStyle name="쉼표 [0] 3 2 2 8 5 3 2" xfId="32150" xr:uid="{26368D6B-68CC-4E74-BFD8-CA22BAA496A4}"/>
    <cellStyle name="쉼표 [0] 3 2 2 8 5 3 3" xfId="53750" xr:uid="{A3860649-FEAB-49E1-A32D-AF70A2FA0518}"/>
    <cellStyle name="쉼표 [0] 3 2 2 8 5 4" xfId="14870" xr:uid="{2CE535AB-49F5-4C5F-8EB3-057FB03CD28D}"/>
    <cellStyle name="쉼표 [0] 3 2 2 8 5 4 2" xfId="36470" xr:uid="{74F3F2D9-9052-4561-A3A1-3761D054D255}"/>
    <cellStyle name="쉼표 [0] 3 2 2 8 5 4 3" xfId="58070" xr:uid="{EF2F4348-9F8B-46ED-AE67-F9F6ECA97607}"/>
    <cellStyle name="쉼표 [0] 3 2 2 8 5 5" xfId="19190" xr:uid="{36C69449-E521-4710-995C-8DF2B09A66D6}"/>
    <cellStyle name="쉼표 [0] 3 2 2 8 5 5 2" xfId="40790" xr:uid="{7DE9A7BF-9F5E-4603-9AAC-4705D78D4D95}"/>
    <cellStyle name="쉼표 [0] 3 2 2 8 5 5 3" xfId="62390" xr:uid="{B1D62789-6672-46C8-A0AA-03664E7A9EE4}"/>
    <cellStyle name="쉼표 [0] 3 2 2 8 5 6" xfId="23510" xr:uid="{4DE95738-CB76-47CB-A090-19491A30B779}"/>
    <cellStyle name="쉼표 [0] 3 2 2 8 5 7" xfId="45110" xr:uid="{2626C618-B364-4DD4-BC53-225CBF71D764}"/>
    <cellStyle name="쉼표 [0] 3 2 2 8 6" xfId="2774" xr:uid="{AB3E0035-45ED-4A92-829F-7060562F21C1}"/>
    <cellStyle name="쉼표 [0] 3 2 2 8 6 2" xfId="7094" xr:uid="{BD193E55-2B59-4544-9B9E-B3BEC643A237}"/>
    <cellStyle name="쉼표 [0] 3 2 2 8 6 2 2" xfId="28694" xr:uid="{F9B96D0D-7C0A-4277-B3CB-C2F60989F26D}"/>
    <cellStyle name="쉼표 [0] 3 2 2 8 6 2 3" xfId="50294" xr:uid="{66E2B50B-493F-42B7-BA61-D0CF9380B3D8}"/>
    <cellStyle name="쉼표 [0] 3 2 2 8 6 3" xfId="11414" xr:uid="{F57DD6F6-A8D9-4C1E-AB18-7CDDBEC94E23}"/>
    <cellStyle name="쉼표 [0] 3 2 2 8 6 3 2" xfId="33014" xr:uid="{2DCFFF43-DECA-4DB9-B208-098B703C870B}"/>
    <cellStyle name="쉼표 [0] 3 2 2 8 6 3 3" xfId="54614" xr:uid="{EB305420-21DA-4191-808F-A19D41E283F1}"/>
    <cellStyle name="쉼표 [0] 3 2 2 8 6 4" xfId="15734" xr:uid="{2A72CB81-B88E-4EC4-ABA8-30DFBB189995}"/>
    <cellStyle name="쉼표 [0] 3 2 2 8 6 4 2" xfId="37334" xr:uid="{70C69E14-1349-4D22-8770-680D88585013}"/>
    <cellStyle name="쉼표 [0] 3 2 2 8 6 4 3" xfId="58934" xr:uid="{A3C885E9-3484-4777-83DB-B0E5C3641EE1}"/>
    <cellStyle name="쉼표 [0] 3 2 2 8 6 5" xfId="20054" xr:uid="{67C6A874-C0FF-42FB-8054-09F3C9962818}"/>
    <cellStyle name="쉼표 [0] 3 2 2 8 6 5 2" xfId="41654" xr:uid="{E5C777F0-BAD3-4BBD-900B-8E46F9C91162}"/>
    <cellStyle name="쉼표 [0] 3 2 2 8 6 5 3" xfId="63254" xr:uid="{AFAEA400-B625-4757-9220-D4BE9898EB07}"/>
    <cellStyle name="쉼표 [0] 3 2 2 8 6 6" xfId="24374" xr:uid="{20413747-80CF-4259-8C94-97B498904F17}"/>
    <cellStyle name="쉼표 [0] 3 2 2 8 6 7" xfId="45974" xr:uid="{39DFBF2B-12DD-4415-9FF5-C11306FE6BD4}"/>
    <cellStyle name="쉼표 [0] 3 2 2 8 7" xfId="3638" xr:uid="{F6E46172-90A5-429F-A182-1BC138C206A3}"/>
    <cellStyle name="쉼표 [0] 3 2 2 8 7 2" xfId="7958" xr:uid="{2B4885D6-622C-4F6D-A282-9FD6C871F311}"/>
    <cellStyle name="쉼표 [0] 3 2 2 8 7 2 2" xfId="29558" xr:uid="{11CEEEF2-1F49-4627-98CB-DAA317AAF624}"/>
    <cellStyle name="쉼표 [0] 3 2 2 8 7 2 3" xfId="51158" xr:uid="{BBC41C0D-59C8-4C13-A092-127F8F57DCE0}"/>
    <cellStyle name="쉼표 [0] 3 2 2 8 7 3" xfId="12278" xr:uid="{EF5141DD-7621-46D5-A47F-F682FC093CC1}"/>
    <cellStyle name="쉼표 [0] 3 2 2 8 7 3 2" xfId="33878" xr:uid="{BEBAEA2A-E1A5-45FA-8FF7-D209B11DE45F}"/>
    <cellStyle name="쉼표 [0] 3 2 2 8 7 3 3" xfId="55478" xr:uid="{F1513FE7-A88F-43B0-85DC-C667633C7DBD}"/>
    <cellStyle name="쉼표 [0] 3 2 2 8 7 4" xfId="16598" xr:uid="{D6FAC40D-B668-4DE9-BC3C-035B1A30E2D9}"/>
    <cellStyle name="쉼표 [0] 3 2 2 8 7 4 2" xfId="38198" xr:uid="{BD7483C1-E56A-4646-B8EA-369702E8F7A8}"/>
    <cellStyle name="쉼표 [0] 3 2 2 8 7 4 3" xfId="59798" xr:uid="{5DBC72D0-1EE4-4F53-98DD-9EA59CC1BD42}"/>
    <cellStyle name="쉼표 [0] 3 2 2 8 7 5" xfId="20918" xr:uid="{39DDE0C1-600A-42DD-A444-ACF7C1A4C518}"/>
    <cellStyle name="쉼표 [0] 3 2 2 8 7 5 2" xfId="42518" xr:uid="{7ACC1A38-39A4-44C5-A02C-B25C9E0E81FE}"/>
    <cellStyle name="쉼표 [0] 3 2 2 8 7 5 3" xfId="64118" xr:uid="{60941F83-B265-468E-90C8-A3305CC3195F}"/>
    <cellStyle name="쉼표 [0] 3 2 2 8 7 6" xfId="25238" xr:uid="{6AACE3E8-DD22-423B-9491-C176FDC8E56C}"/>
    <cellStyle name="쉼표 [0] 3 2 2 8 7 7" xfId="46838" xr:uid="{56453F92-FFED-45B0-8E4B-73AED524A785}"/>
    <cellStyle name="쉼표 [0] 3 2 2 8 8" xfId="4502" xr:uid="{AB52FCE7-E1E6-49D7-9B62-A2BB94C0A652}"/>
    <cellStyle name="쉼표 [0] 3 2 2 8 8 2" xfId="26102" xr:uid="{F1E0E9FC-F3F4-4624-9ADF-57F05E8EB8F0}"/>
    <cellStyle name="쉼표 [0] 3 2 2 8 8 3" xfId="47702" xr:uid="{E9CBAF0C-B770-4AD4-B61F-ABBC392B3B09}"/>
    <cellStyle name="쉼표 [0] 3 2 2 8 9" xfId="8822" xr:uid="{DEB053FD-31E7-4859-84A6-9E7C01852348}"/>
    <cellStyle name="쉼표 [0] 3 2 2 8 9 2" xfId="30422" xr:uid="{2DF5AC97-C880-498E-911C-51D17DA1D989}"/>
    <cellStyle name="쉼표 [0] 3 2 2 8 9 3" xfId="52022" xr:uid="{AC224F36-40E8-4771-A5EF-E3BD4BBF120E}"/>
    <cellStyle name="쉼표 [0] 3 2 2 9" xfId="206" xr:uid="{EDACDF65-1567-4D4C-AB35-A7C36202F8C9}"/>
    <cellStyle name="쉼표 [0] 3 2 2 9 10" xfId="13166" xr:uid="{B23B0794-05B7-4F64-BE82-A63361C5F667}"/>
    <cellStyle name="쉼표 [0] 3 2 2 9 10 2" xfId="34766" xr:uid="{8AEF33D2-FD8A-4933-A3E4-D686BDEBDEB1}"/>
    <cellStyle name="쉼표 [0] 3 2 2 9 10 3" xfId="56366" xr:uid="{1637E8CE-B98D-47CA-ADEE-60D213078C32}"/>
    <cellStyle name="쉼표 [0] 3 2 2 9 11" xfId="17486" xr:uid="{BF85A68A-5B41-4D3D-8368-3831751BFF3D}"/>
    <cellStyle name="쉼표 [0] 3 2 2 9 11 2" xfId="39086" xr:uid="{42A0A616-741A-4B04-8550-9A531E5BC50A}"/>
    <cellStyle name="쉼표 [0] 3 2 2 9 11 3" xfId="60686" xr:uid="{163A9207-7071-47D2-9E6D-5A756BB34B44}"/>
    <cellStyle name="쉼표 [0] 3 2 2 9 12" xfId="21806" xr:uid="{859E48D8-1389-4370-BA8B-DF9A5F3260BB}"/>
    <cellStyle name="쉼표 [0] 3 2 2 9 13" xfId="43406" xr:uid="{7FE9595B-BB2A-43C2-ADB4-23DD8D3272AF}"/>
    <cellStyle name="쉼표 [0] 3 2 2 9 2" xfId="422" xr:uid="{18AC44E9-58E1-45E2-B20F-3E7B7661DAEB}"/>
    <cellStyle name="쉼표 [0] 3 2 2 9 2 10" xfId="17702" xr:uid="{4559519D-680E-4998-B258-400710EB2DBF}"/>
    <cellStyle name="쉼표 [0] 3 2 2 9 2 10 2" xfId="39302" xr:uid="{12B35E90-9BB4-4AB1-B36E-E9E8DF4591D6}"/>
    <cellStyle name="쉼표 [0] 3 2 2 9 2 10 3" xfId="60902" xr:uid="{97FBCBCD-C8DD-45A3-BAF3-9737E8D7D6B7}"/>
    <cellStyle name="쉼표 [0] 3 2 2 9 2 11" xfId="22022" xr:uid="{795C7EAA-7544-43B4-9C96-83E0804EEFA4}"/>
    <cellStyle name="쉼표 [0] 3 2 2 9 2 12" xfId="43622" xr:uid="{D99CF1A0-35A4-4A74-A84C-F45407812A58}"/>
    <cellStyle name="쉼표 [0] 3 2 2 9 2 2" xfId="854" xr:uid="{24D3C409-6CB1-4EEB-9BD1-C36817463EB4}"/>
    <cellStyle name="쉼표 [0] 3 2 2 9 2 2 10" xfId="22454" xr:uid="{AAC158D4-CAC7-41A5-9372-72917056B89C}"/>
    <cellStyle name="쉼표 [0] 3 2 2 9 2 2 11" xfId="44054" xr:uid="{C6D056B1-EF7B-42B5-8030-74500414890F}"/>
    <cellStyle name="쉼표 [0] 3 2 2 9 2 2 2" xfId="1718" xr:uid="{0645DEE0-0CCB-45B5-AF77-B418800F1476}"/>
    <cellStyle name="쉼표 [0] 3 2 2 9 2 2 2 2" xfId="6038" xr:uid="{79AAFE23-9CFC-4830-B529-D9EEC6547A32}"/>
    <cellStyle name="쉼표 [0] 3 2 2 9 2 2 2 2 2" xfId="27638" xr:uid="{30293872-3918-4923-91B1-2051FB13083A}"/>
    <cellStyle name="쉼표 [0] 3 2 2 9 2 2 2 2 3" xfId="49238" xr:uid="{EACAEA02-EB25-4908-B068-6F5C43D13EF7}"/>
    <cellStyle name="쉼표 [0] 3 2 2 9 2 2 2 3" xfId="10358" xr:uid="{38B5F301-A6CF-4923-9412-B99268E15E48}"/>
    <cellStyle name="쉼표 [0] 3 2 2 9 2 2 2 3 2" xfId="31958" xr:uid="{94CE65F3-19E4-4E93-BD14-5D307BDFDEDC}"/>
    <cellStyle name="쉼표 [0] 3 2 2 9 2 2 2 3 3" xfId="53558" xr:uid="{8212EE4D-0F68-4C7D-BCC3-6F2518FD528B}"/>
    <cellStyle name="쉼표 [0] 3 2 2 9 2 2 2 4" xfId="14678" xr:uid="{E3091952-FCB0-4046-88FF-5C0CE47A52C7}"/>
    <cellStyle name="쉼표 [0] 3 2 2 9 2 2 2 4 2" xfId="36278" xr:uid="{25111A6A-16BC-458E-B0B6-DF189044E281}"/>
    <cellStyle name="쉼표 [0] 3 2 2 9 2 2 2 4 3" xfId="57878" xr:uid="{156E27BE-0F2B-48DD-93CD-9BBA48F26ECA}"/>
    <cellStyle name="쉼표 [0] 3 2 2 9 2 2 2 5" xfId="18998" xr:uid="{EF487218-A04D-4137-866A-A8F42579E038}"/>
    <cellStyle name="쉼표 [0] 3 2 2 9 2 2 2 5 2" xfId="40598" xr:uid="{0B1021F5-5FF6-4E1B-8141-5FECDD6CA6F8}"/>
    <cellStyle name="쉼표 [0] 3 2 2 9 2 2 2 5 3" xfId="62198" xr:uid="{0B32F38B-62FA-490A-8F20-D499AC0E69BE}"/>
    <cellStyle name="쉼표 [0] 3 2 2 9 2 2 2 6" xfId="23318" xr:uid="{DF8B775B-43BE-4BF1-9750-097FD4BA565B}"/>
    <cellStyle name="쉼표 [0] 3 2 2 9 2 2 2 7" xfId="44918" xr:uid="{9FD31878-4BBC-4E4E-8F58-D76B3A3546DB}"/>
    <cellStyle name="쉼표 [0] 3 2 2 9 2 2 3" xfId="2582" xr:uid="{5B486CD2-80B6-4343-9E63-D048A57728D5}"/>
    <cellStyle name="쉼표 [0] 3 2 2 9 2 2 3 2" xfId="6902" xr:uid="{0AE2D992-9D94-4E84-9A16-2D7DB3DDDF87}"/>
    <cellStyle name="쉼표 [0] 3 2 2 9 2 2 3 2 2" xfId="28502" xr:uid="{2ED21B81-D648-4794-87E1-DF5FED7BAFE9}"/>
    <cellStyle name="쉼표 [0] 3 2 2 9 2 2 3 2 3" xfId="50102" xr:uid="{6291BD76-E1C5-4E16-9F69-9FF4C6C8C8FB}"/>
    <cellStyle name="쉼표 [0] 3 2 2 9 2 2 3 3" xfId="11222" xr:uid="{BB89604B-3370-46F1-9C4D-FB76DE4BFDBC}"/>
    <cellStyle name="쉼표 [0] 3 2 2 9 2 2 3 3 2" xfId="32822" xr:uid="{8A496F75-CC72-4B9C-B0F8-1ABA0A946CF0}"/>
    <cellStyle name="쉼표 [0] 3 2 2 9 2 2 3 3 3" xfId="54422" xr:uid="{1E15D54D-0250-41F2-BA5B-B5CEA4D23BED}"/>
    <cellStyle name="쉼표 [0] 3 2 2 9 2 2 3 4" xfId="15542" xr:uid="{37920E7F-F2C0-4FBD-809C-61DE0A182BB4}"/>
    <cellStyle name="쉼표 [0] 3 2 2 9 2 2 3 4 2" xfId="37142" xr:uid="{DD45C75F-E843-4E53-B0F3-9F4FA6A31B23}"/>
    <cellStyle name="쉼표 [0] 3 2 2 9 2 2 3 4 3" xfId="58742" xr:uid="{AF52F5B6-E055-44C5-A8C4-FCF8F79CA802}"/>
    <cellStyle name="쉼표 [0] 3 2 2 9 2 2 3 5" xfId="19862" xr:uid="{15ABC0D4-1715-4F27-954E-B86656EFAC2B}"/>
    <cellStyle name="쉼표 [0] 3 2 2 9 2 2 3 5 2" xfId="41462" xr:uid="{12D1D303-8A82-4FB1-A3B7-9F6B0B686506}"/>
    <cellStyle name="쉼표 [0] 3 2 2 9 2 2 3 5 3" xfId="63062" xr:uid="{1FD357CA-C3AD-41B6-BA61-C4D83AB19C30}"/>
    <cellStyle name="쉼표 [0] 3 2 2 9 2 2 3 6" xfId="24182" xr:uid="{7CFD4741-3FAC-4AAF-A06F-F35EBCCABD27}"/>
    <cellStyle name="쉼표 [0] 3 2 2 9 2 2 3 7" xfId="45782" xr:uid="{3BD2CA6A-2727-42AB-8844-AC0FE5D99704}"/>
    <cellStyle name="쉼표 [0] 3 2 2 9 2 2 4" xfId="3446" xr:uid="{62D200E4-B47B-4C06-B945-A63E2644F9B5}"/>
    <cellStyle name="쉼표 [0] 3 2 2 9 2 2 4 2" xfId="7766" xr:uid="{74FDB987-6895-4380-8B6C-53D5E8FCDB38}"/>
    <cellStyle name="쉼표 [0] 3 2 2 9 2 2 4 2 2" xfId="29366" xr:uid="{043CF7CA-FE91-4CBD-BA50-211843242A99}"/>
    <cellStyle name="쉼표 [0] 3 2 2 9 2 2 4 2 3" xfId="50966" xr:uid="{36F187F4-761D-4791-8808-E10D07D861AE}"/>
    <cellStyle name="쉼표 [0] 3 2 2 9 2 2 4 3" xfId="12086" xr:uid="{3260D31B-1031-4F78-B3FC-864BC4FA8FEE}"/>
    <cellStyle name="쉼표 [0] 3 2 2 9 2 2 4 3 2" xfId="33686" xr:uid="{1BFE4172-78C7-4200-BAF9-AA595A96E2EF}"/>
    <cellStyle name="쉼표 [0] 3 2 2 9 2 2 4 3 3" xfId="55286" xr:uid="{AD3C2848-6A7E-440D-8C82-A2085B9D4958}"/>
    <cellStyle name="쉼표 [0] 3 2 2 9 2 2 4 4" xfId="16406" xr:uid="{8C7AFB4E-E834-4729-9D42-8B4227D13ADD}"/>
    <cellStyle name="쉼표 [0] 3 2 2 9 2 2 4 4 2" xfId="38006" xr:uid="{07581630-915B-415E-A7DB-0F51DD3B8241}"/>
    <cellStyle name="쉼표 [0] 3 2 2 9 2 2 4 4 3" xfId="59606" xr:uid="{FF2C6A4B-0F9F-4C88-812F-B3E75FD32822}"/>
    <cellStyle name="쉼표 [0] 3 2 2 9 2 2 4 5" xfId="20726" xr:uid="{21CA96CE-720B-4B3B-98FC-9B1D6A29E76A}"/>
    <cellStyle name="쉼표 [0] 3 2 2 9 2 2 4 5 2" xfId="42326" xr:uid="{CCF37004-4947-41F4-9214-3D623ED20986}"/>
    <cellStyle name="쉼표 [0] 3 2 2 9 2 2 4 5 3" xfId="63926" xr:uid="{EC1D3E85-D5F8-4C83-BF3F-A16F4342D0B6}"/>
    <cellStyle name="쉼표 [0] 3 2 2 9 2 2 4 6" xfId="25046" xr:uid="{07AAA9E3-2119-4BFE-916C-765968F53C89}"/>
    <cellStyle name="쉼표 [0] 3 2 2 9 2 2 4 7" xfId="46646" xr:uid="{1AA0F72F-32F1-436D-8708-DF1627B1407E}"/>
    <cellStyle name="쉼표 [0] 3 2 2 9 2 2 5" xfId="4310" xr:uid="{888D7ADE-D409-4064-9146-85F11CD8A306}"/>
    <cellStyle name="쉼표 [0] 3 2 2 9 2 2 5 2" xfId="8630" xr:uid="{67F97CFE-E73A-4173-88B2-0192EE4DE435}"/>
    <cellStyle name="쉼표 [0] 3 2 2 9 2 2 5 2 2" xfId="30230" xr:uid="{84A8D899-83F9-43B7-BA42-B334A912648D}"/>
    <cellStyle name="쉼표 [0] 3 2 2 9 2 2 5 2 3" xfId="51830" xr:uid="{A38808C6-2D38-4FC8-9353-28ACD864C44F}"/>
    <cellStyle name="쉼표 [0] 3 2 2 9 2 2 5 3" xfId="12950" xr:uid="{858D7D6D-4226-4EDA-9779-A88BF407D696}"/>
    <cellStyle name="쉼표 [0] 3 2 2 9 2 2 5 3 2" xfId="34550" xr:uid="{F2C72DFB-E04C-4441-9BF2-AA88C03D0D97}"/>
    <cellStyle name="쉼표 [0] 3 2 2 9 2 2 5 3 3" xfId="56150" xr:uid="{8AB38009-F7C8-412C-A5CC-3EE65EE60C81}"/>
    <cellStyle name="쉼표 [0] 3 2 2 9 2 2 5 4" xfId="17270" xr:uid="{9E1B46A7-AD90-4B66-B89D-25523DDB82C5}"/>
    <cellStyle name="쉼표 [0] 3 2 2 9 2 2 5 4 2" xfId="38870" xr:uid="{C1AC4B3F-4127-432F-AFB8-7BE929250F70}"/>
    <cellStyle name="쉼표 [0] 3 2 2 9 2 2 5 4 3" xfId="60470" xr:uid="{A9BD769B-762C-47AF-8E8B-ED68B82406FB}"/>
    <cellStyle name="쉼표 [0] 3 2 2 9 2 2 5 5" xfId="21590" xr:uid="{3B51602C-8970-4A4A-B235-B158517B0375}"/>
    <cellStyle name="쉼표 [0] 3 2 2 9 2 2 5 5 2" xfId="43190" xr:uid="{EA73A576-61CA-48B8-A43C-D5F6C2226A1D}"/>
    <cellStyle name="쉼표 [0] 3 2 2 9 2 2 5 5 3" xfId="64790" xr:uid="{FFD143B9-637D-4397-94C8-FA0F8A54A20F}"/>
    <cellStyle name="쉼표 [0] 3 2 2 9 2 2 5 6" xfId="25910" xr:uid="{9C2101A3-B50A-4343-8BA0-EF9656708417}"/>
    <cellStyle name="쉼표 [0] 3 2 2 9 2 2 5 7" xfId="47510" xr:uid="{0697B755-92E2-4A8C-A670-994856DCBB58}"/>
    <cellStyle name="쉼표 [0] 3 2 2 9 2 2 6" xfId="5174" xr:uid="{FC01E4FB-F6D4-4960-AD0D-3C556F61E768}"/>
    <cellStyle name="쉼표 [0] 3 2 2 9 2 2 6 2" xfId="26774" xr:uid="{0D0BBE8D-9649-406D-926F-BDDEC7DA4E1F}"/>
    <cellStyle name="쉼표 [0] 3 2 2 9 2 2 6 3" xfId="48374" xr:uid="{B693E250-E768-441A-AF3E-2AB1BB093C18}"/>
    <cellStyle name="쉼표 [0] 3 2 2 9 2 2 7" xfId="9494" xr:uid="{B8DC0853-C1D6-40DF-8665-54579C7E6D9B}"/>
    <cellStyle name="쉼표 [0] 3 2 2 9 2 2 7 2" xfId="31094" xr:uid="{E7F0C72E-92EE-478E-92FC-768FE791ED27}"/>
    <cellStyle name="쉼표 [0] 3 2 2 9 2 2 7 3" xfId="52694" xr:uid="{AA786646-3C85-4EDA-9FB8-CA857D434F0C}"/>
    <cellStyle name="쉼표 [0] 3 2 2 9 2 2 8" xfId="13814" xr:uid="{C9E3A208-E3C4-42AB-9D08-F3C3DAC1BCDB}"/>
    <cellStyle name="쉼표 [0] 3 2 2 9 2 2 8 2" xfId="35414" xr:uid="{426F45F0-B71E-41F0-827D-81798E110502}"/>
    <cellStyle name="쉼표 [0] 3 2 2 9 2 2 8 3" xfId="57014" xr:uid="{F20EA6D5-8DAC-4042-9267-6F86930EEB7D}"/>
    <cellStyle name="쉼표 [0] 3 2 2 9 2 2 9" xfId="18134" xr:uid="{4B9464DF-757C-44D7-A188-8221BE087811}"/>
    <cellStyle name="쉼표 [0] 3 2 2 9 2 2 9 2" xfId="39734" xr:uid="{9D147C86-55A7-425A-9B75-BE9335FBCF1F}"/>
    <cellStyle name="쉼표 [0] 3 2 2 9 2 2 9 3" xfId="61334" xr:uid="{8F132A6F-89DD-461D-825F-EEFC043E247C}"/>
    <cellStyle name="쉼표 [0] 3 2 2 9 2 3" xfId="1286" xr:uid="{8555CE0C-8BC6-4CAE-BAE5-CD6695992BC5}"/>
    <cellStyle name="쉼표 [0] 3 2 2 9 2 3 2" xfId="5606" xr:uid="{36D3AE3A-880D-4208-A8E0-A5932F273D16}"/>
    <cellStyle name="쉼표 [0] 3 2 2 9 2 3 2 2" xfId="27206" xr:uid="{D62577BF-C229-4CE1-B58A-CA3752E2DB5E}"/>
    <cellStyle name="쉼표 [0] 3 2 2 9 2 3 2 3" xfId="48806" xr:uid="{07D9B717-5077-4F73-8D2C-51C984202B46}"/>
    <cellStyle name="쉼표 [0] 3 2 2 9 2 3 3" xfId="9926" xr:uid="{2FFBDD7E-B2EA-421B-9F78-B64EC3013035}"/>
    <cellStyle name="쉼표 [0] 3 2 2 9 2 3 3 2" xfId="31526" xr:uid="{4F29797C-6E18-4018-A2C8-4F8C27FD4F18}"/>
    <cellStyle name="쉼표 [0] 3 2 2 9 2 3 3 3" xfId="53126" xr:uid="{96C775EB-2F19-415D-87DA-4A05C472C713}"/>
    <cellStyle name="쉼표 [0] 3 2 2 9 2 3 4" xfId="14246" xr:uid="{624C944E-0546-4689-A94F-335B5D870728}"/>
    <cellStyle name="쉼표 [0] 3 2 2 9 2 3 4 2" xfId="35846" xr:uid="{8B910413-CFF3-4FB6-B4CC-CE6B9CF5946A}"/>
    <cellStyle name="쉼표 [0] 3 2 2 9 2 3 4 3" xfId="57446" xr:uid="{98B2F9EE-EF6E-46F1-AE08-88D1BD05516C}"/>
    <cellStyle name="쉼표 [0] 3 2 2 9 2 3 5" xfId="18566" xr:uid="{2398D096-CEB7-4EE7-835E-60D9E63C3A37}"/>
    <cellStyle name="쉼표 [0] 3 2 2 9 2 3 5 2" xfId="40166" xr:uid="{E8DD43BF-342D-4C12-BCDE-5AC685947196}"/>
    <cellStyle name="쉼표 [0] 3 2 2 9 2 3 5 3" xfId="61766" xr:uid="{13C2B35C-A74A-4E66-907F-AAD87E9747B6}"/>
    <cellStyle name="쉼표 [0] 3 2 2 9 2 3 6" xfId="22886" xr:uid="{C27BB8B8-F3F5-425B-B2D2-A8CCC8A3CA6E}"/>
    <cellStyle name="쉼표 [0] 3 2 2 9 2 3 7" xfId="44486" xr:uid="{DC25F83C-156B-4131-A37E-D097A6364BB4}"/>
    <cellStyle name="쉼표 [0] 3 2 2 9 2 4" xfId="2150" xr:uid="{7EAD72F7-3566-4DC2-BE90-67A27BBDA6AC}"/>
    <cellStyle name="쉼표 [0] 3 2 2 9 2 4 2" xfId="6470" xr:uid="{8AFB2363-90C6-4542-95DE-06AB9B9DF66F}"/>
    <cellStyle name="쉼표 [0] 3 2 2 9 2 4 2 2" xfId="28070" xr:uid="{A12D1A3D-18E3-4185-BA9B-9CEDA42AA228}"/>
    <cellStyle name="쉼표 [0] 3 2 2 9 2 4 2 3" xfId="49670" xr:uid="{85683028-E8F5-445E-B270-D61B4B25D673}"/>
    <cellStyle name="쉼표 [0] 3 2 2 9 2 4 3" xfId="10790" xr:uid="{65C18545-EB79-4A21-893F-1E2C60D20247}"/>
    <cellStyle name="쉼표 [0] 3 2 2 9 2 4 3 2" xfId="32390" xr:uid="{97ADC305-2CCF-45E9-BE56-E04E53D1C37A}"/>
    <cellStyle name="쉼표 [0] 3 2 2 9 2 4 3 3" xfId="53990" xr:uid="{0AF894A4-45E3-4964-9848-8C9577AFCA6F}"/>
    <cellStyle name="쉼표 [0] 3 2 2 9 2 4 4" xfId="15110" xr:uid="{14300170-AA0D-4C10-AECB-DE2E3145497D}"/>
    <cellStyle name="쉼표 [0] 3 2 2 9 2 4 4 2" xfId="36710" xr:uid="{060FC29C-18FE-45A8-AC45-8BF91A199AFC}"/>
    <cellStyle name="쉼표 [0] 3 2 2 9 2 4 4 3" xfId="58310" xr:uid="{1EA266EC-90D9-4FB2-BE0E-B7FCCC022798}"/>
    <cellStyle name="쉼표 [0] 3 2 2 9 2 4 5" xfId="19430" xr:uid="{785F1F99-88CD-4E54-9EF3-194830A9081E}"/>
    <cellStyle name="쉼표 [0] 3 2 2 9 2 4 5 2" xfId="41030" xr:uid="{2B2D6956-AB48-4D6E-9A2D-C0FED77534D4}"/>
    <cellStyle name="쉼표 [0] 3 2 2 9 2 4 5 3" xfId="62630" xr:uid="{FB809632-509B-4190-9C11-DC93F5344B9A}"/>
    <cellStyle name="쉼표 [0] 3 2 2 9 2 4 6" xfId="23750" xr:uid="{33921922-DD1E-4809-A573-6B2DD1CEC58C}"/>
    <cellStyle name="쉼표 [0] 3 2 2 9 2 4 7" xfId="45350" xr:uid="{8F6E4782-F870-463F-8956-4A9D3DF9A400}"/>
    <cellStyle name="쉼표 [0] 3 2 2 9 2 5" xfId="3014" xr:uid="{B7087BF7-2DC0-42DA-8A58-C8DB9EE5B52D}"/>
    <cellStyle name="쉼표 [0] 3 2 2 9 2 5 2" xfId="7334" xr:uid="{A0E39583-18B1-4EEF-A467-3F06AEC04FAA}"/>
    <cellStyle name="쉼표 [0] 3 2 2 9 2 5 2 2" xfId="28934" xr:uid="{65C5860C-7F98-4A78-86D7-D2A5A6622DDF}"/>
    <cellStyle name="쉼표 [0] 3 2 2 9 2 5 2 3" xfId="50534" xr:uid="{09BE0698-AEC7-404B-9C5D-50753A80F12A}"/>
    <cellStyle name="쉼표 [0] 3 2 2 9 2 5 3" xfId="11654" xr:uid="{CDAC4476-00C3-44C1-B7C9-BDC6768B0107}"/>
    <cellStyle name="쉼표 [0] 3 2 2 9 2 5 3 2" xfId="33254" xr:uid="{D1952512-5D0E-41B1-BC8F-6AD8656E2D14}"/>
    <cellStyle name="쉼표 [0] 3 2 2 9 2 5 3 3" xfId="54854" xr:uid="{BF08BB12-E34D-4FA0-B5F1-DDC0DF35C3C6}"/>
    <cellStyle name="쉼표 [0] 3 2 2 9 2 5 4" xfId="15974" xr:uid="{38D282E6-716C-4E6E-90C6-B54578F53270}"/>
    <cellStyle name="쉼표 [0] 3 2 2 9 2 5 4 2" xfId="37574" xr:uid="{23E67EC6-FC73-4C25-90D2-972965518537}"/>
    <cellStyle name="쉼표 [0] 3 2 2 9 2 5 4 3" xfId="59174" xr:uid="{1E5F0E1E-FEEB-4004-A2F4-D435652012A0}"/>
    <cellStyle name="쉼표 [0] 3 2 2 9 2 5 5" xfId="20294" xr:uid="{30D102C3-EFF6-4D2B-AA06-613C96C9CC14}"/>
    <cellStyle name="쉼표 [0] 3 2 2 9 2 5 5 2" xfId="41894" xr:uid="{ED2633CC-D28D-4C7D-9E86-2DE78BC04BBA}"/>
    <cellStyle name="쉼표 [0] 3 2 2 9 2 5 5 3" xfId="63494" xr:uid="{7CD09205-33DD-4313-BB93-1EE85713F86B}"/>
    <cellStyle name="쉼표 [0] 3 2 2 9 2 5 6" xfId="24614" xr:uid="{FE45C035-627B-4FAF-99F5-7598739ECF9F}"/>
    <cellStyle name="쉼표 [0] 3 2 2 9 2 5 7" xfId="46214" xr:uid="{3DE579F1-5C42-49A2-963E-BDA1346D734D}"/>
    <cellStyle name="쉼표 [0] 3 2 2 9 2 6" xfId="3878" xr:uid="{66B5D631-3C11-4A0F-8D3E-444A450A190B}"/>
    <cellStyle name="쉼표 [0] 3 2 2 9 2 6 2" xfId="8198" xr:uid="{401172DD-FB5C-439F-9F92-3DBFC384464A}"/>
    <cellStyle name="쉼표 [0] 3 2 2 9 2 6 2 2" xfId="29798" xr:uid="{478E8F7A-1773-4BF4-9947-754D6B756A13}"/>
    <cellStyle name="쉼표 [0] 3 2 2 9 2 6 2 3" xfId="51398" xr:uid="{BE4793F0-8B1B-4EC1-A9D0-662CEAFD5B8D}"/>
    <cellStyle name="쉼표 [0] 3 2 2 9 2 6 3" xfId="12518" xr:uid="{6DF91673-72C0-4921-9FE3-1E4D8CB1F55E}"/>
    <cellStyle name="쉼표 [0] 3 2 2 9 2 6 3 2" xfId="34118" xr:uid="{E2BA022F-C0C7-4592-892D-FA29C0529D23}"/>
    <cellStyle name="쉼표 [0] 3 2 2 9 2 6 3 3" xfId="55718" xr:uid="{874FAF81-8C63-43EE-93C9-FA864C1FC798}"/>
    <cellStyle name="쉼표 [0] 3 2 2 9 2 6 4" xfId="16838" xr:uid="{7E7C4726-D9F9-4690-ADD2-1CD884C48021}"/>
    <cellStyle name="쉼표 [0] 3 2 2 9 2 6 4 2" xfId="38438" xr:uid="{4FBF1CBD-7CDF-4BAE-8A80-E8292178B361}"/>
    <cellStyle name="쉼표 [0] 3 2 2 9 2 6 4 3" xfId="60038" xr:uid="{51D8303A-52E6-4F22-8ED0-FA237AF82524}"/>
    <cellStyle name="쉼표 [0] 3 2 2 9 2 6 5" xfId="21158" xr:uid="{C9C79F5F-EDD0-4B71-B62E-F307B7F0D1CD}"/>
    <cellStyle name="쉼표 [0] 3 2 2 9 2 6 5 2" xfId="42758" xr:uid="{5D144E6B-4050-4C8D-AAC2-DFA8650C1582}"/>
    <cellStyle name="쉼표 [0] 3 2 2 9 2 6 5 3" xfId="64358" xr:uid="{1D607407-F0EC-4285-BEFF-9B575B351FF8}"/>
    <cellStyle name="쉼표 [0] 3 2 2 9 2 6 6" xfId="25478" xr:uid="{232DF78A-1EB9-4DF2-9CA6-AD91EB6D925A}"/>
    <cellStyle name="쉼표 [0] 3 2 2 9 2 6 7" xfId="47078" xr:uid="{C6EAA73F-F1D3-4B18-B0D6-DD2569AF3C85}"/>
    <cellStyle name="쉼표 [0] 3 2 2 9 2 7" xfId="4742" xr:uid="{EF063BF9-9D35-444E-AFA3-5CD8705F9CE6}"/>
    <cellStyle name="쉼표 [0] 3 2 2 9 2 7 2" xfId="26342" xr:uid="{BE624382-8E85-4D30-AEE6-759460D9CEF6}"/>
    <cellStyle name="쉼표 [0] 3 2 2 9 2 7 3" xfId="47942" xr:uid="{3CBDCF9B-51DF-443E-B315-960CBF0DCE4A}"/>
    <cellStyle name="쉼표 [0] 3 2 2 9 2 8" xfId="9062" xr:uid="{D55EB7DB-CFE4-4286-80BD-7245CF23464F}"/>
    <cellStyle name="쉼표 [0] 3 2 2 9 2 8 2" xfId="30662" xr:uid="{D81186F9-EC84-4371-91E9-6D3B18766D24}"/>
    <cellStyle name="쉼표 [0] 3 2 2 9 2 8 3" xfId="52262" xr:uid="{1A79664D-01FE-4831-B795-0A52C8B34EDD}"/>
    <cellStyle name="쉼표 [0] 3 2 2 9 2 9" xfId="13382" xr:uid="{4580E0E0-7F04-4D2F-AFC9-53AB20B36F98}"/>
    <cellStyle name="쉼표 [0] 3 2 2 9 2 9 2" xfId="34982" xr:uid="{73EDC307-DD16-4F9A-A348-BC6079728843}"/>
    <cellStyle name="쉼표 [0] 3 2 2 9 2 9 3" xfId="56582" xr:uid="{338D0FA6-00BD-453C-9FBA-FB5B029EED73}"/>
    <cellStyle name="쉼표 [0] 3 2 2 9 3" xfId="638" xr:uid="{9F745036-06D1-4F03-A996-A1238B83674A}"/>
    <cellStyle name="쉼표 [0] 3 2 2 9 3 10" xfId="22238" xr:uid="{DDFB67CC-5B08-4F9A-B66E-93FB5E6969F1}"/>
    <cellStyle name="쉼표 [0] 3 2 2 9 3 11" xfId="43838" xr:uid="{0F936E4A-F310-46FB-961F-7EB6EFF82E78}"/>
    <cellStyle name="쉼표 [0] 3 2 2 9 3 2" xfId="1502" xr:uid="{AD7396FB-285B-495E-9F89-4F27953FB303}"/>
    <cellStyle name="쉼표 [0] 3 2 2 9 3 2 2" xfId="5822" xr:uid="{7049C6DF-2597-4A7F-AE2A-6AE76665EDE9}"/>
    <cellStyle name="쉼표 [0] 3 2 2 9 3 2 2 2" xfId="27422" xr:uid="{5BCC1942-5D50-471D-B546-E2F998B41F3D}"/>
    <cellStyle name="쉼표 [0] 3 2 2 9 3 2 2 3" xfId="49022" xr:uid="{C79913F0-A8BE-4DBD-B367-5F2397291438}"/>
    <cellStyle name="쉼표 [0] 3 2 2 9 3 2 3" xfId="10142" xr:uid="{B82B61E1-BBE3-496D-A50E-745DB6826AE0}"/>
    <cellStyle name="쉼표 [0] 3 2 2 9 3 2 3 2" xfId="31742" xr:uid="{6BD7D7B2-299B-480F-97D1-004248B53465}"/>
    <cellStyle name="쉼표 [0] 3 2 2 9 3 2 3 3" xfId="53342" xr:uid="{C6729CFF-D02A-4CF8-BCD0-1CB65E30A74D}"/>
    <cellStyle name="쉼표 [0] 3 2 2 9 3 2 4" xfId="14462" xr:uid="{565C2286-2286-436D-8C0C-8A4112F01474}"/>
    <cellStyle name="쉼표 [0] 3 2 2 9 3 2 4 2" xfId="36062" xr:uid="{5C0608F4-F261-4C7E-A519-4BF61DBE2045}"/>
    <cellStyle name="쉼표 [0] 3 2 2 9 3 2 4 3" xfId="57662" xr:uid="{37E3E299-9A9E-400B-9590-AD2ABB442C3A}"/>
    <cellStyle name="쉼표 [0] 3 2 2 9 3 2 5" xfId="18782" xr:uid="{66133106-B9B9-4B68-8362-39BB2E58BB4D}"/>
    <cellStyle name="쉼표 [0] 3 2 2 9 3 2 5 2" xfId="40382" xr:uid="{EF21A934-F432-4B0C-B3DA-6C482B7D1D1D}"/>
    <cellStyle name="쉼표 [0] 3 2 2 9 3 2 5 3" xfId="61982" xr:uid="{E3E0368E-DF33-492E-A8FA-EF1F47FC5B52}"/>
    <cellStyle name="쉼표 [0] 3 2 2 9 3 2 6" xfId="23102" xr:uid="{A69F2FC1-A25E-469D-A2EF-FC5C4B5B8EA1}"/>
    <cellStyle name="쉼표 [0] 3 2 2 9 3 2 7" xfId="44702" xr:uid="{33738CDA-D5B1-40F2-88CD-25658471A8BA}"/>
    <cellStyle name="쉼표 [0] 3 2 2 9 3 3" xfId="2366" xr:uid="{05355C62-194F-4BC3-B4CB-4CA17038B03D}"/>
    <cellStyle name="쉼표 [0] 3 2 2 9 3 3 2" xfId="6686" xr:uid="{59A6D3EE-763E-4CA8-B9CB-58E3497C8433}"/>
    <cellStyle name="쉼표 [0] 3 2 2 9 3 3 2 2" xfId="28286" xr:uid="{EC991A7A-A41F-4140-9713-978B09EFA82F}"/>
    <cellStyle name="쉼표 [0] 3 2 2 9 3 3 2 3" xfId="49886" xr:uid="{5BE1BE56-32DA-4C6C-9C8F-6EA8EB055994}"/>
    <cellStyle name="쉼표 [0] 3 2 2 9 3 3 3" xfId="11006" xr:uid="{828C900E-4AC4-42A0-97EF-A00FF0AD0E4F}"/>
    <cellStyle name="쉼표 [0] 3 2 2 9 3 3 3 2" xfId="32606" xr:uid="{39CD3990-A21B-4FEB-978C-902CC38E53C5}"/>
    <cellStyle name="쉼표 [0] 3 2 2 9 3 3 3 3" xfId="54206" xr:uid="{7141049D-F8A8-42CD-A9BD-11044DA80029}"/>
    <cellStyle name="쉼표 [0] 3 2 2 9 3 3 4" xfId="15326" xr:uid="{8879C55E-C57F-4BF7-BB05-F5612B840C95}"/>
    <cellStyle name="쉼표 [0] 3 2 2 9 3 3 4 2" xfId="36926" xr:uid="{521AA4B0-4378-4100-9B9A-15888E4812AC}"/>
    <cellStyle name="쉼표 [0] 3 2 2 9 3 3 4 3" xfId="58526" xr:uid="{3A331E9B-7CE4-4A17-83FC-25EC381E70CE}"/>
    <cellStyle name="쉼표 [0] 3 2 2 9 3 3 5" xfId="19646" xr:uid="{EA5B9DA3-D2C5-4D3D-AA06-0EB60A807BEF}"/>
    <cellStyle name="쉼표 [0] 3 2 2 9 3 3 5 2" xfId="41246" xr:uid="{0C553CDB-DD0C-411E-B340-F03CA1A45D7C}"/>
    <cellStyle name="쉼표 [0] 3 2 2 9 3 3 5 3" xfId="62846" xr:uid="{A2109C75-4AB0-42AE-A328-F56BCB9B2F1B}"/>
    <cellStyle name="쉼표 [0] 3 2 2 9 3 3 6" xfId="23966" xr:uid="{676025E0-D294-4A5D-BBA9-9EDF0574E0D9}"/>
    <cellStyle name="쉼표 [0] 3 2 2 9 3 3 7" xfId="45566" xr:uid="{C66298D4-7C34-4C12-A204-9FB5E2F810DD}"/>
    <cellStyle name="쉼표 [0] 3 2 2 9 3 4" xfId="3230" xr:uid="{ABD182A3-C425-401A-BCEE-A03FAF54E900}"/>
    <cellStyle name="쉼표 [0] 3 2 2 9 3 4 2" xfId="7550" xr:uid="{35F6C2F2-D08F-4460-AC72-4240EFD9E656}"/>
    <cellStyle name="쉼표 [0] 3 2 2 9 3 4 2 2" xfId="29150" xr:uid="{2942D383-900C-4F15-9F9F-DC115A513615}"/>
    <cellStyle name="쉼표 [0] 3 2 2 9 3 4 2 3" xfId="50750" xr:uid="{909E2C2B-98A1-4153-89B8-1D51AE058CDD}"/>
    <cellStyle name="쉼표 [0] 3 2 2 9 3 4 3" xfId="11870" xr:uid="{B7CD1ED0-4374-4451-A78D-BC1274D0ED08}"/>
    <cellStyle name="쉼표 [0] 3 2 2 9 3 4 3 2" xfId="33470" xr:uid="{CFB45876-8019-4A66-A43D-3CFA50AA156E}"/>
    <cellStyle name="쉼표 [0] 3 2 2 9 3 4 3 3" xfId="55070" xr:uid="{0AFA1FCB-79E7-4417-B31C-427679670DE0}"/>
    <cellStyle name="쉼표 [0] 3 2 2 9 3 4 4" xfId="16190" xr:uid="{CDC0C6DA-1B87-4381-9814-427AA2BEFA1B}"/>
    <cellStyle name="쉼표 [0] 3 2 2 9 3 4 4 2" xfId="37790" xr:uid="{04E9F1C7-1966-4D63-B0B4-9FD1EFF50D50}"/>
    <cellStyle name="쉼표 [0] 3 2 2 9 3 4 4 3" xfId="59390" xr:uid="{2B38A5CB-810B-4E39-8E8C-BB36244A3561}"/>
    <cellStyle name="쉼표 [0] 3 2 2 9 3 4 5" xfId="20510" xr:uid="{248A19FE-CA68-43A9-A843-13E36FD0D3C2}"/>
    <cellStyle name="쉼표 [0] 3 2 2 9 3 4 5 2" xfId="42110" xr:uid="{A7E7C0B1-D28C-4BA1-AFC2-AECAF539A8AA}"/>
    <cellStyle name="쉼표 [0] 3 2 2 9 3 4 5 3" xfId="63710" xr:uid="{11C3BFD8-E290-40CC-92E7-DE09B6EEAA4A}"/>
    <cellStyle name="쉼표 [0] 3 2 2 9 3 4 6" xfId="24830" xr:uid="{0AFDA3CB-6648-4DCE-B9BE-0E7D7BE1ACFF}"/>
    <cellStyle name="쉼표 [0] 3 2 2 9 3 4 7" xfId="46430" xr:uid="{5B1BB0C3-14CE-4650-971F-C395BB32BBE3}"/>
    <cellStyle name="쉼표 [0] 3 2 2 9 3 5" xfId="4094" xr:uid="{2E8D266F-FABE-4753-AEB4-4B71F2B5A328}"/>
    <cellStyle name="쉼표 [0] 3 2 2 9 3 5 2" xfId="8414" xr:uid="{7A1D41DE-6C38-46A4-AF3C-B13BCC146C22}"/>
    <cellStyle name="쉼표 [0] 3 2 2 9 3 5 2 2" xfId="30014" xr:uid="{B024B3B4-5FFD-4B08-83FE-57E519A29F01}"/>
    <cellStyle name="쉼표 [0] 3 2 2 9 3 5 2 3" xfId="51614" xr:uid="{B5640605-9048-47AB-B6E2-B5EA49ECD36F}"/>
    <cellStyle name="쉼표 [0] 3 2 2 9 3 5 3" xfId="12734" xr:uid="{8EA5C93D-A5C0-4EFE-92DD-071D7560685D}"/>
    <cellStyle name="쉼표 [0] 3 2 2 9 3 5 3 2" xfId="34334" xr:uid="{F30317D4-FD4E-42E5-A725-E30E14454027}"/>
    <cellStyle name="쉼표 [0] 3 2 2 9 3 5 3 3" xfId="55934" xr:uid="{6418DD20-DB26-45E7-AE6F-A71D98D1D139}"/>
    <cellStyle name="쉼표 [0] 3 2 2 9 3 5 4" xfId="17054" xr:uid="{3465F3E2-3695-435F-A939-733692995A97}"/>
    <cellStyle name="쉼표 [0] 3 2 2 9 3 5 4 2" xfId="38654" xr:uid="{E4B8E3AD-1D9C-4FBA-A229-BAAC67FF4FC7}"/>
    <cellStyle name="쉼표 [0] 3 2 2 9 3 5 4 3" xfId="60254" xr:uid="{A9EF2B9A-D073-4CDA-A7CE-4E159573BF81}"/>
    <cellStyle name="쉼표 [0] 3 2 2 9 3 5 5" xfId="21374" xr:uid="{881C407B-3784-474A-9158-9430B8712BB0}"/>
    <cellStyle name="쉼표 [0] 3 2 2 9 3 5 5 2" xfId="42974" xr:uid="{F4510EB3-66BE-4663-8CF6-5D1D83A33F71}"/>
    <cellStyle name="쉼표 [0] 3 2 2 9 3 5 5 3" xfId="64574" xr:uid="{1C7E7B6B-67F8-44A2-96C8-8F5E0037D07B}"/>
    <cellStyle name="쉼표 [0] 3 2 2 9 3 5 6" xfId="25694" xr:uid="{1049A6EE-2326-40F7-A66D-A131A90B338A}"/>
    <cellStyle name="쉼표 [0] 3 2 2 9 3 5 7" xfId="47294" xr:uid="{BC93BB16-3812-4BF4-B2D3-1212E822305D}"/>
    <cellStyle name="쉼표 [0] 3 2 2 9 3 6" xfId="4958" xr:uid="{7CFF2917-30E1-4FAE-ADAC-DCEDDE31A841}"/>
    <cellStyle name="쉼표 [0] 3 2 2 9 3 6 2" xfId="26558" xr:uid="{338B8BE6-4415-4889-8D7E-A7AA2E90ABB4}"/>
    <cellStyle name="쉼표 [0] 3 2 2 9 3 6 3" xfId="48158" xr:uid="{DAB7D14D-E901-43A0-A81A-18220B2138BF}"/>
    <cellStyle name="쉼표 [0] 3 2 2 9 3 7" xfId="9278" xr:uid="{23A4B6D0-9775-4849-AC87-BC42FA0E83E9}"/>
    <cellStyle name="쉼표 [0] 3 2 2 9 3 7 2" xfId="30878" xr:uid="{E189D637-4D14-4F40-BDA5-DE645C85119F}"/>
    <cellStyle name="쉼표 [0] 3 2 2 9 3 7 3" xfId="52478" xr:uid="{1B1DB6BD-6CA1-4CEE-89F2-BA5920A96276}"/>
    <cellStyle name="쉼표 [0] 3 2 2 9 3 8" xfId="13598" xr:uid="{79C1AE6C-2E7C-40A9-AE9F-F4B63B3C764B}"/>
    <cellStyle name="쉼표 [0] 3 2 2 9 3 8 2" xfId="35198" xr:uid="{826DF12B-6F10-40F2-9B51-C050D774A23B}"/>
    <cellStyle name="쉼표 [0] 3 2 2 9 3 8 3" xfId="56798" xr:uid="{0CC17EC9-1010-42C0-850A-9A3474AB2A34}"/>
    <cellStyle name="쉼표 [0] 3 2 2 9 3 9" xfId="17918" xr:uid="{A54E1A71-7870-4E74-AB4D-434924008F15}"/>
    <cellStyle name="쉼표 [0] 3 2 2 9 3 9 2" xfId="39518" xr:uid="{1C338E61-D560-4F43-A65C-AED6AF701482}"/>
    <cellStyle name="쉼표 [0] 3 2 2 9 3 9 3" xfId="61118" xr:uid="{5C2B0DA0-D4E5-433D-A6EF-53729A84ED7D}"/>
    <cellStyle name="쉼표 [0] 3 2 2 9 4" xfId="1070" xr:uid="{B5F0DD12-086E-4B08-A126-8551786F67B7}"/>
    <cellStyle name="쉼표 [0] 3 2 2 9 4 2" xfId="5390" xr:uid="{FF8C2503-892F-4353-9D3F-A0E475B36C1D}"/>
    <cellStyle name="쉼표 [0] 3 2 2 9 4 2 2" xfId="26990" xr:uid="{6D3805AB-1667-468C-9989-332830E309E0}"/>
    <cellStyle name="쉼표 [0] 3 2 2 9 4 2 3" xfId="48590" xr:uid="{8E3797EE-5E2A-4901-956E-4A164D7D25ED}"/>
    <cellStyle name="쉼표 [0] 3 2 2 9 4 3" xfId="9710" xr:uid="{08952EE4-1A7D-4C14-9E9E-1BE70A02E710}"/>
    <cellStyle name="쉼표 [0] 3 2 2 9 4 3 2" xfId="31310" xr:uid="{B6A97EC6-F00F-4F0F-86D1-990F3BEBAEF0}"/>
    <cellStyle name="쉼표 [0] 3 2 2 9 4 3 3" xfId="52910" xr:uid="{9ACDE935-01A6-40D0-8203-7C52E6E5BC21}"/>
    <cellStyle name="쉼표 [0] 3 2 2 9 4 4" xfId="14030" xr:uid="{54D59777-8972-457A-AE7E-D12D0818717D}"/>
    <cellStyle name="쉼표 [0] 3 2 2 9 4 4 2" xfId="35630" xr:uid="{E5F2633B-AA48-46E9-99C5-FBC09D901BC7}"/>
    <cellStyle name="쉼표 [0] 3 2 2 9 4 4 3" xfId="57230" xr:uid="{2E01FB01-3275-4A65-84A7-D06AE9AA07BE}"/>
    <cellStyle name="쉼표 [0] 3 2 2 9 4 5" xfId="18350" xr:uid="{5B03ED96-A4D8-4286-AB76-3E789399B027}"/>
    <cellStyle name="쉼표 [0] 3 2 2 9 4 5 2" xfId="39950" xr:uid="{DFDFE2B6-2BD5-4346-A1BF-9CB24E25BA95}"/>
    <cellStyle name="쉼표 [0] 3 2 2 9 4 5 3" xfId="61550" xr:uid="{F656BDEE-D4E1-4131-BFEF-6D7060CA358D}"/>
    <cellStyle name="쉼표 [0] 3 2 2 9 4 6" xfId="22670" xr:uid="{F6C5EBBF-20C9-4587-B850-9BBD7A73E84F}"/>
    <cellStyle name="쉼표 [0] 3 2 2 9 4 7" xfId="44270" xr:uid="{C7A98DC1-1D7C-4FE1-A26F-21BDCA519CF9}"/>
    <cellStyle name="쉼표 [0] 3 2 2 9 5" xfId="1934" xr:uid="{81599463-2558-4FB3-8EEB-5DBD060FAE42}"/>
    <cellStyle name="쉼표 [0] 3 2 2 9 5 2" xfId="6254" xr:uid="{827DBC18-7CD4-415C-96BF-D04011C96196}"/>
    <cellStyle name="쉼표 [0] 3 2 2 9 5 2 2" xfId="27854" xr:uid="{F5E44BC7-E0CA-4435-96FD-0AB9150CA262}"/>
    <cellStyle name="쉼표 [0] 3 2 2 9 5 2 3" xfId="49454" xr:uid="{8A9D1645-7088-4D94-9726-0311C0933A4A}"/>
    <cellStyle name="쉼표 [0] 3 2 2 9 5 3" xfId="10574" xr:uid="{571E20B8-5C7B-481B-8C45-A2565C3D293E}"/>
    <cellStyle name="쉼표 [0] 3 2 2 9 5 3 2" xfId="32174" xr:uid="{7F9A01E6-3FA7-45D7-85A5-57FBED0449F4}"/>
    <cellStyle name="쉼표 [0] 3 2 2 9 5 3 3" xfId="53774" xr:uid="{EE71BF11-12B8-4A6C-BA71-18417EC164BC}"/>
    <cellStyle name="쉼표 [0] 3 2 2 9 5 4" xfId="14894" xr:uid="{28AEA80C-FFE7-4631-BBA8-9BF873441A48}"/>
    <cellStyle name="쉼표 [0] 3 2 2 9 5 4 2" xfId="36494" xr:uid="{F455EE64-D159-4EFB-A7E0-45F436C6CA2A}"/>
    <cellStyle name="쉼표 [0] 3 2 2 9 5 4 3" xfId="58094" xr:uid="{B727668C-33EC-41C7-916B-570D18E42FED}"/>
    <cellStyle name="쉼표 [0] 3 2 2 9 5 5" xfId="19214" xr:uid="{F0E509F3-1FBC-44F9-80CA-9C638696D386}"/>
    <cellStyle name="쉼표 [0] 3 2 2 9 5 5 2" xfId="40814" xr:uid="{0EEBB9A1-3FF4-40BF-8F64-49797A4DCBD0}"/>
    <cellStyle name="쉼표 [0] 3 2 2 9 5 5 3" xfId="62414" xr:uid="{CEFAD161-E617-44AD-A92C-865DD8F38CD8}"/>
    <cellStyle name="쉼표 [0] 3 2 2 9 5 6" xfId="23534" xr:uid="{270B1A8F-3EBA-4583-B0CA-9CA53C5DD0FF}"/>
    <cellStyle name="쉼표 [0] 3 2 2 9 5 7" xfId="45134" xr:uid="{E045AF28-13E9-4005-9AF1-EE2704CD2336}"/>
    <cellStyle name="쉼표 [0] 3 2 2 9 6" xfId="2798" xr:uid="{1A07887C-C3E1-4723-8827-50871BE9DB00}"/>
    <cellStyle name="쉼표 [0] 3 2 2 9 6 2" xfId="7118" xr:uid="{4512BDAF-0DEE-41D0-B484-E915D5007714}"/>
    <cellStyle name="쉼표 [0] 3 2 2 9 6 2 2" xfId="28718" xr:uid="{E31EF320-A947-4EAC-A5C9-0F3708981AB6}"/>
    <cellStyle name="쉼표 [0] 3 2 2 9 6 2 3" xfId="50318" xr:uid="{2694BCFD-AF9C-4E39-AD43-B8CED9CC7C14}"/>
    <cellStyle name="쉼표 [0] 3 2 2 9 6 3" xfId="11438" xr:uid="{3F4ED2BE-1FCC-4679-96D8-22153BC5638C}"/>
    <cellStyle name="쉼표 [0] 3 2 2 9 6 3 2" xfId="33038" xr:uid="{3202A5E7-E899-4BA5-B3A9-59F7F94950A2}"/>
    <cellStyle name="쉼표 [0] 3 2 2 9 6 3 3" xfId="54638" xr:uid="{EE24D488-ED14-443A-B4CF-3D3ADBA80DC3}"/>
    <cellStyle name="쉼표 [0] 3 2 2 9 6 4" xfId="15758" xr:uid="{4C2F16FC-CA1B-4EDA-AF59-D72CF3B580F7}"/>
    <cellStyle name="쉼표 [0] 3 2 2 9 6 4 2" xfId="37358" xr:uid="{A6B327B2-A6F4-4A70-BB3E-B572EF5E8CF4}"/>
    <cellStyle name="쉼표 [0] 3 2 2 9 6 4 3" xfId="58958" xr:uid="{C2B6C40B-9A07-4FC0-B9D4-EE00DA53AC13}"/>
    <cellStyle name="쉼표 [0] 3 2 2 9 6 5" xfId="20078" xr:uid="{7D0943CF-66D7-40E9-A648-BACE2B400648}"/>
    <cellStyle name="쉼표 [0] 3 2 2 9 6 5 2" xfId="41678" xr:uid="{1F09A9F9-8A7D-4E47-8AC6-9D5D2D67AB2E}"/>
    <cellStyle name="쉼표 [0] 3 2 2 9 6 5 3" xfId="63278" xr:uid="{E7F8E549-325D-421E-A2F3-9970E3E39B59}"/>
    <cellStyle name="쉼표 [0] 3 2 2 9 6 6" xfId="24398" xr:uid="{B2EA0CD3-D239-4BF5-A33B-05871286FA7E}"/>
    <cellStyle name="쉼표 [0] 3 2 2 9 6 7" xfId="45998" xr:uid="{312A7C1D-BDE0-430A-A67C-F85C11A81B49}"/>
    <cellStyle name="쉼표 [0] 3 2 2 9 7" xfId="3662" xr:uid="{665B6BB1-A89E-4C17-9967-F0D657B922E7}"/>
    <cellStyle name="쉼표 [0] 3 2 2 9 7 2" xfId="7982" xr:uid="{51C211D8-9D4A-433C-B564-E25D061D6795}"/>
    <cellStyle name="쉼표 [0] 3 2 2 9 7 2 2" xfId="29582" xr:uid="{349AFCE1-C0B4-4749-8D12-9F08BC779F9C}"/>
    <cellStyle name="쉼표 [0] 3 2 2 9 7 2 3" xfId="51182" xr:uid="{6D0E6600-DF6A-463F-8F52-1DA971409874}"/>
    <cellStyle name="쉼표 [0] 3 2 2 9 7 3" xfId="12302" xr:uid="{944995B1-9C7F-4934-BE04-18608ED4E485}"/>
    <cellStyle name="쉼표 [0] 3 2 2 9 7 3 2" xfId="33902" xr:uid="{5DF45386-A2FA-4AB6-9D3E-4A0A32D99877}"/>
    <cellStyle name="쉼표 [0] 3 2 2 9 7 3 3" xfId="55502" xr:uid="{2326C97B-8AB8-4FAD-B5E2-E989AEA015F7}"/>
    <cellStyle name="쉼표 [0] 3 2 2 9 7 4" xfId="16622" xr:uid="{49703A87-2878-4C15-AE05-E74D74B7C5D0}"/>
    <cellStyle name="쉼표 [0] 3 2 2 9 7 4 2" xfId="38222" xr:uid="{0C15083E-8D17-4169-AAA9-BC79A182E849}"/>
    <cellStyle name="쉼표 [0] 3 2 2 9 7 4 3" xfId="59822" xr:uid="{70999128-805E-4BF7-9C30-ADE9F82A685B}"/>
    <cellStyle name="쉼표 [0] 3 2 2 9 7 5" xfId="20942" xr:uid="{97DAB20C-1AA3-4932-B3D3-49300D9F5E9C}"/>
    <cellStyle name="쉼표 [0] 3 2 2 9 7 5 2" xfId="42542" xr:uid="{F9A6C4F1-ADB1-4283-B188-1847F075F5C1}"/>
    <cellStyle name="쉼표 [0] 3 2 2 9 7 5 3" xfId="64142" xr:uid="{441D0B66-64A1-46E8-9548-16DDD205836F}"/>
    <cellStyle name="쉼표 [0] 3 2 2 9 7 6" xfId="25262" xr:uid="{03627E89-EB08-4EC6-AB99-AF2ADAA8FC56}"/>
    <cellStyle name="쉼표 [0] 3 2 2 9 7 7" xfId="46862" xr:uid="{70FE7B51-78B5-4636-ACCF-591323A73295}"/>
    <cellStyle name="쉼표 [0] 3 2 2 9 8" xfId="4526" xr:uid="{F1A38E23-7EE1-467F-ACA8-4DA97AA8D0FD}"/>
    <cellStyle name="쉼표 [0] 3 2 2 9 8 2" xfId="26126" xr:uid="{95B64A6C-FBA3-4D6D-8D11-F0D5816DBBDE}"/>
    <cellStyle name="쉼표 [0] 3 2 2 9 8 3" xfId="47726" xr:uid="{5F8B7D78-EF81-4984-B430-60E1C8D5DAA9}"/>
    <cellStyle name="쉼표 [0] 3 2 2 9 9" xfId="8846" xr:uid="{1BE3F9B9-519F-4C0D-A759-3DC8AF955649}"/>
    <cellStyle name="쉼표 [0] 3 2 2 9 9 2" xfId="30446" xr:uid="{4B917A04-6D92-4559-842A-3DC1F3BE288E}"/>
    <cellStyle name="쉼표 [0] 3 2 2 9 9 3" xfId="52046" xr:uid="{9199FC66-7EAC-44A2-A83F-9BDF86EBEFC1}"/>
    <cellStyle name="쉼표 [0] 3 2 20" xfId="17288" xr:uid="{5BA00305-0DF6-4EC4-8A55-541D54133649}"/>
    <cellStyle name="쉼표 [0] 3 2 20 2" xfId="38888" xr:uid="{0BBE6735-C4A7-4B12-9A9C-64D02D60D09D}"/>
    <cellStyle name="쉼표 [0] 3 2 20 3" xfId="60488" xr:uid="{51FBE2A4-6216-4679-86B0-9B0CA29C3E6D}"/>
    <cellStyle name="쉼표 [0] 3 2 21" xfId="21608" xr:uid="{4D6FBDDD-CDB8-46AA-A1DE-5D2717EBC2E2}"/>
    <cellStyle name="쉼표 [0] 3 2 22" xfId="43208" xr:uid="{1F76B565-A938-4598-A13A-C93B8382BEC2}"/>
    <cellStyle name="쉼표 [0] 3 2 3" xfId="20" xr:uid="{9CEA69EF-D4F6-4DE9-A75D-B28FF5157E1D}"/>
    <cellStyle name="쉼표 [0] 3 2 3 10" xfId="452" xr:uid="{E90B9A90-8C24-4123-A7BE-58C35DC41345}"/>
    <cellStyle name="쉼표 [0] 3 2 3 10 10" xfId="22052" xr:uid="{EEDAEDE8-7725-40C3-B044-219299588341}"/>
    <cellStyle name="쉼표 [0] 3 2 3 10 11" xfId="43652" xr:uid="{DCEDB708-06E6-481B-ABF1-6B91660A0916}"/>
    <cellStyle name="쉼표 [0] 3 2 3 10 2" xfId="1316" xr:uid="{72F585D3-DF42-4FC9-9FAA-06F6B4CB2F9E}"/>
    <cellStyle name="쉼표 [0] 3 2 3 10 2 2" xfId="5636" xr:uid="{20566B57-3F69-4A68-B9A9-3C0B6FDEC096}"/>
    <cellStyle name="쉼표 [0] 3 2 3 10 2 2 2" xfId="27236" xr:uid="{011967EB-BCB2-4EB7-A83A-E0097AB80973}"/>
    <cellStyle name="쉼표 [0] 3 2 3 10 2 2 3" xfId="48836" xr:uid="{A6AF5884-DED6-49E8-92FF-43D65984C1F8}"/>
    <cellStyle name="쉼표 [0] 3 2 3 10 2 3" xfId="9956" xr:uid="{D121854C-F811-475B-88E9-A6E3006F3C4E}"/>
    <cellStyle name="쉼표 [0] 3 2 3 10 2 3 2" xfId="31556" xr:uid="{2FC23EE7-C770-4C45-904D-8C85D15A89C4}"/>
    <cellStyle name="쉼표 [0] 3 2 3 10 2 3 3" xfId="53156" xr:uid="{4FE10717-E9F5-4CD9-B006-BB53AF8BF1AC}"/>
    <cellStyle name="쉼표 [0] 3 2 3 10 2 4" xfId="14276" xr:uid="{E3ABB93A-A7D8-4059-A4B8-BE229F6B2B24}"/>
    <cellStyle name="쉼표 [0] 3 2 3 10 2 4 2" xfId="35876" xr:uid="{397C3363-49D5-4AA2-9F6F-AEE663B15AE3}"/>
    <cellStyle name="쉼표 [0] 3 2 3 10 2 4 3" xfId="57476" xr:uid="{B454B827-3A56-42D3-8A92-CBDFE39D2658}"/>
    <cellStyle name="쉼표 [0] 3 2 3 10 2 5" xfId="18596" xr:uid="{EBCA182F-745E-4E7E-B28F-D53CC537904F}"/>
    <cellStyle name="쉼표 [0] 3 2 3 10 2 5 2" xfId="40196" xr:uid="{3AF50D7A-186A-461A-BD8F-9D0D4FA1A19A}"/>
    <cellStyle name="쉼표 [0] 3 2 3 10 2 5 3" xfId="61796" xr:uid="{F45709F4-3939-41DB-92AC-83EE52B78E6A}"/>
    <cellStyle name="쉼표 [0] 3 2 3 10 2 6" xfId="22916" xr:uid="{FD0A0827-4405-4F68-8AD1-D5FFB1FEA244}"/>
    <cellStyle name="쉼표 [0] 3 2 3 10 2 7" xfId="44516" xr:uid="{2918B567-FB3B-4107-AE2B-0A1427F7E64C}"/>
    <cellStyle name="쉼표 [0] 3 2 3 10 3" xfId="2180" xr:uid="{25CBA4E7-56BA-425C-969F-9EDA3DF99370}"/>
    <cellStyle name="쉼표 [0] 3 2 3 10 3 2" xfId="6500" xr:uid="{B25A78F0-8EF9-44EB-A898-065D6C113E24}"/>
    <cellStyle name="쉼표 [0] 3 2 3 10 3 2 2" xfId="28100" xr:uid="{1D22ADD3-06E3-4E01-8696-A7268AEC0C35}"/>
    <cellStyle name="쉼표 [0] 3 2 3 10 3 2 3" xfId="49700" xr:uid="{772C057F-90BB-43D8-BDE1-546716A48E58}"/>
    <cellStyle name="쉼표 [0] 3 2 3 10 3 3" xfId="10820" xr:uid="{D9B4F2C2-97F0-4799-952A-19E1CDD3461E}"/>
    <cellStyle name="쉼표 [0] 3 2 3 10 3 3 2" xfId="32420" xr:uid="{94556CE4-0A1A-4F8E-9400-79A1FAC75A41}"/>
    <cellStyle name="쉼표 [0] 3 2 3 10 3 3 3" xfId="54020" xr:uid="{D7AF1136-BD44-405B-93D4-B94E4E8B40DA}"/>
    <cellStyle name="쉼표 [0] 3 2 3 10 3 4" xfId="15140" xr:uid="{45541E5D-81B7-4792-8141-A0DC516687C4}"/>
    <cellStyle name="쉼표 [0] 3 2 3 10 3 4 2" xfId="36740" xr:uid="{5281EB2C-B27C-4BA4-B05B-4521E803666A}"/>
    <cellStyle name="쉼표 [0] 3 2 3 10 3 4 3" xfId="58340" xr:uid="{7EB27340-9D3A-4BB4-9C0D-392D173729D7}"/>
    <cellStyle name="쉼표 [0] 3 2 3 10 3 5" xfId="19460" xr:uid="{DDED1CB9-4F63-491B-8488-573C4F2F8D87}"/>
    <cellStyle name="쉼표 [0] 3 2 3 10 3 5 2" xfId="41060" xr:uid="{6CB56D11-7C7B-4C62-9945-6A04D9EDB171}"/>
    <cellStyle name="쉼표 [0] 3 2 3 10 3 5 3" xfId="62660" xr:uid="{B24C3838-65BD-4ED9-A83A-CC7390D94F3D}"/>
    <cellStyle name="쉼표 [0] 3 2 3 10 3 6" xfId="23780" xr:uid="{66AC6C98-F08F-4F2D-B5F5-CD62EA749328}"/>
    <cellStyle name="쉼표 [0] 3 2 3 10 3 7" xfId="45380" xr:uid="{B50A9B31-001C-4923-BD8D-6E896E17BFB7}"/>
    <cellStyle name="쉼표 [0] 3 2 3 10 4" xfId="3044" xr:uid="{BBEECE2E-9641-46EA-9CED-D3613E71C362}"/>
    <cellStyle name="쉼표 [0] 3 2 3 10 4 2" xfId="7364" xr:uid="{6797D711-4A5E-4AEB-8C4F-70ECD5543E8A}"/>
    <cellStyle name="쉼표 [0] 3 2 3 10 4 2 2" xfId="28964" xr:uid="{12C62823-8EEE-4184-94AC-239316BAD5DA}"/>
    <cellStyle name="쉼표 [0] 3 2 3 10 4 2 3" xfId="50564" xr:uid="{1B7EC94F-69D3-44FD-82B4-D14AE51AF43F}"/>
    <cellStyle name="쉼표 [0] 3 2 3 10 4 3" xfId="11684" xr:uid="{A8FCD356-BEE9-4A4A-A382-3B1EB18D27F6}"/>
    <cellStyle name="쉼표 [0] 3 2 3 10 4 3 2" xfId="33284" xr:uid="{6C9C6E41-3213-42A8-A6E1-C50D07AC7028}"/>
    <cellStyle name="쉼표 [0] 3 2 3 10 4 3 3" xfId="54884" xr:uid="{F56A81AE-21AB-498A-BE13-55DE609DD0D3}"/>
    <cellStyle name="쉼표 [0] 3 2 3 10 4 4" xfId="16004" xr:uid="{6718BE1D-7506-4FCD-9BC5-8C131C935FF1}"/>
    <cellStyle name="쉼표 [0] 3 2 3 10 4 4 2" xfId="37604" xr:uid="{20F5E770-958C-4463-A1AE-5DF31C93EFB7}"/>
    <cellStyle name="쉼표 [0] 3 2 3 10 4 4 3" xfId="59204" xr:uid="{599AD392-CAE3-444D-A5F4-A1995309E845}"/>
    <cellStyle name="쉼표 [0] 3 2 3 10 4 5" xfId="20324" xr:uid="{247C0A8C-5FA6-4273-B125-969019A51D34}"/>
    <cellStyle name="쉼표 [0] 3 2 3 10 4 5 2" xfId="41924" xr:uid="{3EE6D370-80D3-4992-851A-03BCBA90D35A}"/>
    <cellStyle name="쉼표 [0] 3 2 3 10 4 5 3" xfId="63524" xr:uid="{CCDD9F82-CDC0-4E69-8F1B-B207001D5AAB}"/>
    <cellStyle name="쉼표 [0] 3 2 3 10 4 6" xfId="24644" xr:uid="{708C2041-49EC-4BAB-B5A3-296002EA7B97}"/>
    <cellStyle name="쉼표 [0] 3 2 3 10 4 7" xfId="46244" xr:uid="{4ABD710B-08A9-4871-9583-59FA3F52E983}"/>
    <cellStyle name="쉼표 [0] 3 2 3 10 5" xfId="3908" xr:uid="{7F2FBEE4-C47E-4B40-B13F-11782A7F9FAE}"/>
    <cellStyle name="쉼표 [0] 3 2 3 10 5 2" xfId="8228" xr:uid="{63E07418-B339-45E0-83F8-E58F37C7F132}"/>
    <cellStyle name="쉼표 [0] 3 2 3 10 5 2 2" xfId="29828" xr:uid="{5FF3E50D-96D4-4FE4-8C41-1DFD99621642}"/>
    <cellStyle name="쉼표 [0] 3 2 3 10 5 2 3" xfId="51428" xr:uid="{3243FA05-A8F2-4D65-AF7B-E6386E6AFDE4}"/>
    <cellStyle name="쉼표 [0] 3 2 3 10 5 3" xfId="12548" xr:uid="{53B86A4D-481E-49BC-B044-2BAEF4261406}"/>
    <cellStyle name="쉼표 [0] 3 2 3 10 5 3 2" xfId="34148" xr:uid="{B11472B0-D6B2-4BD8-BD4A-EB709FC17718}"/>
    <cellStyle name="쉼표 [0] 3 2 3 10 5 3 3" xfId="55748" xr:uid="{E1DB1D16-3DF0-4F18-9265-96A8047CF82F}"/>
    <cellStyle name="쉼표 [0] 3 2 3 10 5 4" xfId="16868" xr:uid="{11ADF30D-EE8B-4C7D-8467-BB855191BA74}"/>
    <cellStyle name="쉼표 [0] 3 2 3 10 5 4 2" xfId="38468" xr:uid="{F6482011-F635-4B47-B233-20A7A69D946A}"/>
    <cellStyle name="쉼표 [0] 3 2 3 10 5 4 3" xfId="60068" xr:uid="{59BA032E-CFC6-461C-B078-6F40616D0003}"/>
    <cellStyle name="쉼표 [0] 3 2 3 10 5 5" xfId="21188" xr:uid="{A406AFC5-7B4B-4697-8913-2FF95384ABB0}"/>
    <cellStyle name="쉼표 [0] 3 2 3 10 5 5 2" xfId="42788" xr:uid="{A73C0685-65A3-40EF-A94A-915684078ADF}"/>
    <cellStyle name="쉼표 [0] 3 2 3 10 5 5 3" xfId="64388" xr:uid="{324DE857-2D62-458E-A493-EFCD2C733D3B}"/>
    <cellStyle name="쉼표 [0] 3 2 3 10 5 6" xfId="25508" xr:uid="{2AAAE459-4717-45A4-B0D5-3598458857A2}"/>
    <cellStyle name="쉼표 [0] 3 2 3 10 5 7" xfId="47108" xr:uid="{486B6784-A114-420F-9852-83F9D511D921}"/>
    <cellStyle name="쉼표 [0] 3 2 3 10 6" xfId="4772" xr:uid="{D48E7920-7FDA-4345-BD1D-B35F0C3922E1}"/>
    <cellStyle name="쉼표 [0] 3 2 3 10 6 2" xfId="26372" xr:uid="{921A114C-24A2-47A3-9183-C217A7CF53BC}"/>
    <cellStyle name="쉼표 [0] 3 2 3 10 6 3" xfId="47972" xr:uid="{C61E3E14-969A-4B54-9185-DF4503E2FA09}"/>
    <cellStyle name="쉼표 [0] 3 2 3 10 7" xfId="9092" xr:uid="{DB1AC9AB-F22E-4ABF-8811-D06672E39377}"/>
    <cellStyle name="쉼표 [0] 3 2 3 10 7 2" xfId="30692" xr:uid="{CFD14DFA-2704-4327-ACAD-CBB6B05E73D6}"/>
    <cellStyle name="쉼표 [0] 3 2 3 10 7 3" xfId="52292" xr:uid="{5867ABE8-C885-4A72-A31C-D6EA4E34061D}"/>
    <cellStyle name="쉼표 [0] 3 2 3 10 8" xfId="13412" xr:uid="{69FA2A12-06FA-48C0-A398-64A2560B85F1}"/>
    <cellStyle name="쉼표 [0] 3 2 3 10 8 2" xfId="35012" xr:uid="{AF917702-4E77-4FB2-8F86-BF24D6C64694}"/>
    <cellStyle name="쉼표 [0] 3 2 3 10 8 3" xfId="56612" xr:uid="{76B343D8-23A0-46C1-A8AA-266CB6818AAC}"/>
    <cellStyle name="쉼표 [0] 3 2 3 10 9" xfId="17732" xr:uid="{02B4A901-B8E6-4DBB-AA0D-4ECE2073B380}"/>
    <cellStyle name="쉼표 [0] 3 2 3 10 9 2" xfId="39332" xr:uid="{009D5872-532F-44A0-8A51-4D66740FBB58}"/>
    <cellStyle name="쉼표 [0] 3 2 3 10 9 3" xfId="60932" xr:uid="{E7C7291F-8751-446A-9CF6-9DA86665E389}"/>
    <cellStyle name="쉼표 [0] 3 2 3 11" xfId="884" xr:uid="{C442A15F-A27B-4E8D-870D-4809A7AEAE49}"/>
    <cellStyle name="쉼표 [0] 3 2 3 11 2" xfId="5204" xr:uid="{2872465D-7537-4CEA-AF94-94356FD493EB}"/>
    <cellStyle name="쉼표 [0] 3 2 3 11 2 2" xfId="26804" xr:uid="{6AA9F0DA-881E-4E7D-94C4-5FCED1BE97A9}"/>
    <cellStyle name="쉼표 [0] 3 2 3 11 2 3" xfId="48404" xr:uid="{148C950C-8958-4E57-BCF0-11BDCB7E8C93}"/>
    <cellStyle name="쉼표 [0] 3 2 3 11 3" xfId="9524" xr:uid="{C817B9CA-F739-4E16-AD92-326FBF82E309}"/>
    <cellStyle name="쉼표 [0] 3 2 3 11 3 2" xfId="31124" xr:uid="{E2E4D2EB-4A90-46F0-8B7D-F2605B060CE2}"/>
    <cellStyle name="쉼표 [0] 3 2 3 11 3 3" xfId="52724" xr:uid="{8E0B215F-9D59-49C7-B035-79F3FB17EA7F}"/>
    <cellStyle name="쉼표 [0] 3 2 3 11 4" xfId="13844" xr:uid="{BABEB492-3EE7-4973-9019-C8C897BE04A2}"/>
    <cellStyle name="쉼표 [0] 3 2 3 11 4 2" xfId="35444" xr:uid="{8C8095CE-B442-4367-A4CD-1201FCB415BE}"/>
    <cellStyle name="쉼표 [0] 3 2 3 11 4 3" xfId="57044" xr:uid="{02BED3F4-259D-488E-BAF8-1FE99CF4E049}"/>
    <cellStyle name="쉼표 [0] 3 2 3 11 5" xfId="18164" xr:uid="{AA400FEE-6677-4C06-8B19-5EF5ADDE764A}"/>
    <cellStyle name="쉼표 [0] 3 2 3 11 5 2" xfId="39764" xr:uid="{7DB0E57E-F60C-4124-A7C0-13EA9891652C}"/>
    <cellStyle name="쉼표 [0] 3 2 3 11 5 3" xfId="61364" xr:uid="{1C56297E-A8C3-474A-B29D-8E593107F7BF}"/>
    <cellStyle name="쉼표 [0] 3 2 3 11 6" xfId="22484" xr:uid="{B741E915-EC58-40C1-AD57-928B63DF9DB6}"/>
    <cellStyle name="쉼표 [0] 3 2 3 11 7" xfId="44084" xr:uid="{D21DB479-0BDD-44DE-80A0-1C8A5770C028}"/>
    <cellStyle name="쉼표 [0] 3 2 3 12" xfId="1748" xr:uid="{EF8F99D6-3B4F-4D10-8918-96F7A8AC246E}"/>
    <cellStyle name="쉼표 [0] 3 2 3 12 2" xfId="6068" xr:uid="{9D346234-3BCB-4D3D-9290-888EBD748CC6}"/>
    <cellStyle name="쉼표 [0] 3 2 3 12 2 2" xfId="27668" xr:uid="{55D9ADC4-7F7E-4F2C-8818-4FDB1D60E0B2}"/>
    <cellStyle name="쉼표 [0] 3 2 3 12 2 3" xfId="49268" xr:uid="{F20C0532-CAC5-473F-A998-778487298AB0}"/>
    <cellStyle name="쉼표 [0] 3 2 3 12 3" xfId="10388" xr:uid="{2A909068-E0D2-4CED-A24B-643E8F95733B}"/>
    <cellStyle name="쉼표 [0] 3 2 3 12 3 2" xfId="31988" xr:uid="{1EB042C6-2F29-4277-90E7-F1AA731BB80C}"/>
    <cellStyle name="쉼표 [0] 3 2 3 12 3 3" xfId="53588" xr:uid="{5EEBB4D2-95B6-47BF-8E09-B304FEF9D1A8}"/>
    <cellStyle name="쉼표 [0] 3 2 3 12 4" xfId="14708" xr:uid="{4D07D328-9BFA-4D92-97B7-73C8E75D0256}"/>
    <cellStyle name="쉼표 [0] 3 2 3 12 4 2" xfId="36308" xr:uid="{FE252527-8F99-4FE3-B6CD-93855B0B042F}"/>
    <cellStyle name="쉼표 [0] 3 2 3 12 4 3" xfId="57908" xr:uid="{1B6F9F04-6BEC-4398-96BD-842F9DEACBBE}"/>
    <cellStyle name="쉼표 [0] 3 2 3 12 5" xfId="19028" xr:uid="{4DAB4CBE-71B1-4AB0-BE2B-4730A070C6C5}"/>
    <cellStyle name="쉼표 [0] 3 2 3 12 5 2" xfId="40628" xr:uid="{CDBBFD29-62A9-44EE-BBD2-6FAD5EB46C22}"/>
    <cellStyle name="쉼표 [0] 3 2 3 12 5 3" xfId="62228" xr:uid="{B7538C2A-2683-463D-ADFC-346C666D9459}"/>
    <cellStyle name="쉼표 [0] 3 2 3 12 6" xfId="23348" xr:uid="{0293226F-FE44-44AB-A005-236BAD517DEF}"/>
    <cellStyle name="쉼표 [0] 3 2 3 12 7" xfId="44948" xr:uid="{E6392F4B-5B51-420A-95E6-52344B5EBEEE}"/>
    <cellStyle name="쉼표 [0] 3 2 3 13" xfId="2612" xr:uid="{08D795EF-8D6E-4FCD-81E7-7397DB938801}"/>
    <cellStyle name="쉼표 [0] 3 2 3 13 2" xfId="6932" xr:uid="{EE75AA72-1AB9-4EC7-9A28-458B2A3DAB44}"/>
    <cellStyle name="쉼표 [0] 3 2 3 13 2 2" xfId="28532" xr:uid="{3FA49B4F-727C-4FE6-838A-D838123AC533}"/>
    <cellStyle name="쉼표 [0] 3 2 3 13 2 3" xfId="50132" xr:uid="{75053F2B-356C-43E8-AB62-D2D01214B20A}"/>
    <cellStyle name="쉼표 [0] 3 2 3 13 3" xfId="11252" xr:uid="{227843CD-DA51-4FD0-8326-30DC68737C85}"/>
    <cellStyle name="쉼표 [0] 3 2 3 13 3 2" xfId="32852" xr:uid="{8A90EC8D-78B0-4C00-BB5D-BA9A115E73BF}"/>
    <cellStyle name="쉼표 [0] 3 2 3 13 3 3" xfId="54452" xr:uid="{EE9DA8DC-AC8A-4EAE-886D-7E4D5310FCD6}"/>
    <cellStyle name="쉼표 [0] 3 2 3 13 4" xfId="15572" xr:uid="{037D9515-0322-472F-90DA-0D822DD93D26}"/>
    <cellStyle name="쉼표 [0] 3 2 3 13 4 2" xfId="37172" xr:uid="{8D5DF30E-9FA4-4345-A5B9-8C61E7E69BC8}"/>
    <cellStyle name="쉼표 [0] 3 2 3 13 4 3" xfId="58772" xr:uid="{F98823E4-017A-453C-AC37-633468DC29DF}"/>
    <cellStyle name="쉼표 [0] 3 2 3 13 5" xfId="19892" xr:uid="{F55F6E63-10D7-46E5-BB2B-354F8FE9E94B}"/>
    <cellStyle name="쉼표 [0] 3 2 3 13 5 2" xfId="41492" xr:uid="{9EBB4FB1-8C15-4A1B-9B84-B7AE5A47BFC6}"/>
    <cellStyle name="쉼표 [0] 3 2 3 13 5 3" xfId="63092" xr:uid="{75F6B9DE-4D75-455C-BE89-B42345A0A6CE}"/>
    <cellStyle name="쉼표 [0] 3 2 3 13 6" xfId="24212" xr:uid="{16050807-C522-4450-AAFE-F15C3EE8BA28}"/>
    <cellStyle name="쉼표 [0] 3 2 3 13 7" xfId="45812" xr:uid="{3E9C2EEC-A9F5-4C85-8BF2-6F5BE6C0821C}"/>
    <cellStyle name="쉼표 [0] 3 2 3 14" xfId="3476" xr:uid="{E3AF771D-C6BD-4F99-95F2-C1C5DA911D41}"/>
    <cellStyle name="쉼표 [0] 3 2 3 14 2" xfId="7796" xr:uid="{71F25299-E36E-4792-BE0F-0C6E3E82BBD9}"/>
    <cellStyle name="쉼표 [0] 3 2 3 14 2 2" xfId="29396" xr:uid="{C1486D21-D6AC-4384-AF6B-4CA437A99178}"/>
    <cellStyle name="쉼표 [0] 3 2 3 14 2 3" xfId="50996" xr:uid="{CC704E3A-F946-4970-A6D1-8E35DEFE1F42}"/>
    <cellStyle name="쉼표 [0] 3 2 3 14 3" xfId="12116" xr:uid="{F611CFE3-2E03-43BA-A8D5-E0693156770F}"/>
    <cellStyle name="쉼표 [0] 3 2 3 14 3 2" xfId="33716" xr:uid="{DA8A48E5-90DC-45A9-A10B-F018BEC6195F}"/>
    <cellStyle name="쉼표 [0] 3 2 3 14 3 3" xfId="55316" xr:uid="{DB7206E0-BD63-4370-9743-546825AEC129}"/>
    <cellStyle name="쉼표 [0] 3 2 3 14 4" xfId="16436" xr:uid="{80C09DA5-BB38-4F62-952B-94A65D01A447}"/>
    <cellStyle name="쉼표 [0] 3 2 3 14 4 2" xfId="38036" xr:uid="{67F02C18-36C0-4892-A8A7-6392CBA70BDD}"/>
    <cellStyle name="쉼표 [0] 3 2 3 14 4 3" xfId="59636" xr:uid="{63A7E51F-77F6-4351-A138-88A0CB51D38D}"/>
    <cellStyle name="쉼표 [0] 3 2 3 14 5" xfId="20756" xr:uid="{548A7515-9A44-48F8-B9F6-DD0D15A16273}"/>
    <cellStyle name="쉼표 [0] 3 2 3 14 5 2" xfId="42356" xr:uid="{5B54EE0B-1508-4721-8BA7-69173D109AC7}"/>
    <cellStyle name="쉼표 [0] 3 2 3 14 5 3" xfId="63956" xr:uid="{8C8303BF-DC0F-4D76-98D8-A138A6CA3A4E}"/>
    <cellStyle name="쉼표 [0] 3 2 3 14 6" xfId="25076" xr:uid="{B1302BA0-B362-4B56-B08D-46A21E21FE51}"/>
    <cellStyle name="쉼표 [0] 3 2 3 14 7" xfId="46676" xr:uid="{67C723D8-4F16-43FC-AFB8-A64513A0DB0F}"/>
    <cellStyle name="쉼표 [0] 3 2 3 15" xfId="4340" xr:uid="{92AB7475-0489-483F-A524-BC6467657DA6}"/>
    <cellStyle name="쉼표 [0] 3 2 3 15 2" xfId="25940" xr:uid="{960923DA-CFC3-49E6-B98A-7A39ECEC2100}"/>
    <cellStyle name="쉼표 [0] 3 2 3 15 3" xfId="47540" xr:uid="{FFE49E82-12EA-4324-8D23-1E967FE9F4A9}"/>
    <cellStyle name="쉼표 [0] 3 2 3 16" xfId="8660" xr:uid="{C3E0933C-8A2F-4A3A-BA43-5ACC2B0EBC12}"/>
    <cellStyle name="쉼표 [0] 3 2 3 16 2" xfId="30260" xr:uid="{071587DD-A9FF-415C-8DE6-83E579F2E161}"/>
    <cellStyle name="쉼표 [0] 3 2 3 16 3" xfId="51860" xr:uid="{7F7F2ED7-994F-4DC7-A074-BEEA618579F0}"/>
    <cellStyle name="쉼표 [0] 3 2 3 17" xfId="12980" xr:uid="{ECA4DB6E-7BA4-48A5-9AE0-124D715DE39B}"/>
    <cellStyle name="쉼표 [0] 3 2 3 17 2" xfId="34580" xr:uid="{8BEEBB6E-6EE4-44F0-BDC1-A065C6702E2B}"/>
    <cellStyle name="쉼표 [0] 3 2 3 17 3" xfId="56180" xr:uid="{099DC0FC-842D-4A80-AD8C-D23A9B4BA054}"/>
    <cellStyle name="쉼표 [0] 3 2 3 18" xfId="17300" xr:uid="{89F0D8A1-3F77-4942-A0E6-099659B6D8D1}"/>
    <cellStyle name="쉼표 [0] 3 2 3 18 2" xfId="38900" xr:uid="{77D4A3A7-FAD0-443D-BD21-9E73A35970F5}"/>
    <cellStyle name="쉼표 [0] 3 2 3 18 3" xfId="60500" xr:uid="{10D8B53B-5A1C-4E63-99FB-7AD03C70D4CE}"/>
    <cellStyle name="쉼표 [0] 3 2 3 19" xfId="21620" xr:uid="{BEC5DBD2-3174-47B3-A599-0623956C3E6C}"/>
    <cellStyle name="쉼표 [0] 3 2 3 2" xfId="44" xr:uid="{ED736EC9-F5F2-4C0E-B429-8E2B34A2B0AE}"/>
    <cellStyle name="쉼표 [0] 3 2 3 2 10" xfId="8684" xr:uid="{43CDAA4C-1344-4D0C-9AD8-804D1198DA2E}"/>
    <cellStyle name="쉼표 [0] 3 2 3 2 10 2" xfId="30284" xr:uid="{1CD6AF17-86E8-4D4A-8F48-4A2FA953F082}"/>
    <cellStyle name="쉼표 [0] 3 2 3 2 10 3" xfId="51884" xr:uid="{89E4DBF8-DE69-430E-BE28-2D748EF63400}"/>
    <cellStyle name="쉼표 [0] 3 2 3 2 11" xfId="13004" xr:uid="{5012E001-5646-4441-897D-64A35451E955}"/>
    <cellStyle name="쉼표 [0] 3 2 3 2 11 2" xfId="34604" xr:uid="{59BE43A2-CA19-4011-8D68-E7254B8359AB}"/>
    <cellStyle name="쉼표 [0] 3 2 3 2 11 3" xfId="56204" xr:uid="{2B072BF7-54EC-4446-AE2F-8EE330C89950}"/>
    <cellStyle name="쉼표 [0] 3 2 3 2 12" xfId="17324" xr:uid="{FAA916E4-2297-4603-AB92-17456F922714}"/>
    <cellStyle name="쉼표 [0] 3 2 3 2 12 2" xfId="38924" xr:uid="{01ED444A-7DE4-4FAD-B086-448FCEC67F74}"/>
    <cellStyle name="쉼표 [0] 3 2 3 2 12 3" xfId="60524" xr:uid="{B3CE292D-9373-48C3-9406-C7B7C105342A}"/>
    <cellStyle name="쉼표 [0] 3 2 3 2 13" xfId="21644" xr:uid="{C673E835-98D6-4227-AF9A-8B51EEF46CAC}"/>
    <cellStyle name="쉼표 [0] 3 2 3 2 14" xfId="43244" xr:uid="{74F7C50D-AB27-4522-AA75-63027EA1353D}"/>
    <cellStyle name="쉼표 [0] 3 2 3 2 2" xfId="164" xr:uid="{92B2BD8B-24A6-450E-906A-856546BCE577}"/>
    <cellStyle name="쉼표 [0] 3 2 3 2 2 10" xfId="13124" xr:uid="{E5D3F2B6-F961-40DE-8F4A-1EA1F50139D1}"/>
    <cellStyle name="쉼표 [0] 3 2 3 2 2 10 2" xfId="34724" xr:uid="{290E99FE-8892-4826-A1AF-07655F9FF10E}"/>
    <cellStyle name="쉼표 [0] 3 2 3 2 2 10 3" xfId="56324" xr:uid="{421CFA0E-9450-4054-8686-8C44CDE35338}"/>
    <cellStyle name="쉼표 [0] 3 2 3 2 2 11" xfId="17444" xr:uid="{790B6B0A-957E-4386-8759-2F3071997C97}"/>
    <cellStyle name="쉼표 [0] 3 2 3 2 2 11 2" xfId="39044" xr:uid="{64E8B072-9A02-4A8A-981F-0AA851E4FEC5}"/>
    <cellStyle name="쉼표 [0] 3 2 3 2 2 11 3" xfId="60644" xr:uid="{85982D05-DA5B-4459-AC26-26DB90907F4D}"/>
    <cellStyle name="쉼표 [0] 3 2 3 2 2 12" xfId="21764" xr:uid="{123B5C14-CD42-48FC-88E2-672CF220D3C0}"/>
    <cellStyle name="쉼표 [0] 3 2 3 2 2 13" xfId="43364" xr:uid="{69B8224E-F106-46B8-90B1-480D6B9DD626}"/>
    <cellStyle name="쉼표 [0] 3 2 3 2 2 2" xfId="380" xr:uid="{9C608699-9570-4BFF-A4C8-11E0033CC788}"/>
    <cellStyle name="쉼표 [0] 3 2 3 2 2 2 10" xfId="17660" xr:uid="{DF0A24D2-9001-4279-A630-CF97D5106999}"/>
    <cellStyle name="쉼표 [0] 3 2 3 2 2 2 10 2" xfId="39260" xr:uid="{E618B0D7-32B2-40C2-9A5F-89A1D99961DF}"/>
    <cellStyle name="쉼표 [0] 3 2 3 2 2 2 10 3" xfId="60860" xr:uid="{E27BB7B0-1D33-49A6-8C8F-E1744FB0308F}"/>
    <cellStyle name="쉼표 [0] 3 2 3 2 2 2 11" xfId="21980" xr:uid="{8C22F5F8-1478-414B-8269-BD9211A453F0}"/>
    <cellStyle name="쉼표 [0] 3 2 3 2 2 2 12" xfId="43580" xr:uid="{D4328866-0E98-43CD-B111-3343A842DC37}"/>
    <cellStyle name="쉼표 [0] 3 2 3 2 2 2 2" xfId="812" xr:uid="{4B9FCE19-B970-4852-BD48-59A7681FCA9C}"/>
    <cellStyle name="쉼표 [0] 3 2 3 2 2 2 2 10" xfId="22412" xr:uid="{B3E76DAB-C35D-44C4-BEAB-BD9FC7B897AF}"/>
    <cellStyle name="쉼표 [0] 3 2 3 2 2 2 2 11" xfId="44012" xr:uid="{657FB776-73FD-4E3A-9116-828BAACDF460}"/>
    <cellStyle name="쉼표 [0] 3 2 3 2 2 2 2 2" xfId="1676" xr:uid="{54FF61A3-39A8-43C8-85CE-BF4AB64A4C84}"/>
    <cellStyle name="쉼표 [0] 3 2 3 2 2 2 2 2 2" xfId="5996" xr:uid="{9B486745-E2F8-45F9-A915-1CD717337FEB}"/>
    <cellStyle name="쉼표 [0] 3 2 3 2 2 2 2 2 2 2" xfId="27596" xr:uid="{DEB99570-4F09-42ED-B8B7-1E159C9633E5}"/>
    <cellStyle name="쉼표 [0] 3 2 3 2 2 2 2 2 2 3" xfId="49196" xr:uid="{6665387C-292C-4BDE-9D09-099589ECB64C}"/>
    <cellStyle name="쉼표 [0] 3 2 3 2 2 2 2 2 3" xfId="10316" xr:uid="{D7C5A654-BCE0-4600-9D04-E57E38321958}"/>
    <cellStyle name="쉼표 [0] 3 2 3 2 2 2 2 2 3 2" xfId="31916" xr:uid="{FCE85CC0-E4A5-4B2F-A184-C97960D2BF77}"/>
    <cellStyle name="쉼표 [0] 3 2 3 2 2 2 2 2 3 3" xfId="53516" xr:uid="{0A256C94-279D-43AF-83B2-410FFB499088}"/>
    <cellStyle name="쉼표 [0] 3 2 3 2 2 2 2 2 4" xfId="14636" xr:uid="{7FA8F5A6-CDD8-4552-B76F-0A2F9A9B0B9B}"/>
    <cellStyle name="쉼표 [0] 3 2 3 2 2 2 2 2 4 2" xfId="36236" xr:uid="{E58D5631-F5C9-46DE-A8DB-D361D119BCE9}"/>
    <cellStyle name="쉼표 [0] 3 2 3 2 2 2 2 2 4 3" xfId="57836" xr:uid="{A0C69F97-3F9C-47E9-8794-BCCA6B43CD4C}"/>
    <cellStyle name="쉼표 [0] 3 2 3 2 2 2 2 2 5" xfId="18956" xr:uid="{CC0D7E08-AC08-4612-B6AD-4CD7F5A1465E}"/>
    <cellStyle name="쉼표 [0] 3 2 3 2 2 2 2 2 5 2" xfId="40556" xr:uid="{2C8F1A4B-3D57-4E31-A59D-29D44387239F}"/>
    <cellStyle name="쉼표 [0] 3 2 3 2 2 2 2 2 5 3" xfId="62156" xr:uid="{561F2F91-3E60-4A5B-B8D9-58A8BAA59068}"/>
    <cellStyle name="쉼표 [0] 3 2 3 2 2 2 2 2 6" xfId="23276" xr:uid="{542AC6CB-CB73-4ED5-AD2F-24EBBA676D92}"/>
    <cellStyle name="쉼표 [0] 3 2 3 2 2 2 2 2 7" xfId="44876" xr:uid="{E191CE0D-D300-4595-B9AD-09227D5E27D2}"/>
    <cellStyle name="쉼표 [0] 3 2 3 2 2 2 2 3" xfId="2540" xr:uid="{CFBB76E3-D4BD-479A-9503-6E977B305648}"/>
    <cellStyle name="쉼표 [0] 3 2 3 2 2 2 2 3 2" xfId="6860" xr:uid="{46548CC8-0E0C-4F64-8464-868E0A86818B}"/>
    <cellStyle name="쉼표 [0] 3 2 3 2 2 2 2 3 2 2" xfId="28460" xr:uid="{37BAA503-8BF6-4CE3-B90F-6562E28A35A0}"/>
    <cellStyle name="쉼표 [0] 3 2 3 2 2 2 2 3 2 3" xfId="50060" xr:uid="{FA7C89F5-7716-46AD-B502-0B2E7DF00C07}"/>
    <cellStyle name="쉼표 [0] 3 2 3 2 2 2 2 3 3" xfId="11180" xr:uid="{0F058A2C-24B6-4834-AEC0-7B182579DE32}"/>
    <cellStyle name="쉼표 [0] 3 2 3 2 2 2 2 3 3 2" xfId="32780" xr:uid="{8609CAB7-7FEE-4A05-A098-F64EEBDD5DD8}"/>
    <cellStyle name="쉼표 [0] 3 2 3 2 2 2 2 3 3 3" xfId="54380" xr:uid="{117339FD-A7EE-48BC-A3CE-CC08EDA1B88E}"/>
    <cellStyle name="쉼표 [0] 3 2 3 2 2 2 2 3 4" xfId="15500" xr:uid="{798BD1A6-10F8-472D-BB74-C4679B148A6B}"/>
    <cellStyle name="쉼표 [0] 3 2 3 2 2 2 2 3 4 2" xfId="37100" xr:uid="{39AD7088-F8EF-4562-BE9D-86E45C62E862}"/>
    <cellStyle name="쉼표 [0] 3 2 3 2 2 2 2 3 4 3" xfId="58700" xr:uid="{8FF7C8E6-EB1A-48E9-84B9-8DA769FECF08}"/>
    <cellStyle name="쉼표 [0] 3 2 3 2 2 2 2 3 5" xfId="19820" xr:uid="{344D4A17-14C2-4847-87B7-E97AC4D416E4}"/>
    <cellStyle name="쉼표 [0] 3 2 3 2 2 2 2 3 5 2" xfId="41420" xr:uid="{31B64CF0-EF93-4649-8DF7-8F08F313D279}"/>
    <cellStyle name="쉼표 [0] 3 2 3 2 2 2 2 3 5 3" xfId="63020" xr:uid="{F30C3481-4A06-46FB-829E-6D2C37CEF061}"/>
    <cellStyle name="쉼표 [0] 3 2 3 2 2 2 2 3 6" xfId="24140" xr:uid="{FF0E237C-6D40-4D72-A3F5-F63896F63A6D}"/>
    <cellStyle name="쉼표 [0] 3 2 3 2 2 2 2 3 7" xfId="45740" xr:uid="{7F2CC53B-8AC9-4F0A-A817-318077816E47}"/>
    <cellStyle name="쉼표 [0] 3 2 3 2 2 2 2 4" xfId="3404" xr:uid="{E56BEE63-011B-4652-B1DE-A6DF9AD4A79A}"/>
    <cellStyle name="쉼표 [0] 3 2 3 2 2 2 2 4 2" xfId="7724" xr:uid="{3C6CE6D9-C215-4377-B96E-3951F9B2F7DA}"/>
    <cellStyle name="쉼표 [0] 3 2 3 2 2 2 2 4 2 2" xfId="29324" xr:uid="{76B64D67-E279-4A45-BC86-1E7D9C67F89C}"/>
    <cellStyle name="쉼표 [0] 3 2 3 2 2 2 2 4 2 3" xfId="50924" xr:uid="{67B7B513-3719-4010-BFBE-130D9149D0C7}"/>
    <cellStyle name="쉼표 [0] 3 2 3 2 2 2 2 4 3" xfId="12044" xr:uid="{29559460-8F44-4C6C-8886-94AABDB870BA}"/>
    <cellStyle name="쉼표 [0] 3 2 3 2 2 2 2 4 3 2" xfId="33644" xr:uid="{FA0AFB66-AEBC-4796-AD2A-B615F436C024}"/>
    <cellStyle name="쉼표 [0] 3 2 3 2 2 2 2 4 3 3" xfId="55244" xr:uid="{4F7229E8-4F78-4BA4-83D3-AF71E60E3B00}"/>
    <cellStyle name="쉼표 [0] 3 2 3 2 2 2 2 4 4" xfId="16364" xr:uid="{DE922F06-9B6F-4BDE-BAD3-6C08C6920A4C}"/>
    <cellStyle name="쉼표 [0] 3 2 3 2 2 2 2 4 4 2" xfId="37964" xr:uid="{A8CF2F94-8EE4-40C2-A389-0D14DC70B996}"/>
    <cellStyle name="쉼표 [0] 3 2 3 2 2 2 2 4 4 3" xfId="59564" xr:uid="{CCC00909-8971-4E3A-88A2-0C165FC9E0AF}"/>
    <cellStyle name="쉼표 [0] 3 2 3 2 2 2 2 4 5" xfId="20684" xr:uid="{727FCF8D-2EF5-4484-9721-0B170EB2C898}"/>
    <cellStyle name="쉼표 [0] 3 2 3 2 2 2 2 4 5 2" xfId="42284" xr:uid="{3D8E48D6-2656-40D0-9EDF-827BC4A0AC55}"/>
    <cellStyle name="쉼표 [0] 3 2 3 2 2 2 2 4 5 3" xfId="63884" xr:uid="{256FA217-67CC-4F4F-A5C5-155014E94EF2}"/>
    <cellStyle name="쉼표 [0] 3 2 3 2 2 2 2 4 6" xfId="25004" xr:uid="{24BE0DEC-0C8E-4DE4-AC0C-EBEE838CE529}"/>
    <cellStyle name="쉼표 [0] 3 2 3 2 2 2 2 4 7" xfId="46604" xr:uid="{E4426FC7-3D16-47DF-A51B-25DF2FA6AC20}"/>
    <cellStyle name="쉼표 [0] 3 2 3 2 2 2 2 5" xfId="4268" xr:uid="{55268776-6CB3-429F-92DA-087DB683C670}"/>
    <cellStyle name="쉼표 [0] 3 2 3 2 2 2 2 5 2" xfId="8588" xr:uid="{0886B0B2-0C9B-4B6C-8690-7F5AB67EB46B}"/>
    <cellStyle name="쉼표 [0] 3 2 3 2 2 2 2 5 2 2" xfId="30188" xr:uid="{7465FB5E-EF49-4F21-906A-917C774BB242}"/>
    <cellStyle name="쉼표 [0] 3 2 3 2 2 2 2 5 2 3" xfId="51788" xr:uid="{1832C74E-90B0-4E49-90D1-3A7807C72982}"/>
    <cellStyle name="쉼표 [0] 3 2 3 2 2 2 2 5 3" xfId="12908" xr:uid="{A63EA03D-280D-427B-AEEC-60F7C8CBF621}"/>
    <cellStyle name="쉼표 [0] 3 2 3 2 2 2 2 5 3 2" xfId="34508" xr:uid="{CB8B4134-8EF3-4C73-8926-BD8277E10FC9}"/>
    <cellStyle name="쉼표 [0] 3 2 3 2 2 2 2 5 3 3" xfId="56108" xr:uid="{851A2B50-D155-4380-A8A6-B6DB4874653F}"/>
    <cellStyle name="쉼표 [0] 3 2 3 2 2 2 2 5 4" xfId="17228" xr:uid="{464D7967-BC9C-41F1-8E3F-FE1E54E98CED}"/>
    <cellStyle name="쉼표 [0] 3 2 3 2 2 2 2 5 4 2" xfId="38828" xr:uid="{15A5F894-A1EC-462F-985B-380BC70CAE21}"/>
    <cellStyle name="쉼표 [0] 3 2 3 2 2 2 2 5 4 3" xfId="60428" xr:uid="{57004647-B5B9-47FA-A4F4-FA8501926D72}"/>
    <cellStyle name="쉼표 [0] 3 2 3 2 2 2 2 5 5" xfId="21548" xr:uid="{0B8F1FD6-47B2-4106-BA14-CA62D3CA5A3E}"/>
    <cellStyle name="쉼표 [0] 3 2 3 2 2 2 2 5 5 2" xfId="43148" xr:uid="{66054CD2-0266-4AB2-B778-5C03B22E07D2}"/>
    <cellStyle name="쉼표 [0] 3 2 3 2 2 2 2 5 5 3" xfId="64748" xr:uid="{85502A55-C7E1-4884-878C-5C264665F77C}"/>
    <cellStyle name="쉼표 [0] 3 2 3 2 2 2 2 5 6" xfId="25868" xr:uid="{DE82B1DF-24EF-4CF5-BF64-439BF1103C5D}"/>
    <cellStyle name="쉼표 [0] 3 2 3 2 2 2 2 5 7" xfId="47468" xr:uid="{64D60376-5067-4249-8FC8-A9BB396A6972}"/>
    <cellStyle name="쉼표 [0] 3 2 3 2 2 2 2 6" xfId="5132" xr:uid="{BF7253FE-C85E-4265-BF0F-33E82F5EBE4B}"/>
    <cellStyle name="쉼표 [0] 3 2 3 2 2 2 2 6 2" xfId="26732" xr:uid="{C2A3CF72-5BF2-4A23-831A-147E3FE22EB8}"/>
    <cellStyle name="쉼표 [0] 3 2 3 2 2 2 2 6 3" xfId="48332" xr:uid="{C04C48E0-F7F6-4DE4-B026-9422942FDB57}"/>
    <cellStyle name="쉼표 [0] 3 2 3 2 2 2 2 7" xfId="9452" xr:uid="{44A5632A-F1E5-4F82-AEEB-5E5B303DC9C7}"/>
    <cellStyle name="쉼표 [0] 3 2 3 2 2 2 2 7 2" xfId="31052" xr:uid="{5656127D-1B01-44AD-B011-3A5D604EB628}"/>
    <cellStyle name="쉼표 [0] 3 2 3 2 2 2 2 7 3" xfId="52652" xr:uid="{1D7DD666-DF9C-48ED-AADE-48F01AFFB730}"/>
    <cellStyle name="쉼표 [0] 3 2 3 2 2 2 2 8" xfId="13772" xr:uid="{F93A5FF9-34DD-49E1-9EBB-0677D21AE782}"/>
    <cellStyle name="쉼표 [0] 3 2 3 2 2 2 2 8 2" xfId="35372" xr:uid="{D54D6553-D2B7-4529-92DB-3337FABDA55A}"/>
    <cellStyle name="쉼표 [0] 3 2 3 2 2 2 2 8 3" xfId="56972" xr:uid="{74A9D86D-7314-4358-B00B-ABB14D246CB6}"/>
    <cellStyle name="쉼표 [0] 3 2 3 2 2 2 2 9" xfId="18092" xr:uid="{631B9812-F5EF-4E75-99AA-9DBAEC6E10B2}"/>
    <cellStyle name="쉼표 [0] 3 2 3 2 2 2 2 9 2" xfId="39692" xr:uid="{2C598619-8880-4DE7-BA09-C3604B19C862}"/>
    <cellStyle name="쉼표 [0] 3 2 3 2 2 2 2 9 3" xfId="61292" xr:uid="{3A30D3C3-2A8B-4283-B992-2D598B293C7F}"/>
    <cellStyle name="쉼표 [0] 3 2 3 2 2 2 3" xfId="1244" xr:uid="{DFFA59C9-436E-46D6-9F59-CE9D50CCB558}"/>
    <cellStyle name="쉼표 [0] 3 2 3 2 2 2 3 2" xfId="5564" xr:uid="{1CEC4056-6610-4CCC-9A7A-9DC26E5A6D88}"/>
    <cellStyle name="쉼표 [0] 3 2 3 2 2 2 3 2 2" xfId="27164" xr:uid="{5471086F-C2CA-4A3D-A09B-06B96040B3F0}"/>
    <cellStyle name="쉼표 [0] 3 2 3 2 2 2 3 2 3" xfId="48764" xr:uid="{531B04C4-F04F-4FE1-A84C-0C599AB23246}"/>
    <cellStyle name="쉼표 [0] 3 2 3 2 2 2 3 3" xfId="9884" xr:uid="{7DA99872-2056-4019-A8BA-B13438338605}"/>
    <cellStyle name="쉼표 [0] 3 2 3 2 2 2 3 3 2" xfId="31484" xr:uid="{F9DD3E87-AD96-4283-9542-56425502AAC4}"/>
    <cellStyle name="쉼표 [0] 3 2 3 2 2 2 3 3 3" xfId="53084" xr:uid="{65B523A1-1072-4EE4-A360-3934D9F8D457}"/>
    <cellStyle name="쉼표 [0] 3 2 3 2 2 2 3 4" xfId="14204" xr:uid="{77B97536-9F33-472C-ADF5-CC258D366103}"/>
    <cellStyle name="쉼표 [0] 3 2 3 2 2 2 3 4 2" xfId="35804" xr:uid="{1BBAC288-E622-452C-84E7-635AA1BB051B}"/>
    <cellStyle name="쉼표 [0] 3 2 3 2 2 2 3 4 3" xfId="57404" xr:uid="{0B132374-2799-4924-8CCB-5F9187476077}"/>
    <cellStyle name="쉼표 [0] 3 2 3 2 2 2 3 5" xfId="18524" xr:uid="{96A5B837-2CDA-4B88-8087-8383CAA733EB}"/>
    <cellStyle name="쉼표 [0] 3 2 3 2 2 2 3 5 2" xfId="40124" xr:uid="{344E5340-6F57-4A9B-8F1A-EC519820D57D}"/>
    <cellStyle name="쉼표 [0] 3 2 3 2 2 2 3 5 3" xfId="61724" xr:uid="{38726128-D858-4357-A49F-94946B631E68}"/>
    <cellStyle name="쉼표 [0] 3 2 3 2 2 2 3 6" xfId="22844" xr:uid="{E8725F92-E922-41E8-A352-2E2D3854A8D1}"/>
    <cellStyle name="쉼표 [0] 3 2 3 2 2 2 3 7" xfId="44444" xr:uid="{79E75FB0-9A89-46F5-BDC6-7D4F2D95CCFF}"/>
    <cellStyle name="쉼표 [0] 3 2 3 2 2 2 4" xfId="2108" xr:uid="{20C54DA7-B2E5-4095-B8D2-E61E220B5F9D}"/>
    <cellStyle name="쉼표 [0] 3 2 3 2 2 2 4 2" xfId="6428" xr:uid="{925173AB-A750-454B-A037-30910FE19799}"/>
    <cellStyle name="쉼표 [0] 3 2 3 2 2 2 4 2 2" xfId="28028" xr:uid="{1E489486-F100-4CFE-A3C4-950D5622E898}"/>
    <cellStyle name="쉼표 [0] 3 2 3 2 2 2 4 2 3" xfId="49628" xr:uid="{D47955E0-9183-452C-A828-5E81C3AFADE1}"/>
    <cellStyle name="쉼표 [0] 3 2 3 2 2 2 4 3" xfId="10748" xr:uid="{073DB15F-8D1A-422B-8170-700C3D0B0C88}"/>
    <cellStyle name="쉼표 [0] 3 2 3 2 2 2 4 3 2" xfId="32348" xr:uid="{FD0822FD-47D8-47E1-BED9-12AC94639C30}"/>
    <cellStyle name="쉼표 [0] 3 2 3 2 2 2 4 3 3" xfId="53948" xr:uid="{F932FA14-CBE9-4929-B418-0D5015321D2C}"/>
    <cellStyle name="쉼표 [0] 3 2 3 2 2 2 4 4" xfId="15068" xr:uid="{B8477FF8-6169-4281-A051-1C4EA7BF61F2}"/>
    <cellStyle name="쉼표 [0] 3 2 3 2 2 2 4 4 2" xfId="36668" xr:uid="{F9FA6147-EE92-4870-8293-0812B89E5E05}"/>
    <cellStyle name="쉼표 [0] 3 2 3 2 2 2 4 4 3" xfId="58268" xr:uid="{64F9F74C-6AC6-41CF-9FB9-968283DDB8FC}"/>
    <cellStyle name="쉼표 [0] 3 2 3 2 2 2 4 5" xfId="19388" xr:uid="{62B2BFC8-5B25-4561-B978-790702AD092C}"/>
    <cellStyle name="쉼표 [0] 3 2 3 2 2 2 4 5 2" xfId="40988" xr:uid="{8A45CA26-37E8-47DE-95E9-25FB2096344E}"/>
    <cellStyle name="쉼표 [0] 3 2 3 2 2 2 4 5 3" xfId="62588" xr:uid="{98D54B72-C7A0-480A-A3F9-B2655632FB46}"/>
    <cellStyle name="쉼표 [0] 3 2 3 2 2 2 4 6" xfId="23708" xr:uid="{2B45A918-4D88-4156-BB3E-2A3CAAF39244}"/>
    <cellStyle name="쉼표 [0] 3 2 3 2 2 2 4 7" xfId="45308" xr:uid="{271C3036-BDB4-49A1-80B6-021964A1C4F6}"/>
    <cellStyle name="쉼표 [0] 3 2 3 2 2 2 5" xfId="2972" xr:uid="{A62506C7-421B-47BC-8CA6-10761A093E6D}"/>
    <cellStyle name="쉼표 [0] 3 2 3 2 2 2 5 2" xfId="7292" xr:uid="{E7C8B2B8-5417-41D0-9F0C-929C7B0DFFA0}"/>
    <cellStyle name="쉼표 [0] 3 2 3 2 2 2 5 2 2" xfId="28892" xr:uid="{02EFC55A-DE98-4D9D-BD3B-D2B6D5F99068}"/>
    <cellStyle name="쉼표 [0] 3 2 3 2 2 2 5 2 3" xfId="50492" xr:uid="{40BE04EC-A946-4E3E-94BD-1D00FF97984E}"/>
    <cellStyle name="쉼표 [0] 3 2 3 2 2 2 5 3" xfId="11612" xr:uid="{63B60AE1-82AE-4E76-B23A-A1A6CDDFFAAF}"/>
    <cellStyle name="쉼표 [0] 3 2 3 2 2 2 5 3 2" xfId="33212" xr:uid="{B8625368-BFE9-40B1-992A-57B5734DF0FE}"/>
    <cellStyle name="쉼표 [0] 3 2 3 2 2 2 5 3 3" xfId="54812" xr:uid="{9C77590D-BEA2-4443-8A79-D260D5ECFA7F}"/>
    <cellStyle name="쉼표 [0] 3 2 3 2 2 2 5 4" xfId="15932" xr:uid="{D63A31DE-7E6C-4441-B13A-D93729FB49ED}"/>
    <cellStyle name="쉼표 [0] 3 2 3 2 2 2 5 4 2" xfId="37532" xr:uid="{CA5F01F8-BDB4-4748-BAB0-75E77C7384CB}"/>
    <cellStyle name="쉼표 [0] 3 2 3 2 2 2 5 4 3" xfId="59132" xr:uid="{84C24BE6-BAA0-434A-8AD9-B25E33D539BC}"/>
    <cellStyle name="쉼표 [0] 3 2 3 2 2 2 5 5" xfId="20252" xr:uid="{A7E2D4A8-3C44-4959-97C9-9A7323297B1E}"/>
    <cellStyle name="쉼표 [0] 3 2 3 2 2 2 5 5 2" xfId="41852" xr:uid="{3A75A7FD-6CD6-45A3-B192-FED841E406C9}"/>
    <cellStyle name="쉼표 [0] 3 2 3 2 2 2 5 5 3" xfId="63452" xr:uid="{36CF7E08-5462-4198-9914-3FAB966939DE}"/>
    <cellStyle name="쉼표 [0] 3 2 3 2 2 2 5 6" xfId="24572" xr:uid="{C4973FC1-766C-4380-807D-C3870FB8886B}"/>
    <cellStyle name="쉼표 [0] 3 2 3 2 2 2 5 7" xfId="46172" xr:uid="{03FEE0F4-E665-423E-BA10-F91C779316BA}"/>
    <cellStyle name="쉼표 [0] 3 2 3 2 2 2 6" xfId="3836" xr:uid="{C8E7EBBF-5AAE-44C2-908C-C5905C11F3DE}"/>
    <cellStyle name="쉼표 [0] 3 2 3 2 2 2 6 2" xfId="8156" xr:uid="{38780F29-AF66-41FA-BAC1-D983F314E073}"/>
    <cellStyle name="쉼표 [0] 3 2 3 2 2 2 6 2 2" xfId="29756" xr:uid="{9AB89C14-91FC-4BFC-BD4E-58BEEA138DA1}"/>
    <cellStyle name="쉼표 [0] 3 2 3 2 2 2 6 2 3" xfId="51356" xr:uid="{35FC34FF-64E5-4D40-B886-EAA016A14547}"/>
    <cellStyle name="쉼표 [0] 3 2 3 2 2 2 6 3" xfId="12476" xr:uid="{CB0CB156-863F-4E6A-8D5B-006EBFF7BC35}"/>
    <cellStyle name="쉼표 [0] 3 2 3 2 2 2 6 3 2" xfId="34076" xr:uid="{6C3377FC-D2B6-43D8-9876-D275B71AC3DC}"/>
    <cellStyle name="쉼표 [0] 3 2 3 2 2 2 6 3 3" xfId="55676" xr:uid="{4792E10E-0FBA-4E01-86BB-2991B2411A55}"/>
    <cellStyle name="쉼표 [0] 3 2 3 2 2 2 6 4" xfId="16796" xr:uid="{DA05EFBB-286E-4EF6-A95B-9BA274B3AEF1}"/>
    <cellStyle name="쉼표 [0] 3 2 3 2 2 2 6 4 2" xfId="38396" xr:uid="{31EAE2FD-1DC3-4FB7-BB15-2B6C5EBEF65B}"/>
    <cellStyle name="쉼표 [0] 3 2 3 2 2 2 6 4 3" xfId="59996" xr:uid="{80E6FB0C-B5D0-422E-9A43-1185769C1D85}"/>
    <cellStyle name="쉼표 [0] 3 2 3 2 2 2 6 5" xfId="21116" xr:uid="{845EDDDE-198A-4979-B480-D9D3138E998C}"/>
    <cellStyle name="쉼표 [0] 3 2 3 2 2 2 6 5 2" xfId="42716" xr:uid="{3B8E53A2-E083-4ABF-BF61-5D708AAFC870}"/>
    <cellStyle name="쉼표 [0] 3 2 3 2 2 2 6 5 3" xfId="64316" xr:uid="{B7A2E873-A6DB-4ED7-A706-82D7559FA3A3}"/>
    <cellStyle name="쉼표 [0] 3 2 3 2 2 2 6 6" xfId="25436" xr:uid="{41A0683D-4BA1-42E6-8581-9E2408D07958}"/>
    <cellStyle name="쉼표 [0] 3 2 3 2 2 2 6 7" xfId="47036" xr:uid="{327E9985-53E2-4F6A-A08E-FAD46F9E5967}"/>
    <cellStyle name="쉼표 [0] 3 2 3 2 2 2 7" xfId="4700" xr:uid="{9B822C6A-82C5-4ED3-8E83-3BB2AF9460A5}"/>
    <cellStyle name="쉼표 [0] 3 2 3 2 2 2 7 2" xfId="26300" xr:uid="{2E96173E-49AF-4B22-92AD-481E3C9F7258}"/>
    <cellStyle name="쉼표 [0] 3 2 3 2 2 2 7 3" xfId="47900" xr:uid="{2845FD8D-8607-43C1-B458-D5A1C9D5D587}"/>
    <cellStyle name="쉼표 [0] 3 2 3 2 2 2 8" xfId="9020" xr:uid="{B73DC0FC-DA7E-40C4-AA75-7435627F02A5}"/>
    <cellStyle name="쉼표 [0] 3 2 3 2 2 2 8 2" xfId="30620" xr:uid="{ADB9E953-8BC6-43CD-B1CC-2982684066CC}"/>
    <cellStyle name="쉼표 [0] 3 2 3 2 2 2 8 3" xfId="52220" xr:uid="{E3B137AD-2756-4177-99E7-FB15E60B98DD}"/>
    <cellStyle name="쉼표 [0] 3 2 3 2 2 2 9" xfId="13340" xr:uid="{9D66D5D4-40FF-4BB1-BCF4-50AD372F8C2F}"/>
    <cellStyle name="쉼표 [0] 3 2 3 2 2 2 9 2" xfId="34940" xr:uid="{A8A9E615-A4B0-42BE-BABD-978E57B8D678}"/>
    <cellStyle name="쉼표 [0] 3 2 3 2 2 2 9 3" xfId="56540" xr:uid="{51B13717-7F76-4250-AF5F-D709EE209390}"/>
    <cellStyle name="쉼표 [0] 3 2 3 2 2 3" xfId="596" xr:uid="{B696BE49-44B3-4282-B21F-9B3F3B205A23}"/>
    <cellStyle name="쉼표 [0] 3 2 3 2 2 3 10" xfId="22196" xr:uid="{C720266B-7941-4388-9A22-B4E435EB0A1C}"/>
    <cellStyle name="쉼표 [0] 3 2 3 2 2 3 11" xfId="43796" xr:uid="{325E29D4-61C2-4162-A3CB-C7B8F4833104}"/>
    <cellStyle name="쉼표 [0] 3 2 3 2 2 3 2" xfId="1460" xr:uid="{1171466A-9CD2-44B1-BF42-F04802A6AA60}"/>
    <cellStyle name="쉼표 [0] 3 2 3 2 2 3 2 2" xfId="5780" xr:uid="{5DBFE32A-EFA1-49EB-9996-E0F792AE6071}"/>
    <cellStyle name="쉼표 [0] 3 2 3 2 2 3 2 2 2" xfId="27380" xr:uid="{62758190-FDF1-4743-8C7D-BC6A3A9394EC}"/>
    <cellStyle name="쉼표 [0] 3 2 3 2 2 3 2 2 3" xfId="48980" xr:uid="{C56B525E-7CC2-4E58-9C7E-27DC277E28BA}"/>
    <cellStyle name="쉼표 [0] 3 2 3 2 2 3 2 3" xfId="10100" xr:uid="{3E6E0F92-36C8-4BF2-9C7A-BA1C8938118B}"/>
    <cellStyle name="쉼표 [0] 3 2 3 2 2 3 2 3 2" xfId="31700" xr:uid="{B82D5D68-14DC-437C-9B16-CA6C8EC48586}"/>
    <cellStyle name="쉼표 [0] 3 2 3 2 2 3 2 3 3" xfId="53300" xr:uid="{1A7C9B59-487A-4771-8B85-067B5D63EFC4}"/>
    <cellStyle name="쉼표 [0] 3 2 3 2 2 3 2 4" xfId="14420" xr:uid="{C809AB9A-AD91-4617-B149-78C2A71FFF89}"/>
    <cellStyle name="쉼표 [0] 3 2 3 2 2 3 2 4 2" xfId="36020" xr:uid="{50916E64-2DA9-4207-BED6-E2950EAD39D8}"/>
    <cellStyle name="쉼표 [0] 3 2 3 2 2 3 2 4 3" xfId="57620" xr:uid="{4C816DEA-89C0-4612-BC1D-FDFA9FD813BF}"/>
    <cellStyle name="쉼표 [0] 3 2 3 2 2 3 2 5" xfId="18740" xr:uid="{A3B6FD00-7886-4B86-9BA8-F1E7EDDFAA75}"/>
    <cellStyle name="쉼표 [0] 3 2 3 2 2 3 2 5 2" xfId="40340" xr:uid="{16BF9676-FDCF-4B49-A0F9-A1BB73AD2A46}"/>
    <cellStyle name="쉼표 [0] 3 2 3 2 2 3 2 5 3" xfId="61940" xr:uid="{10D003D4-78B0-4E0E-9B7F-79D10623B22F}"/>
    <cellStyle name="쉼표 [0] 3 2 3 2 2 3 2 6" xfId="23060" xr:uid="{017C46E2-D9AA-4F41-B00E-A348690A80C2}"/>
    <cellStyle name="쉼표 [0] 3 2 3 2 2 3 2 7" xfId="44660" xr:uid="{5C573696-8A52-46FA-8E1A-717CA4133087}"/>
    <cellStyle name="쉼표 [0] 3 2 3 2 2 3 3" xfId="2324" xr:uid="{136E8FA8-5096-4F80-9987-FBAE2F28B781}"/>
    <cellStyle name="쉼표 [0] 3 2 3 2 2 3 3 2" xfId="6644" xr:uid="{A08D99E2-93E0-4384-9E1A-0F3BF4913FA6}"/>
    <cellStyle name="쉼표 [0] 3 2 3 2 2 3 3 2 2" xfId="28244" xr:uid="{E55D9C39-9CBF-4607-9A35-DA3655F221FA}"/>
    <cellStyle name="쉼표 [0] 3 2 3 2 2 3 3 2 3" xfId="49844" xr:uid="{20EE68DB-565A-49DE-BBA5-47ABFBE0B45F}"/>
    <cellStyle name="쉼표 [0] 3 2 3 2 2 3 3 3" xfId="10964" xr:uid="{B60E0F33-9A3B-430D-B80F-5FE57E3C7F23}"/>
    <cellStyle name="쉼표 [0] 3 2 3 2 2 3 3 3 2" xfId="32564" xr:uid="{7ED72C11-DBB0-481A-9E3C-047EF4DC59C6}"/>
    <cellStyle name="쉼표 [0] 3 2 3 2 2 3 3 3 3" xfId="54164" xr:uid="{C386ECE5-2873-4A7E-AFD5-C633CC9C0195}"/>
    <cellStyle name="쉼표 [0] 3 2 3 2 2 3 3 4" xfId="15284" xr:uid="{FCF3510C-1E27-4824-8C9D-79267F8F0D03}"/>
    <cellStyle name="쉼표 [0] 3 2 3 2 2 3 3 4 2" xfId="36884" xr:uid="{08521610-1F84-4484-AEEC-CA67D6222B52}"/>
    <cellStyle name="쉼표 [0] 3 2 3 2 2 3 3 4 3" xfId="58484" xr:uid="{33190EB3-718D-4D44-8BE4-96951C661981}"/>
    <cellStyle name="쉼표 [0] 3 2 3 2 2 3 3 5" xfId="19604" xr:uid="{A10C1BD0-7C6B-4CA1-8512-488118290CB9}"/>
    <cellStyle name="쉼표 [0] 3 2 3 2 2 3 3 5 2" xfId="41204" xr:uid="{CDBE5A46-4D73-4B99-9E9C-6A0F54D59939}"/>
    <cellStyle name="쉼표 [0] 3 2 3 2 2 3 3 5 3" xfId="62804" xr:uid="{78E5AD73-82C0-4885-A62C-E59EC4C65F19}"/>
    <cellStyle name="쉼표 [0] 3 2 3 2 2 3 3 6" xfId="23924" xr:uid="{84EFF574-F5DD-4AA8-8468-3DA463726133}"/>
    <cellStyle name="쉼표 [0] 3 2 3 2 2 3 3 7" xfId="45524" xr:uid="{7394F161-36F7-48C8-952F-FA784934C2DC}"/>
    <cellStyle name="쉼표 [0] 3 2 3 2 2 3 4" xfId="3188" xr:uid="{D5025719-1BA4-43AC-AD51-1D180128A6AF}"/>
    <cellStyle name="쉼표 [0] 3 2 3 2 2 3 4 2" xfId="7508" xr:uid="{A492A37D-57F5-4A41-B989-EA88BA7A6809}"/>
    <cellStyle name="쉼표 [0] 3 2 3 2 2 3 4 2 2" xfId="29108" xr:uid="{2FDD328A-2240-4C60-B413-11E4CBE72E07}"/>
    <cellStyle name="쉼표 [0] 3 2 3 2 2 3 4 2 3" xfId="50708" xr:uid="{9C681DD0-E4FB-453A-93E6-74CBD108D325}"/>
    <cellStyle name="쉼표 [0] 3 2 3 2 2 3 4 3" xfId="11828" xr:uid="{DF57E3A6-3718-449E-AC8A-48CEB0312962}"/>
    <cellStyle name="쉼표 [0] 3 2 3 2 2 3 4 3 2" xfId="33428" xr:uid="{9E6D6345-CECC-48C8-A20B-AA8D14ABAAF0}"/>
    <cellStyle name="쉼표 [0] 3 2 3 2 2 3 4 3 3" xfId="55028" xr:uid="{40A7B9D9-68F3-41D2-AD31-C51137D1E2D3}"/>
    <cellStyle name="쉼표 [0] 3 2 3 2 2 3 4 4" xfId="16148" xr:uid="{B037B6BD-E7FD-4893-B023-8EA9655371B2}"/>
    <cellStyle name="쉼표 [0] 3 2 3 2 2 3 4 4 2" xfId="37748" xr:uid="{D4A90C2E-2F26-401F-BE45-DF772C3B942A}"/>
    <cellStyle name="쉼표 [0] 3 2 3 2 2 3 4 4 3" xfId="59348" xr:uid="{14F67D42-622D-4403-B97B-F25595136F7E}"/>
    <cellStyle name="쉼표 [0] 3 2 3 2 2 3 4 5" xfId="20468" xr:uid="{A564A3D6-1F85-4FFB-8B8A-B763140FE071}"/>
    <cellStyle name="쉼표 [0] 3 2 3 2 2 3 4 5 2" xfId="42068" xr:uid="{D2B47278-DB63-4BA4-BD2B-AE8017292BBD}"/>
    <cellStyle name="쉼표 [0] 3 2 3 2 2 3 4 5 3" xfId="63668" xr:uid="{08BDA720-22E2-4CEF-8F40-E91C5732E9BD}"/>
    <cellStyle name="쉼표 [0] 3 2 3 2 2 3 4 6" xfId="24788" xr:uid="{74B399BC-4D2D-492A-83B8-3930A4798F8E}"/>
    <cellStyle name="쉼표 [0] 3 2 3 2 2 3 4 7" xfId="46388" xr:uid="{5D7BA1D4-3C3A-40CC-8CC0-0679852666F8}"/>
    <cellStyle name="쉼표 [0] 3 2 3 2 2 3 5" xfId="4052" xr:uid="{D7233BEE-F945-4D14-8E8B-AF6F1219FFC6}"/>
    <cellStyle name="쉼표 [0] 3 2 3 2 2 3 5 2" xfId="8372" xr:uid="{25A72507-DD48-46FC-9404-C09818610FD8}"/>
    <cellStyle name="쉼표 [0] 3 2 3 2 2 3 5 2 2" xfId="29972" xr:uid="{98BC860D-D2C6-4183-8299-94BAAA6C896C}"/>
    <cellStyle name="쉼표 [0] 3 2 3 2 2 3 5 2 3" xfId="51572" xr:uid="{CA97ADE8-EAEC-4367-AFFC-5EF899A2E507}"/>
    <cellStyle name="쉼표 [0] 3 2 3 2 2 3 5 3" xfId="12692" xr:uid="{4158C82E-9FF8-4368-ADB3-121CE0F8A180}"/>
    <cellStyle name="쉼표 [0] 3 2 3 2 2 3 5 3 2" xfId="34292" xr:uid="{3A088F0D-1971-4627-B55E-6DEA887EA71B}"/>
    <cellStyle name="쉼표 [0] 3 2 3 2 2 3 5 3 3" xfId="55892" xr:uid="{BB1739D8-EFF0-47C5-BD68-5A6F7007BBED}"/>
    <cellStyle name="쉼표 [0] 3 2 3 2 2 3 5 4" xfId="17012" xr:uid="{7D6B7C4F-17B4-485D-BA3A-AE33CC70358C}"/>
    <cellStyle name="쉼표 [0] 3 2 3 2 2 3 5 4 2" xfId="38612" xr:uid="{3E40300B-3C1B-487A-9729-ED7F5AF26698}"/>
    <cellStyle name="쉼표 [0] 3 2 3 2 2 3 5 4 3" xfId="60212" xr:uid="{BB71C83E-C98F-48C5-8865-C9DE58CB1C46}"/>
    <cellStyle name="쉼표 [0] 3 2 3 2 2 3 5 5" xfId="21332" xr:uid="{580FFF86-C22B-41BD-B02F-2F340BE102FB}"/>
    <cellStyle name="쉼표 [0] 3 2 3 2 2 3 5 5 2" xfId="42932" xr:uid="{F3CBDEB2-1DBB-4913-8F7A-C46EB81C2D3A}"/>
    <cellStyle name="쉼표 [0] 3 2 3 2 2 3 5 5 3" xfId="64532" xr:uid="{B3BB0EE7-DEF4-4904-875B-C51B6410D96D}"/>
    <cellStyle name="쉼표 [0] 3 2 3 2 2 3 5 6" xfId="25652" xr:uid="{F25E52B3-707B-4B88-B32E-F34983583617}"/>
    <cellStyle name="쉼표 [0] 3 2 3 2 2 3 5 7" xfId="47252" xr:uid="{98BC0744-8D9D-4EFB-8DFE-CEC8956BCEA5}"/>
    <cellStyle name="쉼표 [0] 3 2 3 2 2 3 6" xfId="4916" xr:uid="{CD6DC020-645D-4C1A-8D75-F0CE20DF5C6E}"/>
    <cellStyle name="쉼표 [0] 3 2 3 2 2 3 6 2" xfId="26516" xr:uid="{AC3549EE-134E-4CA8-A50F-4F6D74715CA6}"/>
    <cellStyle name="쉼표 [0] 3 2 3 2 2 3 6 3" xfId="48116" xr:uid="{59DB7298-FC4A-4816-AB00-38BD9688D961}"/>
    <cellStyle name="쉼표 [0] 3 2 3 2 2 3 7" xfId="9236" xr:uid="{ECA9DD63-1FF5-477E-AB51-5A87ED655D9B}"/>
    <cellStyle name="쉼표 [0] 3 2 3 2 2 3 7 2" xfId="30836" xr:uid="{17B92F8D-1900-4DDA-81D6-A211981BF42D}"/>
    <cellStyle name="쉼표 [0] 3 2 3 2 2 3 7 3" xfId="52436" xr:uid="{4C2E6D11-BFE1-4068-957B-DCDB7F7432C7}"/>
    <cellStyle name="쉼표 [0] 3 2 3 2 2 3 8" xfId="13556" xr:uid="{BF903BDF-5485-4727-B346-B4AF96DF48C2}"/>
    <cellStyle name="쉼표 [0] 3 2 3 2 2 3 8 2" xfId="35156" xr:uid="{185C29A7-4C9D-47E2-BC04-7F9008D31D86}"/>
    <cellStyle name="쉼표 [0] 3 2 3 2 2 3 8 3" xfId="56756" xr:uid="{DFEEA12E-7EBA-4A23-AE4D-699943C69B5B}"/>
    <cellStyle name="쉼표 [0] 3 2 3 2 2 3 9" xfId="17876" xr:uid="{4A629B16-4C97-4AEC-9B2E-B206E99CDD9C}"/>
    <cellStyle name="쉼표 [0] 3 2 3 2 2 3 9 2" xfId="39476" xr:uid="{74DB9499-2450-488B-9D2C-B0F61A04433E}"/>
    <cellStyle name="쉼표 [0] 3 2 3 2 2 3 9 3" xfId="61076" xr:uid="{79EF4ADD-FCDB-4C15-BA64-1C0B36189B22}"/>
    <cellStyle name="쉼표 [0] 3 2 3 2 2 4" xfId="1028" xr:uid="{33A3CDA4-85D0-4B87-B701-42738BCBA206}"/>
    <cellStyle name="쉼표 [0] 3 2 3 2 2 4 2" xfId="5348" xr:uid="{24E70428-D13B-4273-9713-8AF0E2E2FDC0}"/>
    <cellStyle name="쉼표 [0] 3 2 3 2 2 4 2 2" xfId="26948" xr:uid="{128866A3-B605-4C80-96E6-6532B287C9EF}"/>
    <cellStyle name="쉼표 [0] 3 2 3 2 2 4 2 3" xfId="48548" xr:uid="{30657E96-01AB-46A6-B919-5D660EE5CED2}"/>
    <cellStyle name="쉼표 [0] 3 2 3 2 2 4 3" xfId="9668" xr:uid="{6A7F5D90-82F9-42A1-B821-1CDB38F0615F}"/>
    <cellStyle name="쉼표 [0] 3 2 3 2 2 4 3 2" xfId="31268" xr:uid="{02F842CA-1475-4E91-97D1-721AC9706BED}"/>
    <cellStyle name="쉼표 [0] 3 2 3 2 2 4 3 3" xfId="52868" xr:uid="{2EA86533-0A12-4DCF-B666-244AB47E1955}"/>
    <cellStyle name="쉼표 [0] 3 2 3 2 2 4 4" xfId="13988" xr:uid="{4C52CA62-C49E-478D-BBA3-6C8AC75AB777}"/>
    <cellStyle name="쉼표 [0] 3 2 3 2 2 4 4 2" xfId="35588" xr:uid="{FD30AEE0-BD0E-4C12-AEFC-958BEB33E96E}"/>
    <cellStyle name="쉼표 [0] 3 2 3 2 2 4 4 3" xfId="57188" xr:uid="{986E1419-D6B6-4F2C-B909-0F1CE7DF7AE1}"/>
    <cellStyle name="쉼표 [0] 3 2 3 2 2 4 5" xfId="18308" xr:uid="{E9B4B144-C79B-4E5D-95FB-2555133CB43D}"/>
    <cellStyle name="쉼표 [0] 3 2 3 2 2 4 5 2" xfId="39908" xr:uid="{52C7CCF3-0A99-4FE0-A1D8-40BEA48130BA}"/>
    <cellStyle name="쉼표 [0] 3 2 3 2 2 4 5 3" xfId="61508" xr:uid="{F5F949CC-6080-4210-8D59-574EAE4925F3}"/>
    <cellStyle name="쉼표 [0] 3 2 3 2 2 4 6" xfId="22628" xr:uid="{5540BBED-6F2A-411F-A437-FA8F89976AB3}"/>
    <cellStyle name="쉼표 [0] 3 2 3 2 2 4 7" xfId="44228" xr:uid="{3D8C91BD-9A11-47AD-B190-D34038548F66}"/>
    <cellStyle name="쉼표 [0] 3 2 3 2 2 5" xfId="1892" xr:uid="{1DF92CC8-9629-47BE-8C5D-B3A8CDC127F2}"/>
    <cellStyle name="쉼표 [0] 3 2 3 2 2 5 2" xfId="6212" xr:uid="{FF12E88F-97A2-4160-A99F-B267A4A1F8F5}"/>
    <cellStyle name="쉼표 [0] 3 2 3 2 2 5 2 2" xfId="27812" xr:uid="{BAAB3B6C-AFB1-4F14-9FBB-59B45903BC9F}"/>
    <cellStyle name="쉼표 [0] 3 2 3 2 2 5 2 3" xfId="49412" xr:uid="{55AD2D86-9B5A-4BEC-A747-05E2AF49A7B5}"/>
    <cellStyle name="쉼표 [0] 3 2 3 2 2 5 3" xfId="10532" xr:uid="{9C8BE4B6-B7EE-486E-BDBC-62640B5FF1A7}"/>
    <cellStyle name="쉼표 [0] 3 2 3 2 2 5 3 2" xfId="32132" xr:uid="{AAC368FC-4AFC-41C1-84C7-008F360DA145}"/>
    <cellStyle name="쉼표 [0] 3 2 3 2 2 5 3 3" xfId="53732" xr:uid="{672E366F-EB1A-48D8-84AA-E27B38D5F710}"/>
    <cellStyle name="쉼표 [0] 3 2 3 2 2 5 4" xfId="14852" xr:uid="{B3A34409-C79A-4B1C-BA71-1E7222795F79}"/>
    <cellStyle name="쉼표 [0] 3 2 3 2 2 5 4 2" xfId="36452" xr:uid="{F87BD69B-D2C3-4DE2-862C-9E3B5DC567F0}"/>
    <cellStyle name="쉼표 [0] 3 2 3 2 2 5 4 3" xfId="58052" xr:uid="{A884E05A-C9BC-4C12-8393-235994F633BA}"/>
    <cellStyle name="쉼표 [0] 3 2 3 2 2 5 5" xfId="19172" xr:uid="{2E22C400-253B-40BE-89E8-D262B0F3AADA}"/>
    <cellStyle name="쉼표 [0] 3 2 3 2 2 5 5 2" xfId="40772" xr:uid="{89D54523-32FA-49D9-9CD8-0860C5305807}"/>
    <cellStyle name="쉼표 [0] 3 2 3 2 2 5 5 3" xfId="62372" xr:uid="{79B8BB88-D5AA-4B3D-B11C-1C592B05FBB7}"/>
    <cellStyle name="쉼표 [0] 3 2 3 2 2 5 6" xfId="23492" xr:uid="{FD731717-23C8-4147-A118-6B824FFB275D}"/>
    <cellStyle name="쉼표 [0] 3 2 3 2 2 5 7" xfId="45092" xr:uid="{F1ABD250-9263-4A49-9CDE-0ACDEFECB625}"/>
    <cellStyle name="쉼표 [0] 3 2 3 2 2 6" xfId="2756" xr:uid="{F3F1B010-20E3-4E1B-8836-198DB35D5DD4}"/>
    <cellStyle name="쉼표 [0] 3 2 3 2 2 6 2" xfId="7076" xr:uid="{02D008B6-C6ED-4990-9C17-E5C16F40D79E}"/>
    <cellStyle name="쉼표 [0] 3 2 3 2 2 6 2 2" xfId="28676" xr:uid="{3918BF4E-6D19-4501-BC4B-FC3B02E422BB}"/>
    <cellStyle name="쉼표 [0] 3 2 3 2 2 6 2 3" xfId="50276" xr:uid="{9CCDDBD5-01F3-4647-98E7-F96818C87360}"/>
    <cellStyle name="쉼표 [0] 3 2 3 2 2 6 3" xfId="11396" xr:uid="{DFECE11E-A209-4CD8-BF68-499D63B191AA}"/>
    <cellStyle name="쉼표 [0] 3 2 3 2 2 6 3 2" xfId="32996" xr:uid="{12AF65A7-90AC-4657-9782-5F15785B943D}"/>
    <cellStyle name="쉼표 [0] 3 2 3 2 2 6 3 3" xfId="54596" xr:uid="{52252798-70E1-4278-9250-BBBADDDD2ABC}"/>
    <cellStyle name="쉼표 [0] 3 2 3 2 2 6 4" xfId="15716" xr:uid="{B6C53519-AAD3-466E-83A9-82BFE6BDACF0}"/>
    <cellStyle name="쉼표 [0] 3 2 3 2 2 6 4 2" xfId="37316" xr:uid="{0A11ADFB-3B3E-451E-8C8A-2A77080B8F9E}"/>
    <cellStyle name="쉼표 [0] 3 2 3 2 2 6 4 3" xfId="58916" xr:uid="{0B71A84E-F303-4C95-953C-20604500153E}"/>
    <cellStyle name="쉼표 [0] 3 2 3 2 2 6 5" xfId="20036" xr:uid="{A9F7EA3A-3152-4F46-8C17-6472CEDB1D6A}"/>
    <cellStyle name="쉼표 [0] 3 2 3 2 2 6 5 2" xfId="41636" xr:uid="{D9451A5A-63CE-4892-8216-17C21EF0CC2A}"/>
    <cellStyle name="쉼표 [0] 3 2 3 2 2 6 5 3" xfId="63236" xr:uid="{02BB778D-264E-4998-B0FC-53484EB2B31E}"/>
    <cellStyle name="쉼표 [0] 3 2 3 2 2 6 6" xfId="24356" xr:uid="{F4097397-5E33-40C4-830B-EA664F08A9FA}"/>
    <cellStyle name="쉼표 [0] 3 2 3 2 2 6 7" xfId="45956" xr:uid="{50A0B534-ED7D-4144-9801-76B074401A12}"/>
    <cellStyle name="쉼표 [0] 3 2 3 2 2 7" xfId="3620" xr:uid="{400FFADE-A41D-4A55-A3E6-E9B594E79252}"/>
    <cellStyle name="쉼표 [0] 3 2 3 2 2 7 2" xfId="7940" xr:uid="{9078B9D6-4501-465A-87CD-28867E3BFEB8}"/>
    <cellStyle name="쉼표 [0] 3 2 3 2 2 7 2 2" xfId="29540" xr:uid="{969FB34F-11B4-4000-B441-8CA816B5D08B}"/>
    <cellStyle name="쉼표 [0] 3 2 3 2 2 7 2 3" xfId="51140" xr:uid="{31E62AC2-BCAF-4D69-A0FD-43836AB9BB39}"/>
    <cellStyle name="쉼표 [0] 3 2 3 2 2 7 3" xfId="12260" xr:uid="{3EAB0892-D9D8-4513-BA0D-209AE4A1175B}"/>
    <cellStyle name="쉼표 [0] 3 2 3 2 2 7 3 2" xfId="33860" xr:uid="{3DFBE7DD-CEBC-4F81-8AA1-009454F38351}"/>
    <cellStyle name="쉼표 [0] 3 2 3 2 2 7 3 3" xfId="55460" xr:uid="{CFEED6F9-01B9-4605-87E0-AFFA3FB4D706}"/>
    <cellStyle name="쉼표 [0] 3 2 3 2 2 7 4" xfId="16580" xr:uid="{C52E5890-032A-41BD-BA82-A1529D17663D}"/>
    <cellStyle name="쉼표 [0] 3 2 3 2 2 7 4 2" xfId="38180" xr:uid="{AF27C646-AA21-43C5-8D52-BE540C749610}"/>
    <cellStyle name="쉼표 [0] 3 2 3 2 2 7 4 3" xfId="59780" xr:uid="{0A58FEF8-5820-40E4-9B94-1508401E5B11}"/>
    <cellStyle name="쉼표 [0] 3 2 3 2 2 7 5" xfId="20900" xr:uid="{30B4F1E8-913C-46C8-9C40-3AC2B340355F}"/>
    <cellStyle name="쉼표 [0] 3 2 3 2 2 7 5 2" xfId="42500" xr:uid="{C6EDBA22-C9EC-4A25-9A15-4AF208A6A8DC}"/>
    <cellStyle name="쉼표 [0] 3 2 3 2 2 7 5 3" xfId="64100" xr:uid="{F09F5AA5-F591-4FB0-A559-A170E57DAFD4}"/>
    <cellStyle name="쉼표 [0] 3 2 3 2 2 7 6" xfId="25220" xr:uid="{B78F68D6-90C6-4652-8787-92268784D22A}"/>
    <cellStyle name="쉼표 [0] 3 2 3 2 2 7 7" xfId="46820" xr:uid="{6062C761-0BD5-46AE-A6B9-9BE3443248FE}"/>
    <cellStyle name="쉼표 [0] 3 2 3 2 2 8" xfId="4484" xr:uid="{363A8788-5FE8-498C-B55D-58043A4253E3}"/>
    <cellStyle name="쉼표 [0] 3 2 3 2 2 8 2" xfId="26084" xr:uid="{945AABFE-1EC9-4DDB-87F2-CC5A005CBE85}"/>
    <cellStyle name="쉼표 [0] 3 2 3 2 2 8 3" xfId="47684" xr:uid="{FA288382-588C-4E36-AD38-F8F7A865322F}"/>
    <cellStyle name="쉼표 [0] 3 2 3 2 2 9" xfId="8804" xr:uid="{818D8D47-0277-4938-A4F1-C4280CB431B6}"/>
    <cellStyle name="쉼표 [0] 3 2 3 2 2 9 2" xfId="30404" xr:uid="{AB3BFDE7-8A98-4324-BD6D-B8B02A65C1B8}"/>
    <cellStyle name="쉼표 [0] 3 2 3 2 2 9 3" xfId="52004" xr:uid="{B005DA8C-903C-48FE-891F-7E5500CB59EB}"/>
    <cellStyle name="쉼표 [0] 3 2 3 2 3" xfId="260" xr:uid="{847256B1-72C2-4388-9B50-11C6FE1F9752}"/>
    <cellStyle name="쉼표 [0] 3 2 3 2 3 10" xfId="17540" xr:uid="{CE0A4F2F-70C6-4187-BC5D-609E31461064}"/>
    <cellStyle name="쉼표 [0] 3 2 3 2 3 10 2" xfId="39140" xr:uid="{CC32ED70-5FA6-4B8A-BEA9-940F6E948DE4}"/>
    <cellStyle name="쉼표 [0] 3 2 3 2 3 10 3" xfId="60740" xr:uid="{CD8D1873-EBB0-47DC-A702-908B7174EB09}"/>
    <cellStyle name="쉼표 [0] 3 2 3 2 3 11" xfId="21860" xr:uid="{2AAA9DD6-2148-4C87-9B8C-1DB50AC1F436}"/>
    <cellStyle name="쉼표 [0] 3 2 3 2 3 12" xfId="43460" xr:uid="{DD08CAD0-3B63-4AB5-9EC0-6FE3CA75A1E8}"/>
    <cellStyle name="쉼표 [0] 3 2 3 2 3 2" xfId="692" xr:uid="{A9CCBDBE-55F7-4450-AC8C-7429DA3DE9DE}"/>
    <cellStyle name="쉼표 [0] 3 2 3 2 3 2 10" xfId="22292" xr:uid="{B225326F-C2EC-4972-BB35-4322D8023C17}"/>
    <cellStyle name="쉼표 [0] 3 2 3 2 3 2 11" xfId="43892" xr:uid="{0F1DE0F8-C90B-4F9C-A457-65C6B91B198D}"/>
    <cellStyle name="쉼표 [0] 3 2 3 2 3 2 2" xfId="1556" xr:uid="{68A9080A-9427-431A-95BE-18FDA9723CB0}"/>
    <cellStyle name="쉼표 [0] 3 2 3 2 3 2 2 2" xfId="5876" xr:uid="{951D67F3-68BD-4F31-9D55-2217F74F3FBB}"/>
    <cellStyle name="쉼표 [0] 3 2 3 2 3 2 2 2 2" xfId="27476" xr:uid="{2AE52E1E-E7F8-4A81-B407-2D0D9D0BF7AB}"/>
    <cellStyle name="쉼표 [0] 3 2 3 2 3 2 2 2 3" xfId="49076" xr:uid="{C2443517-3A72-4961-8F00-97651F59EA92}"/>
    <cellStyle name="쉼표 [0] 3 2 3 2 3 2 2 3" xfId="10196" xr:uid="{33EE547D-34CA-4752-86AC-BBF552F007D0}"/>
    <cellStyle name="쉼표 [0] 3 2 3 2 3 2 2 3 2" xfId="31796" xr:uid="{2F572E3D-7250-46A7-B834-E6AAAEFC0983}"/>
    <cellStyle name="쉼표 [0] 3 2 3 2 3 2 2 3 3" xfId="53396" xr:uid="{7D76AC74-1470-4D3C-8F6A-0E49C445BCF3}"/>
    <cellStyle name="쉼표 [0] 3 2 3 2 3 2 2 4" xfId="14516" xr:uid="{63BFD0C7-6334-4B4D-AFFE-2B06E91807D0}"/>
    <cellStyle name="쉼표 [0] 3 2 3 2 3 2 2 4 2" xfId="36116" xr:uid="{E0C04A95-222A-4712-9B05-F68852FDB3FF}"/>
    <cellStyle name="쉼표 [0] 3 2 3 2 3 2 2 4 3" xfId="57716" xr:uid="{9E7E4FE1-C90F-4E5E-A8B2-9B3BDBBB322C}"/>
    <cellStyle name="쉼표 [0] 3 2 3 2 3 2 2 5" xfId="18836" xr:uid="{57C5259C-E442-4F1C-91A9-D2767005FF4E}"/>
    <cellStyle name="쉼표 [0] 3 2 3 2 3 2 2 5 2" xfId="40436" xr:uid="{0F468FA1-C1FF-4798-B9F7-500EFB69A35A}"/>
    <cellStyle name="쉼표 [0] 3 2 3 2 3 2 2 5 3" xfId="62036" xr:uid="{A32ACC6B-A8EB-427C-BEC5-273C23F019AC}"/>
    <cellStyle name="쉼표 [0] 3 2 3 2 3 2 2 6" xfId="23156" xr:uid="{7CF1FCE8-4838-4959-BF82-7D8D19A6B40A}"/>
    <cellStyle name="쉼표 [0] 3 2 3 2 3 2 2 7" xfId="44756" xr:uid="{4B2C9E47-B8E3-4A4A-948C-FCA76F671438}"/>
    <cellStyle name="쉼표 [0] 3 2 3 2 3 2 3" xfId="2420" xr:uid="{A82322AA-D5F2-4F32-A832-FC424EBB8F99}"/>
    <cellStyle name="쉼표 [0] 3 2 3 2 3 2 3 2" xfId="6740" xr:uid="{AB714478-70B5-4CC6-9E45-7946F1C76C90}"/>
    <cellStyle name="쉼표 [0] 3 2 3 2 3 2 3 2 2" xfId="28340" xr:uid="{3F896867-4054-4F94-A17E-61D95CDF5A56}"/>
    <cellStyle name="쉼표 [0] 3 2 3 2 3 2 3 2 3" xfId="49940" xr:uid="{599F4EA6-02D9-4DB6-8E3C-D0AE62089FCA}"/>
    <cellStyle name="쉼표 [0] 3 2 3 2 3 2 3 3" xfId="11060" xr:uid="{1E12BD47-14F8-4281-9948-FE61176946DC}"/>
    <cellStyle name="쉼표 [0] 3 2 3 2 3 2 3 3 2" xfId="32660" xr:uid="{FA624969-47A6-483C-B081-B57D373C4BBE}"/>
    <cellStyle name="쉼표 [0] 3 2 3 2 3 2 3 3 3" xfId="54260" xr:uid="{855F6779-8BC3-4942-B1AD-E4717F6ECDDC}"/>
    <cellStyle name="쉼표 [0] 3 2 3 2 3 2 3 4" xfId="15380" xr:uid="{6433F8FA-502C-4615-9C39-2EAE796215EE}"/>
    <cellStyle name="쉼표 [0] 3 2 3 2 3 2 3 4 2" xfId="36980" xr:uid="{B1966911-6266-4BB4-9E66-CE1F86307C90}"/>
    <cellStyle name="쉼표 [0] 3 2 3 2 3 2 3 4 3" xfId="58580" xr:uid="{4BA90D36-2888-4CE3-A747-CCD5A0F4F00D}"/>
    <cellStyle name="쉼표 [0] 3 2 3 2 3 2 3 5" xfId="19700" xr:uid="{A69F32A4-0504-4BB3-B4B5-D3ABE08D5466}"/>
    <cellStyle name="쉼표 [0] 3 2 3 2 3 2 3 5 2" xfId="41300" xr:uid="{78FC8AE2-6A3B-4651-AFA5-8AFA04F5BBF8}"/>
    <cellStyle name="쉼표 [0] 3 2 3 2 3 2 3 5 3" xfId="62900" xr:uid="{8AF2076D-5561-446D-8A7E-89F0F870FFA2}"/>
    <cellStyle name="쉼표 [0] 3 2 3 2 3 2 3 6" xfId="24020" xr:uid="{606E36C7-4A66-4FB7-9547-97107E1A7CB7}"/>
    <cellStyle name="쉼표 [0] 3 2 3 2 3 2 3 7" xfId="45620" xr:uid="{9D2BBF55-BB82-4422-A0EF-939DAEFC2960}"/>
    <cellStyle name="쉼표 [0] 3 2 3 2 3 2 4" xfId="3284" xr:uid="{E413C615-4F23-44E5-A96A-6B00BAA8D200}"/>
    <cellStyle name="쉼표 [0] 3 2 3 2 3 2 4 2" xfId="7604" xr:uid="{42D8DD35-7B3C-46BE-AD93-13E5115AAEAB}"/>
    <cellStyle name="쉼표 [0] 3 2 3 2 3 2 4 2 2" xfId="29204" xr:uid="{2AAE9FB5-5929-4E79-97DC-ADDF7EA6033B}"/>
    <cellStyle name="쉼표 [0] 3 2 3 2 3 2 4 2 3" xfId="50804" xr:uid="{44D8A926-86BD-4A23-94C6-7FE627F1AE78}"/>
    <cellStyle name="쉼표 [0] 3 2 3 2 3 2 4 3" xfId="11924" xr:uid="{109C21C4-7542-4181-BFA9-1AC22A231B05}"/>
    <cellStyle name="쉼표 [0] 3 2 3 2 3 2 4 3 2" xfId="33524" xr:uid="{55D2ADC3-294B-49C2-8A09-8F81B80E036B}"/>
    <cellStyle name="쉼표 [0] 3 2 3 2 3 2 4 3 3" xfId="55124" xr:uid="{DC1C82D7-6EF5-42AF-9CE2-FA8387ED5D3C}"/>
    <cellStyle name="쉼표 [0] 3 2 3 2 3 2 4 4" xfId="16244" xr:uid="{B593AD49-98F4-4465-ABFF-967CC1E871E1}"/>
    <cellStyle name="쉼표 [0] 3 2 3 2 3 2 4 4 2" xfId="37844" xr:uid="{F98FC937-8CCC-4D2F-AFD1-DF7C50B8FF03}"/>
    <cellStyle name="쉼표 [0] 3 2 3 2 3 2 4 4 3" xfId="59444" xr:uid="{F7767B6D-ECE2-4951-8CAF-15D13F816674}"/>
    <cellStyle name="쉼표 [0] 3 2 3 2 3 2 4 5" xfId="20564" xr:uid="{4748DE59-5C22-4CD5-97F2-DAA93A2356AA}"/>
    <cellStyle name="쉼표 [0] 3 2 3 2 3 2 4 5 2" xfId="42164" xr:uid="{26B24110-2920-47AC-8406-7CEC08A8016A}"/>
    <cellStyle name="쉼표 [0] 3 2 3 2 3 2 4 5 3" xfId="63764" xr:uid="{B1271912-085D-474C-BA50-9F1C00B3B64A}"/>
    <cellStyle name="쉼표 [0] 3 2 3 2 3 2 4 6" xfId="24884" xr:uid="{CCA974D8-35F7-4ECB-A74C-A4C3BCB6A8F8}"/>
    <cellStyle name="쉼표 [0] 3 2 3 2 3 2 4 7" xfId="46484" xr:uid="{C0D24A48-3959-480C-AAA2-6B44E49BFF7B}"/>
    <cellStyle name="쉼표 [0] 3 2 3 2 3 2 5" xfId="4148" xr:uid="{A880051C-4299-417D-B553-78FC54B85E90}"/>
    <cellStyle name="쉼표 [0] 3 2 3 2 3 2 5 2" xfId="8468" xr:uid="{21C860EE-DEAD-4A6B-AE43-F1C18091208D}"/>
    <cellStyle name="쉼표 [0] 3 2 3 2 3 2 5 2 2" xfId="30068" xr:uid="{2CF6EB2F-B676-4D7B-BD30-ED394FAB77F9}"/>
    <cellStyle name="쉼표 [0] 3 2 3 2 3 2 5 2 3" xfId="51668" xr:uid="{762DE4D1-4940-412F-9FFE-3E5B237D25BD}"/>
    <cellStyle name="쉼표 [0] 3 2 3 2 3 2 5 3" xfId="12788" xr:uid="{E3B5B9AC-0F91-464E-95F7-752A21E0871F}"/>
    <cellStyle name="쉼표 [0] 3 2 3 2 3 2 5 3 2" xfId="34388" xr:uid="{2BD52F9D-F8B6-4032-91C6-E9B34298A801}"/>
    <cellStyle name="쉼표 [0] 3 2 3 2 3 2 5 3 3" xfId="55988" xr:uid="{8A99F320-2411-4FE5-8188-3445DCE31F09}"/>
    <cellStyle name="쉼표 [0] 3 2 3 2 3 2 5 4" xfId="17108" xr:uid="{A75E9A8C-8D3C-4D9C-AEC7-C891BAD45307}"/>
    <cellStyle name="쉼표 [0] 3 2 3 2 3 2 5 4 2" xfId="38708" xr:uid="{733C39D0-2D30-4C2B-9F31-01CC4C7CE8D2}"/>
    <cellStyle name="쉼표 [0] 3 2 3 2 3 2 5 4 3" xfId="60308" xr:uid="{50DBBED6-2828-4AF7-9B37-C0EA55776B45}"/>
    <cellStyle name="쉼표 [0] 3 2 3 2 3 2 5 5" xfId="21428" xr:uid="{D8D0A4E9-68ED-40E4-A34A-0FC5E4C92AF2}"/>
    <cellStyle name="쉼표 [0] 3 2 3 2 3 2 5 5 2" xfId="43028" xr:uid="{CB01A18C-8D13-41D8-ACD0-A9E74D15692C}"/>
    <cellStyle name="쉼표 [0] 3 2 3 2 3 2 5 5 3" xfId="64628" xr:uid="{E4A81519-A477-44DF-B62C-DA32936F54CA}"/>
    <cellStyle name="쉼표 [0] 3 2 3 2 3 2 5 6" xfId="25748" xr:uid="{44CA54F5-8122-499D-89FF-9D96DFD84471}"/>
    <cellStyle name="쉼표 [0] 3 2 3 2 3 2 5 7" xfId="47348" xr:uid="{68F58755-AE2A-4106-8614-BE8F7B3ED2EA}"/>
    <cellStyle name="쉼표 [0] 3 2 3 2 3 2 6" xfId="5012" xr:uid="{890A8CA9-2001-4736-B400-4FFAD6E662EF}"/>
    <cellStyle name="쉼표 [0] 3 2 3 2 3 2 6 2" xfId="26612" xr:uid="{83810785-135F-4995-8059-2A49DE9EEA4B}"/>
    <cellStyle name="쉼표 [0] 3 2 3 2 3 2 6 3" xfId="48212" xr:uid="{0D9A8216-837C-458C-96B4-0DF8CCFA3D95}"/>
    <cellStyle name="쉼표 [0] 3 2 3 2 3 2 7" xfId="9332" xr:uid="{A454F49D-596E-4F7C-8E0E-838CE40C1C76}"/>
    <cellStyle name="쉼표 [0] 3 2 3 2 3 2 7 2" xfId="30932" xr:uid="{B9B55C6C-ED51-4C17-83A0-C8393A6DDAAF}"/>
    <cellStyle name="쉼표 [0] 3 2 3 2 3 2 7 3" xfId="52532" xr:uid="{DFDB6634-A113-4177-9573-FAD681E3BAE7}"/>
    <cellStyle name="쉼표 [0] 3 2 3 2 3 2 8" xfId="13652" xr:uid="{D7C39570-CA9B-4E46-B4E4-4C0E252E1005}"/>
    <cellStyle name="쉼표 [0] 3 2 3 2 3 2 8 2" xfId="35252" xr:uid="{64C819E5-DEA5-4562-A930-C528FB699BB5}"/>
    <cellStyle name="쉼표 [0] 3 2 3 2 3 2 8 3" xfId="56852" xr:uid="{A6DC7C89-E526-41AE-B7F2-46F75D2602DF}"/>
    <cellStyle name="쉼표 [0] 3 2 3 2 3 2 9" xfId="17972" xr:uid="{3A7C4FE7-0FBD-4968-A922-099C2B25D964}"/>
    <cellStyle name="쉼표 [0] 3 2 3 2 3 2 9 2" xfId="39572" xr:uid="{09C1A791-ADEC-43AC-B5B7-02C80124D2A9}"/>
    <cellStyle name="쉼표 [0] 3 2 3 2 3 2 9 3" xfId="61172" xr:uid="{E6960676-27C9-424A-8E43-CF9F15973A17}"/>
    <cellStyle name="쉼표 [0] 3 2 3 2 3 3" xfId="1124" xr:uid="{B4D51648-8932-45BB-9358-0B85F94CED58}"/>
    <cellStyle name="쉼표 [0] 3 2 3 2 3 3 2" xfId="5444" xr:uid="{1296D7FD-2BE2-4166-B715-49A769D62D0B}"/>
    <cellStyle name="쉼표 [0] 3 2 3 2 3 3 2 2" xfId="27044" xr:uid="{9D929D31-4225-46B4-9983-E6078AC1970E}"/>
    <cellStyle name="쉼표 [0] 3 2 3 2 3 3 2 3" xfId="48644" xr:uid="{8091C9CE-5187-4969-85D8-5CFA871AB79E}"/>
    <cellStyle name="쉼표 [0] 3 2 3 2 3 3 3" xfId="9764" xr:uid="{C53DC729-AA70-4F68-9773-A95F32A8ABE3}"/>
    <cellStyle name="쉼표 [0] 3 2 3 2 3 3 3 2" xfId="31364" xr:uid="{88220081-E9DD-4BE0-9016-E5BF4AE9EF77}"/>
    <cellStyle name="쉼표 [0] 3 2 3 2 3 3 3 3" xfId="52964" xr:uid="{130D8630-2B75-42F5-99BC-8D3C05B24ADD}"/>
    <cellStyle name="쉼표 [0] 3 2 3 2 3 3 4" xfId="14084" xr:uid="{33241020-CA17-42F6-A881-0B157D25ABB5}"/>
    <cellStyle name="쉼표 [0] 3 2 3 2 3 3 4 2" xfId="35684" xr:uid="{30DFBFDC-B604-43C5-8103-E1A2F65B741F}"/>
    <cellStyle name="쉼표 [0] 3 2 3 2 3 3 4 3" xfId="57284" xr:uid="{3F33FC24-13DF-430E-897D-03404C7C2A5C}"/>
    <cellStyle name="쉼표 [0] 3 2 3 2 3 3 5" xfId="18404" xr:uid="{5DD170DE-D869-4325-BC5B-93E93F5A395D}"/>
    <cellStyle name="쉼표 [0] 3 2 3 2 3 3 5 2" xfId="40004" xr:uid="{F0BABEF6-1BAA-472E-B01D-5D986DA5EBE8}"/>
    <cellStyle name="쉼표 [0] 3 2 3 2 3 3 5 3" xfId="61604" xr:uid="{E4C8DC86-0AAE-4979-8A42-51D7CC8967E5}"/>
    <cellStyle name="쉼표 [0] 3 2 3 2 3 3 6" xfId="22724" xr:uid="{0ACE5C72-D75D-432F-9621-CA378B124069}"/>
    <cellStyle name="쉼표 [0] 3 2 3 2 3 3 7" xfId="44324" xr:uid="{906A308D-A127-48A3-95F7-DBA48DA4B5E7}"/>
    <cellStyle name="쉼표 [0] 3 2 3 2 3 4" xfId="1988" xr:uid="{69BEB6FD-0E45-4F02-923C-87E070ED3003}"/>
    <cellStyle name="쉼표 [0] 3 2 3 2 3 4 2" xfId="6308" xr:uid="{FCA92BF3-1D7B-4E8D-969B-E23535AC5A08}"/>
    <cellStyle name="쉼표 [0] 3 2 3 2 3 4 2 2" xfId="27908" xr:uid="{03C67334-9148-45D2-BC71-52CF99E2ED97}"/>
    <cellStyle name="쉼표 [0] 3 2 3 2 3 4 2 3" xfId="49508" xr:uid="{EF073B87-665A-42F1-92E6-138B4DD23D86}"/>
    <cellStyle name="쉼표 [0] 3 2 3 2 3 4 3" xfId="10628" xr:uid="{12C3ECA1-8423-4639-B8B6-C79F51CFE33D}"/>
    <cellStyle name="쉼표 [0] 3 2 3 2 3 4 3 2" xfId="32228" xr:uid="{81B495E8-7B18-47E9-963A-8549FC1277AA}"/>
    <cellStyle name="쉼표 [0] 3 2 3 2 3 4 3 3" xfId="53828" xr:uid="{472C6470-FFED-4FBC-A861-45068061D1BB}"/>
    <cellStyle name="쉼표 [0] 3 2 3 2 3 4 4" xfId="14948" xr:uid="{7459DCF8-D1F7-4B9A-8189-CBCAD6AEF1EA}"/>
    <cellStyle name="쉼표 [0] 3 2 3 2 3 4 4 2" xfId="36548" xr:uid="{A27866BD-56AE-4F72-BD74-D89FC4FE8E10}"/>
    <cellStyle name="쉼표 [0] 3 2 3 2 3 4 4 3" xfId="58148" xr:uid="{D8328DA1-3A7A-4488-AFCE-F11D904644C1}"/>
    <cellStyle name="쉼표 [0] 3 2 3 2 3 4 5" xfId="19268" xr:uid="{47805D2B-986A-4360-A4B9-FDCF4680CF46}"/>
    <cellStyle name="쉼표 [0] 3 2 3 2 3 4 5 2" xfId="40868" xr:uid="{8ACFD817-4C75-4973-906D-F47423706A96}"/>
    <cellStyle name="쉼표 [0] 3 2 3 2 3 4 5 3" xfId="62468" xr:uid="{CFDEC64B-E10C-4E84-8FB1-B59A3E5DDE6E}"/>
    <cellStyle name="쉼표 [0] 3 2 3 2 3 4 6" xfId="23588" xr:uid="{0969F36A-116F-412F-B1E5-1B12A4F173FC}"/>
    <cellStyle name="쉼표 [0] 3 2 3 2 3 4 7" xfId="45188" xr:uid="{297EFC33-4501-431D-A1EE-557E4666E42F}"/>
    <cellStyle name="쉼표 [0] 3 2 3 2 3 5" xfId="2852" xr:uid="{4B1AE647-3E25-4681-AA95-5B95C0E5D911}"/>
    <cellStyle name="쉼표 [0] 3 2 3 2 3 5 2" xfId="7172" xr:uid="{0C61BE59-6BE1-49CB-A1AE-93B72EE0D7EB}"/>
    <cellStyle name="쉼표 [0] 3 2 3 2 3 5 2 2" xfId="28772" xr:uid="{D6D8F238-18AF-4048-B73D-CC5C6908542F}"/>
    <cellStyle name="쉼표 [0] 3 2 3 2 3 5 2 3" xfId="50372" xr:uid="{31CCA4CF-DA75-4825-AFD6-3158A508E990}"/>
    <cellStyle name="쉼표 [0] 3 2 3 2 3 5 3" xfId="11492" xr:uid="{69FCAA00-1B89-4B23-A9EF-2BE1C9EFDC32}"/>
    <cellStyle name="쉼표 [0] 3 2 3 2 3 5 3 2" xfId="33092" xr:uid="{6A410206-B05B-4AEE-AF6C-28DBB9409D24}"/>
    <cellStyle name="쉼표 [0] 3 2 3 2 3 5 3 3" xfId="54692" xr:uid="{9D179D4E-5E50-46E3-93B6-F3AEC332DC43}"/>
    <cellStyle name="쉼표 [0] 3 2 3 2 3 5 4" xfId="15812" xr:uid="{AD42BB79-26B4-4CB0-9853-758F44124863}"/>
    <cellStyle name="쉼표 [0] 3 2 3 2 3 5 4 2" xfId="37412" xr:uid="{CAE1661C-3364-45A0-85E9-15EF95DA3653}"/>
    <cellStyle name="쉼표 [0] 3 2 3 2 3 5 4 3" xfId="59012" xr:uid="{1056418E-6A4D-45DE-813B-5AB3B1A05032}"/>
    <cellStyle name="쉼표 [0] 3 2 3 2 3 5 5" xfId="20132" xr:uid="{E6BF44C5-87DF-48EC-955D-0E5C0B2C569C}"/>
    <cellStyle name="쉼표 [0] 3 2 3 2 3 5 5 2" xfId="41732" xr:uid="{ADBF6503-4A47-420F-8060-2EF407541D59}"/>
    <cellStyle name="쉼표 [0] 3 2 3 2 3 5 5 3" xfId="63332" xr:uid="{9E35091D-59EC-4408-A617-3238F8588512}"/>
    <cellStyle name="쉼표 [0] 3 2 3 2 3 5 6" xfId="24452" xr:uid="{829772B9-A76E-4060-9301-1B8FA97C5153}"/>
    <cellStyle name="쉼표 [0] 3 2 3 2 3 5 7" xfId="46052" xr:uid="{9B6B163C-9098-492B-B23C-E9F8F2CB38E7}"/>
    <cellStyle name="쉼표 [0] 3 2 3 2 3 6" xfId="3716" xr:uid="{9A9F03E2-5C38-43F3-94FD-C0579B6AF89B}"/>
    <cellStyle name="쉼표 [0] 3 2 3 2 3 6 2" xfId="8036" xr:uid="{5B39152D-AA7D-4A79-8912-EEFCD492F98C}"/>
    <cellStyle name="쉼표 [0] 3 2 3 2 3 6 2 2" xfId="29636" xr:uid="{4F79A6A7-930C-49AE-980D-8B6F9DC40A25}"/>
    <cellStyle name="쉼표 [0] 3 2 3 2 3 6 2 3" xfId="51236" xr:uid="{E82BC313-98DD-48B2-8578-FBA193C93184}"/>
    <cellStyle name="쉼표 [0] 3 2 3 2 3 6 3" xfId="12356" xr:uid="{22201D79-7DD2-4D1E-B2D4-701C1B4CD9D1}"/>
    <cellStyle name="쉼표 [0] 3 2 3 2 3 6 3 2" xfId="33956" xr:uid="{C0784432-6747-4CEB-A523-33617F2CEBEA}"/>
    <cellStyle name="쉼표 [0] 3 2 3 2 3 6 3 3" xfId="55556" xr:uid="{5D7725B0-6563-46F8-BD03-F19D76BCFE02}"/>
    <cellStyle name="쉼표 [0] 3 2 3 2 3 6 4" xfId="16676" xr:uid="{1E09057B-5C19-4470-AC9C-6740B0B59E8C}"/>
    <cellStyle name="쉼표 [0] 3 2 3 2 3 6 4 2" xfId="38276" xr:uid="{81B2F9B5-CAA1-4DF2-B804-CB3B400A3689}"/>
    <cellStyle name="쉼표 [0] 3 2 3 2 3 6 4 3" xfId="59876" xr:uid="{7D007CD9-9982-4F0A-A210-43749FE95250}"/>
    <cellStyle name="쉼표 [0] 3 2 3 2 3 6 5" xfId="20996" xr:uid="{0E72C8DE-96C3-4ABC-AB23-3F14E1D047B5}"/>
    <cellStyle name="쉼표 [0] 3 2 3 2 3 6 5 2" xfId="42596" xr:uid="{D9FAC138-2B4E-491E-B0B0-58D25FE4C422}"/>
    <cellStyle name="쉼표 [0] 3 2 3 2 3 6 5 3" xfId="64196" xr:uid="{96F28591-A2C7-4570-A438-3DD678950914}"/>
    <cellStyle name="쉼표 [0] 3 2 3 2 3 6 6" xfId="25316" xr:uid="{3522FE25-D20E-4FF2-A8FC-AC8C4620C188}"/>
    <cellStyle name="쉼표 [0] 3 2 3 2 3 6 7" xfId="46916" xr:uid="{EF9D3163-32D2-465F-A57D-CC32268F7A39}"/>
    <cellStyle name="쉼표 [0] 3 2 3 2 3 7" xfId="4580" xr:uid="{6F78E88E-0F77-40C2-A3D7-7581B3F67A97}"/>
    <cellStyle name="쉼표 [0] 3 2 3 2 3 7 2" xfId="26180" xr:uid="{96EF2248-C92C-4AAF-977D-39E7DE6A99AF}"/>
    <cellStyle name="쉼표 [0] 3 2 3 2 3 7 3" xfId="47780" xr:uid="{940F4E0F-96D9-4140-AA4E-629D00968DD4}"/>
    <cellStyle name="쉼표 [0] 3 2 3 2 3 8" xfId="8900" xr:uid="{222777E1-562C-4215-8EBF-CB2E3461C83F}"/>
    <cellStyle name="쉼표 [0] 3 2 3 2 3 8 2" xfId="30500" xr:uid="{142061B1-6724-4327-ABE6-D524FD426A1E}"/>
    <cellStyle name="쉼표 [0] 3 2 3 2 3 8 3" xfId="52100" xr:uid="{8B7F08C7-CF42-4156-9115-2BFF65E994EC}"/>
    <cellStyle name="쉼표 [0] 3 2 3 2 3 9" xfId="13220" xr:uid="{C2049F8E-30E6-479A-B6C6-5983FCCE1856}"/>
    <cellStyle name="쉼표 [0] 3 2 3 2 3 9 2" xfId="34820" xr:uid="{FC7FE4BF-5A29-4A72-ACC6-AE60A68FC0DE}"/>
    <cellStyle name="쉼표 [0] 3 2 3 2 3 9 3" xfId="56420" xr:uid="{4F2989E8-C1B0-4E93-A739-50C0AD5CEDE4}"/>
    <cellStyle name="쉼표 [0] 3 2 3 2 4" xfId="476" xr:uid="{6D5B33E6-64F9-4F93-8950-D213F3CEAA4A}"/>
    <cellStyle name="쉼표 [0] 3 2 3 2 4 10" xfId="22076" xr:uid="{314D749B-0AA5-4C1E-B24E-041D7B1D547C}"/>
    <cellStyle name="쉼표 [0] 3 2 3 2 4 11" xfId="43676" xr:uid="{26012E46-B6B6-4060-8A45-4D2754C31A36}"/>
    <cellStyle name="쉼표 [0] 3 2 3 2 4 2" xfId="1340" xr:uid="{DB8C704B-EAD1-4666-BD8A-BD16A4B800B8}"/>
    <cellStyle name="쉼표 [0] 3 2 3 2 4 2 2" xfId="5660" xr:uid="{7132C74B-2E83-49EC-80A4-75BC3E92A852}"/>
    <cellStyle name="쉼표 [0] 3 2 3 2 4 2 2 2" xfId="27260" xr:uid="{9D8D4E66-A6DC-485A-A213-5E3F4306909A}"/>
    <cellStyle name="쉼표 [0] 3 2 3 2 4 2 2 3" xfId="48860" xr:uid="{997DDA45-76CD-46B6-BE28-53CA5E3CB30A}"/>
    <cellStyle name="쉼표 [0] 3 2 3 2 4 2 3" xfId="9980" xr:uid="{B2E2ABB1-8853-4895-9EE8-410251D7279E}"/>
    <cellStyle name="쉼표 [0] 3 2 3 2 4 2 3 2" xfId="31580" xr:uid="{9EDA003D-9A1B-4127-8CEC-FA02F5CCA29A}"/>
    <cellStyle name="쉼표 [0] 3 2 3 2 4 2 3 3" xfId="53180" xr:uid="{4B3A7747-D303-4EE4-92B3-FE9B1F8135D5}"/>
    <cellStyle name="쉼표 [0] 3 2 3 2 4 2 4" xfId="14300" xr:uid="{71C7534A-C900-4A6F-897C-AB183A044E5A}"/>
    <cellStyle name="쉼표 [0] 3 2 3 2 4 2 4 2" xfId="35900" xr:uid="{139DD2B7-4EB0-4D11-833D-BE98E07E8537}"/>
    <cellStyle name="쉼표 [0] 3 2 3 2 4 2 4 3" xfId="57500" xr:uid="{0B4415D0-B146-4057-935A-937AE0DA14E7}"/>
    <cellStyle name="쉼표 [0] 3 2 3 2 4 2 5" xfId="18620" xr:uid="{283783D3-25FE-42BC-BC91-9B19ABC9AD93}"/>
    <cellStyle name="쉼표 [0] 3 2 3 2 4 2 5 2" xfId="40220" xr:uid="{2BCDBCBA-AE6D-4E71-9C69-507642ABEF55}"/>
    <cellStyle name="쉼표 [0] 3 2 3 2 4 2 5 3" xfId="61820" xr:uid="{3CD476CC-8CA1-479C-AA86-E72E9666E54B}"/>
    <cellStyle name="쉼표 [0] 3 2 3 2 4 2 6" xfId="22940" xr:uid="{4B3A769A-5250-4CCB-B95C-0F87F68FFBC5}"/>
    <cellStyle name="쉼표 [0] 3 2 3 2 4 2 7" xfId="44540" xr:uid="{A97A785B-BFD1-471C-B85B-73A696F4105E}"/>
    <cellStyle name="쉼표 [0] 3 2 3 2 4 3" xfId="2204" xr:uid="{3899EB6F-51FA-4217-A30F-6EBCEB55AC8B}"/>
    <cellStyle name="쉼표 [0] 3 2 3 2 4 3 2" xfId="6524" xr:uid="{8B9D080D-1ACF-41F3-B783-53C0A45B053A}"/>
    <cellStyle name="쉼표 [0] 3 2 3 2 4 3 2 2" xfId="28124" xr:uid="{5476E1B1-A99F-4B0D-AF3B-40D5B2F29CEE}"/>
    <cellStyle name="쉼표 [0] 3 2 3 2 4 3 2 3" xfId="49724" xr:uid="{A831F9DB-B1DB-4E5A-8E9B-467E9A2F57B5}"/>
    <cellStyle name="쉼표 [0] 3 2 3 2 4 3 3" xfId="10844" xr:uid="{7BAE6072-3C71-4192-BBE8-20D55C3608FA}"/>
    <cellStyle name="쉼표 [0] 3 2 3 2 4 3 3 2" xfId="32444" xr:uid="{714EEF34-D3E9-454C-97B3-9E7704A56F4E}"/>
    <cellStyle name="쉼표 [0] 3 2 3 2 4 3 3 3" xfId="54044" xr:uid="{7B9E7EF8-FF5D-480A-B1AB-704BB7CD094C}"/>
    <cellStyle name="쉼표 [0] 3 2 3 2 4 3 4" xfId="15164" xr:uid="{4AD2F452-D035-4FAE-BC67-472A6A523AF5}"/>
    <cellStyle name="쉼표 [0] 3 2 3 2 4 3 4 2" xfId="36764" xr:uid="{481819D8-8565-4C4F-88FB-B2DC7822E709}"/>
    <cellStyle name="쉼표 [0] 3 2 3 2 4 3 4 3" xfId="58364" xr:uid="{69FE00AE-F6EB-4C7D-BDE2-DB5BBBF3C74C}"/>
    <cellStyle name="쉼표 [0] 3 2 3 2 4 3 5" xfId="19484" xr:uid="{5860BD2C-39D9-4DDE-8C31-CA67514A1B59}"/>
    <cellStyle name="쉼표 [0] 3 2 3 2 4 3 5 2" xfId="41084" xr:uid="{491790F0-D622-411C-9E99-6A8004B3EF5C}"/>
    <cellStyle name="쉼표 [0] 3 2 3 2 4 3 5 3" xfId="62684" xr:uid="{6CC607CA-7236-47A9-A825-A33DC572AFDD}"/>
    <cellStyle name="쉼표 [0] 3 2 3 2 4 3 6" xfId="23804" xr:uid="{07EE3527-091B-49CE-8A40-D3E28B0B34FF}"/>
    <cellStyle name="쉼표 [0] 3 2 3 2 4 3 7" xfId="45404" xr:uid="{55063CC6-8FCB-47DB-B650-8112CEDEC419}"/>
    <cellStyle name="쉼표 [0] 3 2 3 2 4 4" xfId="3068" xr:uid="{F2D0F08E-1FBF-40D2-9531-E6AD18C32DDE}"/>
    <cellStyle name="쉼표 [0] 3 2 3 2 4 4 2" xfId="7388" xr:uid="{AEB39302-E0D9-41E0-B66B-E65E58078EE2}"/>
    <cellStyle name="쉼표 [0] 3 2 3 2 4 4 2 2" xfId="28988" xr:uid="{5F19E8BB-CB62-4ABC-9851-965FEFB8521B}"/>
    <cellStyle name="쉼표 [0] 3 2 3 2 4 4 2 3" xfId="50588" xr:uid="{02BD96A0-6815-458A-914F-ED6BCDB13352}"/>
    <cellStyle name="쉼표 [0] 3 2 3 2 4 4 3" xfId="11708" xr:uid="{DC758D6D-FB2C-463A-B197-6AB5E10F13DE}"/>
    <cellStyle name="쉼표 [0] 3 2 3 2 4 4 3 2" xfId="33308" xr:uid="{128A0715-EB9F-490F-991E-2AEE5518CDD1}"/>
    <cellStyle name="쉼표 [0] 3 2 3 2 4 4 3 3" xfId="54908" xr:uid="{D7FAEBC5-E532-4D01-B0D4-BBA413C31067}"/>
    <cellStyle name="쉼표 [0] 3 2 3 2 4 4 4" xfId="16028" xr:uid="{83DABFC0-4AA3-4028-AEB0-E993B4A4CA28}"/>
    <cellStyle name="쉼표 [0] 3 2 3 2 4 4 4 2" xfId="37628" xr:uid="{76C533B5-3B7E-4896-872B-BFE2889D94F0}"/>
    <cellStyle name="쉼표 [0] 3 2 3 2 4 4 4 3" xfId="59228" xr:uid="{43201EB8-F7CA-47AF-AB76-D9D69CA95782}"/>
    <cellStyle name="쉼표 [0] 3 2 3 2 4 4 5" xfId="20348" xr:uid="{85FCB1BC-BA88-4383-AED4-927BD4F46AA7}"/>
    <cellStyle name="쉼표 [0] 3 2 3 2 4 4 5 2" xfId="41948" xr:uid="{207A0BF3-89E9-40E7-8701-E43EF7503FDA}"/>
    <cellStyle name="쉼표 [0] 3 2 3 2 4 4 5 3" xfId="63548" xr:uid="{F8590BC0-9614-4271-8A01-92EF5D0ACEE5}"/>
    <cellStyle name="쉼표 [0] 3 2 3 2 4 4 6" xfId="24668" xr:uid="{0E0EEF16-D64B-4579-BCD6-06354D4E8D69}"/>
    <cellStyle name="쉼표 [0] 3 2 3 2 4 4 7" xfId="46268" xr:uid="{B3261C0E-628D-45AA-B0AD-6634CE7DEFDC}"/>
    <cellStyle name="쉼표 [0] 3 2 3 2 4 5" xfId="3932" xr:uid="{1C4A979B-9E46-4221-A535-0B3B58E57E4C}"/>
    <cellStyle name="쉼표 [0] 3 2 3 2 4 5 2" xfId="8252" xr:uid="{F457097E-22AA-4BC0-893D-A8CD70033F0C}"/>
    <cellStyle name="쉼표 [0] 3 2 3 2 4 5 2 2" xfId="29852" xr:uid="{B48AAADB-0FC7-406E-BE03-E95292F55927}"/>
    <cellStyle name="쉼표 [0] 3 2 3 2 4 5 2 3" xfId="51452" xr:uid="{233B0ED5-A95C-40E2-8415-7F157B19B1CF}"/>
    <cellStyle name="쉼표 [0] 3 2 3 2 4 5 3" xfId="12572" xr:uid="{4607EC5B-F559-4CD4-BF98-ABB0EDB90E54}"/>
    <cellStyle name="쉼표 [0] 3 2 3 2 4 5 3 2" xfId="34172" xr:uid="{1E0EB15F-C3E7-4769-AAE5-E2E6EC4F4ABF}"/>
    <cellStyle name="쉼표 [0] 3 2 3 2 4 5 3 3" xfId="55772" xr:uid="{87AD726A-664C-41CC-8865-2A20D74D8428}"/>
    <cellStyle name="쉼표 [0] 3 2 3 2 4 5 4" xfId="16892" xr:uid="{F7EAD82C-F589-40F0-B06E-9B0FF0A72AA0}"/>
    <cellStyle name="쉼표 [0] 3 2 3 2 4 5 4 2" xfId="38492" xr:uid="{80194E05-7CB6-48D0-9C3B-C5B7AA1B74D6}"/>
    <cellStyle name="쉼표 [0] 3 2 3 2 4 5 4 3" xfId="60092" xr:uid="{C7C59E13-1926-4DDC-9587-3F91BCC483E3}"/>
    <cellStyle name="쉼표 [0] 3 2 3 2 4 5 5" xfId="21212" xr:uid="{DD3D74C2-E652-456F-B656-6869D3426D32}"/>
    <cellStyle name="쉼표 [0] 3 2 3 2 4 5 5 2" xfId="42812" xr:uid="{4AB5ABDA-2F97-4681-A6BA-BF6A6CA70D82}"/>
    <cellStyle name="쉼표 [0] 3 2 3 2 4 5 5 3" xfId="64412" xr:uid="{DC8703E2-F16F-4B77-A0F2-4E701AF002CC}"/>
    <cellStyle name="쉼표 [0] 3 2 3 2 4 5 6" xfId="25532" xr:uid="{119B53CF-C9D0-4B1D-B8F9-A95F0913E450}"/>
    <cellStyle name="쉼표 [0] 3 2 3 2 4 5 7" xfId="47132" xr:uid="{90E9E702-0D4C-493E-B643-0270D87FCA3A}"/>
    <cellStyle name="쉼표 [0] 3 2 3 2 4 6" xfId="4796" xr:uid="{0472950B-2606-4E6A-8F56-EAA9B9629683}"/>
    <cellStyle name="쉼표 [0] 3 2 3 2 4 6 2" xfId="26396" xr:uid="{4890E981-B281-47F2-9CAD-B38030B0A5B6}"/>
    <cellStyle name="쉼표 [0] 3 2 3 2 4 6 3" xfId="47996" xr:uid="{9925B341-6A6F-4A65-8573-CFB94CBD9BAD}"/>
    <cellStyle name="쉼표 [0] 3 2 3 2 4 7" xfId="9116" xr:uid="{8ACE6313-1EAF-44C7-9BD6-9BADB01B5D21}"/>
    <cellStyle name="쉼표 [0] 3 2 3 2 4 7 2" xfId="30716" xr:uid="{ED8DE8C0-4611-4E9D-903E-B16F0394FF5E}"/>
    <cellStyle name="쉼표 [0] 3 2 3 2 4 7 3" xfId="52316" xr:uid="{8A8660B9-8004-46DE-9318-0733CAD6427B}"/>
    <cellStyle name="쉼표 [0] 3 2 3 2 4 8" xfId="13436" xr:uid="{1FF87D57-6F59-466C-A8C9-5444B9CA4ADC}"/>
    <cellStyle name="쉼표 [0] 3 2 3 2 4 8 2" xfId="35036" xr:uid="{088F3AAA-3672-4FEA-A164-06741533F512}"/>
    <cellStyle name="쉼표 [0] 3 2 3 2 4 8 3" xfId="56636" xr:uid="{3CBAE6D4-9729-4D45-913D-BA6F4DE8F052}"/>
    <cellStyle name="쉼표 [0] 3 2 3 2 4 9" xfId="17756" xr:uid="{FBEF443C-8CD5-411F-B005-50F85514BAF5}"/>
    <cellStyle name="쉼표 [0] 3 2 3 2 4 9 2" xfId="39356" xr:uid="{FD5450E7-0174-482A-879E-332577B9C7BD}"/>
    <cellStyle name="쉼표 [0] 3 2 3 2 4 9 3" xfId="60956" xr:uid="{4EAA3CA9-9729-4796-B101-9FEA637190CC}"/>
    <cellStyle name="쉼표 [0] 3 2 3 2 5" xfId="908" xr:uid="{95566959-CEF6-42C6-9A1E-449D3C65C1CB}"/>
    <cellStyle name="쉼표 [0] 3 2 3 2 5 2" xfId="5228" xr:uid="{562BF450-01E5-49B8-8E27-8E9799009B55}"/>
    <cellStyle name="쉼표 [0] 3 2 3 2 5 2 2" xfId="26828" xr:uid="{C82FCD92-20CE-45D4-849F-621C55D9B5F5}"/>
    <cellStyle name="쉼표 [0] 3 2 3 2 5 2 3" xfId="48428" xr:uid="{6302AA0C-3558-4824-B8A6-40A16456288F}"/>
    <cellStyle name="쉼표 [0] 3 2 3 2 5 3" xfId="9548" xr:uid="{685DB5BF-B6A5-49D1-8652-42DC95CFBDC3}"/>
    <cellStyle name="쉼표 [0] 3 2 3 2 5 3 2" xfId="31148" xr:uid="{B57BE211-D8B1-4AE3-9F46-8016B3FF8083}"/>
    <cellStyle name="쉼표 [0] 3 2 3 2 5 3 3" xfId="52748" xr:uid="{DD4A6AA9-7B26-4D60-AC47-7C850FB65360}"/>
    <cellStyle name="쉼표 [0] 3 2 3 2 5 4" xfId="13868" xr:uid="{3C28DF33-2451-4405-9F13-41868B592629}"/>
    <cellStyle name="쉼표 [0] 3 2 3 2 5 4 2" xfId="35468" xr:uid="{7C22AB30-16BB-4C44-B84F-7F6A31556839}"/>
    <cellStyle name="쉼표 [0] 3 2 3 2 5 4 3" xfId="57068" xr:uid="{6CCB09EF-DA84-456D-A23C-91D458C2FF1F}"/>
    <cellStyle name="쉼표 [0] 3 2 3 2 5 5" xfId="18188" xr:uid="{0F46472D-71A5-4A3C-B388-1F5952098C14}"/>
    <cellStyle name="쉼표 [0] 3 2 3 2 5 5 2" xfId="39788" xr:uid="{41CDD80E-29C8-4D96-895B-432FA9CEBEA4}"/>
    <cellStyle name="쉼표 [0] 3 2 3 2 5 5 3" xfId="61388" xr:uid="{D8BEB887-49EE-4C36-B934-2FC814151915}"/>
    <cellStyle name="쉼표 [0] 3 2 3 2 5 6" xfId="22508" xr:uid="{6C30968C-661A-4470-9CCF-220D15B4135A}"/>
    <cellStyle name="쉼표 [0] 3 2 3 2 5 7" xfId="44108" xr:uid="{6D607AB3-895F-4378-AE43-080B6D4DD18D}"/>
    <cellStyle name="쉼표 [0] 3 2 3 2 6" xfId="1772" xr:uid="{A41EDA15-3E03-43C3-94A8-E96B6ADE2B03}"/>
    <cellStyle name="쉼표 [0] 3 2 3 2 6 2" xfId="6092" xr:uid="{BCEF5024-CF9B-46FE-BEF2-5511FB4E1A59}"/>
    <cellStyle name="쉼표 [0] 3 2 3 2 6 2 2" xfId="27692" xr:uid="{3E92FB46-8861-4FA4-BB34-739A04F5461F}"/>
    <cellStyle name="쉼표 [0] 3 2 3 2 6 2 3" xfId="49292" xr:uid="{8C47D96D-1DD8-43BB-9A41-C491EF000E1A}"/>
    <cellStyle name="쉼표 [0] 3 2 3 2 6 3" xfId="10412" xr:uid="{DAC8494B-D571-45A8-81CB-50ACF0A8FE39}"/>
    <cellStyle name="쉼표 [0] 3 2 3 2 6 3 2" xfId="32012" xr:uid="{54133744-5901-4882-BE86-B814C2711A54}"/>
    <cellStyle name="쉼표 [0] 3 2 3 2 6 3 3" xfId="53612" xr:uid="{596D3686-ACB1-46EF-AC81-52C89B0B9242}"/>
    <cellStyle name="쉼표 [0] 3 2 3 2 6 4" xfId="14732" xr:uid="{7B32C1EC-9312-42CB-9AAA-CB759B5356E3}"/>
    <cellStyle name="쉼표 [0] 3 2 3 2 6 4 2" xfId="36332" xr:uid="{75CA6644-1038-4ADF-9054-7265F06FF8B8}"/>
    <cellStyle name="쉼표 [0] 3 2 3 2 6 4 3" xfId="57932" xr:uid="{B12974E7-45C9-4721-A8AD-0FE96382582A}"/>
    <cellStyle name="쉼표 [0] 3 2 3 2 6 5" xfId="19052" xr:uid="{2D2B253A-94A1-43B9-824E-D4B11DC01B79}"/>
    <cellStyle name="쉼표 [0] 3 2 3 2 6 5 2" xfId="40652" xr:uid="{9DA884D8-73CB-4A1E-B25C-A3BFAB127457}"/>
    <cellStyle name="쉼표 [0] 3 2 3 2 6 5 3" xfId="62252" xr:uid="{E4080948-2484-4F0F-B239-26EBBA047D13}"/>
    <cellStyle name="쉼표 [0] 3 2 3 2 6 6" xfId="23372" xr:uid="{30C72227-CC01-4B9D-AB4B-D81AF34E5564}"/>
    <cellStyle name="쉼표 [0] 3 2 3 2 6 7" xfId="44972" xr:uid="{F0B21FE9-16C3-4995-88CC-260F193DFB15}"/>
    <cellStyle name="쉼표 [0] 3 2 3 2 7" xfId="2636" xr:uid="{0D1894A6-ED6A-4E3D-8144-921D0C750E9F}"/>
    <cellStyle name="쉼표 [0] 3 2 3 2 7 2" xfId="6956" xr:uid="{EDDBFC1A-7B25-411A-BCEA-ACD24D2B67A1}"/>
    <cellStyle name="쉼표 [0] 3 2 3 2 7 2 2" xfId="28556" xr:uid="{1A381A8F-6920-456F-8DE8-60279655D5AF}"/>
    <cellStyle name="쉼표 [0] 3 2 3 2 7 2 3" xfId="50156" xr:uid="{01E57F96-432C-459A-9C5D-D13AE7277CE6}"/>
    <cellStyle name="쉼표 [0] 3 2 3 2 7 3" xfId="11276" xr:uid="{1424E0A1-2006-4CCB-916D-12C61C2131F3}"/>
    <cellStyle name="쉼표 [0] 3 2 3 2 7 3 2" xfId="32876" xr:uid="{3FA59A33-C6C2-4383-8D7F-D3AC0B5C549C}"/>
    <cellStyle name="쉼표 [0] 3 2 3 2 7 3 3" xfId="54476" xr:uid="{AFD8E039-FAE1-43FF-A969-AA9C20E2F7F4}"/>
    <cellStyle name="쉼표 [0] 3 2 3 2 7 4" xfId="15596" xr:uid="{6ADDA657-89A1-4E30-BCF3-EA3C5FDF6419}"/>
    <cellStyle name="쉼표 [0] 3 2 3 2 7 4 2" xfId="37196" xr:uid="{8A1D06CF-CD00-46E9-9407-71C4C41644B8}"/>
    <cellStyle name="쉼표 [0] 3 2 3 2 7 4 3" xfId="58796" xr:uid="{D7D04C3F-3A17-4F04-A71A-227FA3C176B2}"/>
    <cellStyle name="쉼표 [0] 3 2 3 2 7 5" xfId="19916" xr:uid="{8D033439-34CC-438B-AD62-F10EBD953B48}"/>
    <cellStyle name="쉼표 [0] 3 2 3 2 7 5 2" xfId="41516" xr:uid="{26075756-25F5-4D4F-B1FB-4E9BBBDC7B6F}"/>
    <cellStyle name="쉼표 [0] 3 2 3 2 7 5 3" xfId="63116" xr:uid="{E2E4277E-79F2-47B5-9A56-72B5CE4D51D1}"/>
    <cellStyle name="쉼표 [0] 3 2 3 2 7 6" xfId="24236" xr:uid="{B387C43B-DEE3-46C4-9E01-61792A18D8F3}"/>
    <cellStyle name="쉼표 [0] 3 2 3 2 7 7" xfId="45836" xr:uid="{888ECE63-4E57-4B8C-AD40-0B5BBB35FB7A}"/>
    <cellStyle name="쉼표 [0] 3 2 3 2 8" xfId="3500" xr:uid="{798A09EB-3ADC-438A-B312-89CE2E5CC242}"/>
    <cellStyle name="쉼표 [0] 3 2 3 2 8 2" xfId="7820" xr:uid="{71EA9727-C45A-4B31-B557-A66CA6237E56}"/>
    <cellStyle name="쉼표 [0] 3 2 3 2 8 2 2" xfId="29420" xr:uid="{E1E5B76C-6C30-40A7-B5F7-F45858A9ACE6}"/>
    <cellStyle name="쉼표 [0] 3 2 3 2 8 2 3" xfId="51020" xr:uid="{D419D50E-BA56-482B-A8DE-50059E6DB67C}"/>
    <cellStyle name="쉼표 [0] 3 2 3 2 8 3" xfId="12140" xr:uid="{64866BD8-D959-4B31-8F53-87D07CAA66B8}"/>
    <cellStyle name="쉼표 [0] 3 2 3 2 8 3 2" xfId="33740" xr:uid="{3CE792E6-D16C-4604-AA43-EBC117699B37}"/>
    <cellStyle name="쉼표 [0] 3 2 3 2 8 3 3" xfId="55340" xr:uid="{CC80B3E2-FFBB-44DD-AD07-3CA4E61D5641}"/>
    <cellStyle name="쉼표 [0] 3 2 3 2 8 4" xfId="16460" xr:uid="{FD6F79DE-EFF7-480D-B2BE-FD802EC79657}"/>
    <cellStyle name="쉼표 [0] 3 2 3 2 8 4 2" xfId="38060" xr:uid="{4D4FAC2D-4671-4BA5-9DCF-FE4612C7271E}"/>
    <cellStyle name="쉼표 [0] 3 2 3 2 8 4 3" xfId="59660" xr:uid="{7CF6D397-60D0-4F82-90EF-22087F267FA1}"/>
    <cellStyle name="쉼표 [0] 3 2 3 2 8 5" xfId="20780" xr:uid="{22FA2E71-924A-4A4E-B94F-9CC9E74D0E67}"/>
    <cellStyle name="쉼표 [0] 3 2 3 2 8 5 2" xfId="42380" xr:uid="{128E1FF1-1552-48EB-90E5-AE82F9039D63}"/>
    <cellStyle name="쉼표 [0] 3 2 3 2 8 5 3" xfId="63980" xr:uid="{5192DB7E-7B01-41B9-B0B4-027997E8391C}"/>
    <cellStyle name="쉼표 [0] 3 2 3 2 8 6" xfId="25100" xr:uid="{67268B78-4478-4097-990B-8B561DAA5A43}"/>
    <cellStyle name="쉼표 [0] 3 2 3 2 8 7" xfId="46700" xr:uid="{19811A09-3066-4458-ABEE-7F28F22EC3F6}"/>
    <cellStyle name="쉼표 [0] 3 2 3 2 9" xfId="4364" xr:uid="{4238491F-F327-4613-BF41-C4CC31EB9FDB}"/>
    <cellStyle name="쉼표 [0] 3 2 3 2 9 2" xfId="25964" xr:uid="{0CE2E314-2491-4D95-A4CA-19E3E6A5A9A3}"/>
    <cellStyle name="쉼표 [0] 3 2 3 2 9 3" xfId="47564" xr:uid="{D6A62059-36BF-424F-A1B6-255A57C014D3}"/>
    <cellStyle name="쉼표 [0] 3 2 3 20" xfId="43220" xr:uid="{9AE9E782-A7B1-43EA-BCF9-5C323AD49727}"/>
    <cellStyle name="쉼표 [0] 3 2 3 3" xfId="68" xr:uid="{843E606C-B36D-4B5E-87D8-C694C8E74D82}"/>
    <cellStyle name="쉼표 [0] 3 2 3 3 10" xfId="13028" xr:uid="{456E1EB3-7A7E-4D5D-AFAE-239DB16C53F3}"/>
    <cellStyle name="쉼표 [0] 3 2 3 3 10 2" xfId="34628" xr:uid="{2DA062D2-D758-4336-BA26-4EB7CE5E62FE}"/>
    <cellStyle name="쉼표 [0] 3 2 3 3 10 3" xfId="56228" xr:uid="{A26C01BB-66B8-4889-8CC6-5528CA12E9AF}"/>
    <cellStyle name="쉼표 [0] 3 2 3 3 11" xfId="17348" xr:uid="{E0DD3B25-D25E-474F-80A1-CAF1ED0D2F00}"/>
    <cellStyle name="쉼표 [0] 3 2 3 3 11 2" xfId="38948" xr:uid="{CA00ACEF-637A-4BD3-9767-F4E17F99F5A5}"/>
    <cellStyle name="쉼표 [0] 3 2 3 3 11 3" xfId="60548" xr:uid="{99948327-C66E-40FA-9A9A-B149A2C19CC5}"/>
    <cellStyle name="쉼표 [0] 3 2 3 3 12" xfId="21668" xr:uid="{09B6842E-8F95-49F9-B8E0-C089CC08452B}"/>
    <cellStyle name="쉼표 [0] 3 2 3 3 13" xfId="43268" xr:uid="{5CA14526-1E64-4728-AE98-13FC4CCFBA35}"/>
    <cellStyle name="쉼표 [0] 3 2 3 3 2" xfId="284" xr:uid="{F9DB587F-5CA5-4B85-854D-539180AA8467}"/>
    <cellStyle name="쉼표 [0] 3 2 3 3 2 10" xfId="17564" xr:uid="{66A018C8-D17B-4D8D-BAC5-941DB009461D}"/>
    <cellStyle name="쉼표 [0] 3 2 3 3 2 10 2" xfId="39164" xr:uid="{BAECEFD6-B681-48F8-9C0C-DEA3FD502150}"/>
    <cellStyle name="쉼표 [0] 3 2 3 3 2 10 3" xfId="60764" xr:uid="{366E4CC7-F127-4FB5-97DC-F457AD360F21}"/>
    <cellStyle name="쉼표 [0] 3 2 3 3 2 11" xfId="21884" xr:uid="{7508F60D-FB39-4967-B7BF-937D0AE98275}"/>
    <cellStyle name="쉼표 [0] 3 2 3 3 2 12" xfId="43484" xr:uid="{3D912956-79AB-495A-8406-B0423D79D844}"/>
    <cellStyle name="쉼표 [0] 3 2 3 3 2 2" xfId="716" xr:uid="{82691E0E-BFB8-49BC-80E9-6DAB9E237D38}"/>
    <cellStyle name="쉼표 [0] 3 2 3 3 2 2 10" xfId="22316" xr:uid="{0F6679B4-0939-4498-8ED4-EA622C0FB3C3}"/>
    <cellStyle name="쉼표 [0] 3 2 3 3 2 2 11" xfId="43916" xr:uid="{78E3B714-5487-4282-8CAA-D908D6AC6B7C}"/>
    <cellStyle name="쉼표 [0] 3 2 3 3 2 2 2" xfId="1580" xr:uid="{A3EC85BF-90EC-499F-AAA2-1948F18BF9A0}"/>
    <cellStyle name="쉼표 [0] 3 2 3 3 2 2 2 2" xfId="5900" xr:uid="{F7AA518E-E117-42DA-913D-31EE9D2B432D}"/>
    <cellStyle name="쉼표 [0] 3 2 3 3 2 2 2 2 2" xfId="27500" xr:uid="{665321D5-BC26-4E4C-8552-CE48AFF2967B}"/>
    <cellStyle name="쉼표 [0] 3 2 3 3 2 2 2 2 3" xfId="49100" xr:uid="{3B34F461-4D1B-439F-BC13-5B4B67FC1532}"/>
    <cellStyle name="쉼표 [0] 3 2 3 3 2 2 2 3" xfId="10220" xr:uid="{3CFF1424-B588-49D0-BA86-390F46942042}"/>
    <cellStyle name="쉼표 [0] 3 2 3 3 2 2 2 3 2" xfId="31820" xr:uid="{3622EB00-AAF6-43A4-8752-56824D8C41E9}"/>
    <cellStyle name="쉼표 [0] 3 2 3 3 2 2 2 3 3" xfId="53420" xr:uid="{5B2BE385-28A0-4808-A60D-91F6C356FC6A}"/>
    <cellStyle name="쉼표 [0] 3 2 3 3 2 2 2 4" xfId="14540" xr:uid="{E95ACCEB-4EFA-48CA-AAC2-EB3334BB2556}"/>
    <cellStyle name="쉼표 [0] 3 2 3 3 2 2 2 4 2" xfId="36140" xr:uid="{FC9F3D94-6F97-45E0-B1CB-ABDAC3AC42D6}"/>
    <cellStyle name="쉼표 [0] 3 2 3 3 2 2 2 4 3" xfId="57740" xr:uid="{20FE8F74-3558-4F56-9D6B-66956EA451CD}"/>
    <cellStyle name="쉼표 [0] 3 2 3 3 2 2 2 5" xfId="18860" xr:uid="{2F7B74D2-C452-4BB4-90ED-55D1DF0580C4}"/>
    <cellStyle name="쉼표 [0] 3 2 3 3 2 2 2 5 2" xfId="40460" xr:uid="{D800BF09-EF98-4568-AA64-019B4860AFA6}"/>
    <cellStyle name="쉼표 [0] 3 2 3 3 2 2 2 5 3" xfId="62060" xr:uid="{10E878EC-AB2F-4780-9B97-FC467AA0C79B}"/>
    <cellStyle name="쉼표 [0] 3 2 3 3 2 2 2 6" xfId="23180" xr:uid="{30ED37DC-93BE-490D-8363-AE9236EA1687}"/>
    <cellStyle name="쉼표 [0] 3 2 3 3 2 2 2 7" xfId="44780" xr:uid="{2B4DD008-A7B0-4869-928D-7079E194584E}"/>
    <cellStyle name="쉼표 [0] 3 2 3 3 2 2 3" xfId="2444" xr:uid="{68ACBD90-FC59-4440-A717-CF9F65F20411}"/>
    <cellStyle name="쉼표 [0] 3 2 3 3 2 2 3 2" xfId="6764" xr:uid="{528B30FD-82FF-414A-83AE-0806004EB685}"/>
    <cellStyle name="쉼표 [0] 3 2 3 3 2 2 3 2 2" xfId="28364" xr:uid="{CC315CC4-B0ED-48D7-B216-02E80E552A13}"/>
    <cellStyle name="쉼표 [0] 3 2 3 3 2 2 3 2 3" xfId="49964" xr:uid="{AA1D7769-B1A3-453B-B2FF-FDEC8B4B1CD8}"/>
    <cellStyle name="쉼표 [0] 3 2 3 3 2 2 3 3" xfId="11084" xr:uid="{AF354CDA-DCC5-43A7-9065-442F098CA47D}"/>
    <cellStyle name="쉼표 [0] 3 2 3 3 2 2 3 3 2" xfId="32684" xr:uid="{C23746DE-52E7-47EF-A14F-FD3417655696}"/>
    <cellStyle name="쉼표 [0] 3 2 3 3 2 2 3 3 3" xfId="54284" xr:uid="{EC6349EB-148B-44EE-8955-1F4AB1528F12}"/>
    <cellStyle name="쉼표 [0] 3 2 3 3 2 2 3 4" xfId="15404" xr:uid="{0036BC3A-A8AB-434C-8B68-913C53A252B6}"/>
    <cellStyle name="쉼표 [0] 3 2 3 3 2 2 3 4 2" xfId="37004" xr:uid="{8EF28583-2901-4DDF-A570-147874A15288}"/>
    <cellStyle name="쉼표 [0] 3 2 3 3 2 2 3 4 3" xfId="58604" xr:uid="{E4E5B209-6BFB-4558-AB17-D8C660596315}"/>
    <cellStyle name="쉼표 [0] 3 2 3 3 2 2 3 5" xfId="19724" xr:uid="{2E083654-86D2-4505-8D85-3EE3C43EFAB9}"/>
    <cellStyle name="쉼표 [0] 3 2 3 3 2 2 3 5 2" xfId="41324" xr:uid="{BDE0E46B-46D5-4FDA-95F0-270AF5282392}"/>
    <cellStyle name="쉼표 [0] 3 2 3 3 2 2 3 5 3" xfId="62924" xr:uid="{BDB1D5FD-77E4-4E9D-8189-8A4F63F3AE55}"/>
    <cellStyle name="쉼표 [0] 3 2 3 3 2 2 3 6" xfId="24044" xr:uid="{738B2B3F-64B1-462D-96B4-02E791EB8F22}"/>
    <cellStyle name="쉼표 [0] 3 2 3 3 2 2 3 7" xfId="45644" xr:uid="{39447BA8-AECB-4C4F-B00C-CDEFF14B8F35}"/>
    <cellStyle name="쉼표 [0] 3 2 3 3 2 2 4" xfId="3308" xr:uid="{6C70DCAE-FFC0-46F7-95D4-79A255E7A8A4}"/>
    <cellStyle name="쉼표 [0] 3 2 3 3 2 2 4 2" xfId="7628" xr:uid="{FD8CA7B2-B047-4C63-8A88-E89074964D93}"/>
    <cellStyle name="쉼표 [0] 3 2 3 3 2 2 4 2 2" xfId="29228" xr:uid="{FBB9B718-B657-4394-8D0E-7D75EB48BDA0}"/>
    <cellStyle name="쉼표 [0] 3 2 3 3 2 2 4 2 3" xfId="50828" xr:uid="{B80B4CDB-7756-4CAF-BC5F-30A410642DD7}"/>
    <cellStyle name="쉼표 [0] 3 2 3 3 2 2 4 3" xfId="11948" xr:uid="{50AC0525-647D-4379-83E0-C26534CD8CC7}"/>
    <cellStyle name="쉼표 [0] 3 2 3 3 2 2 4 3 2" xfId="33548" xr:uid="{197DEE27-4365-4C61-A127-194990F87B54}"/>
    <cellStyle name="쉼표 [0] 3 2 3 3 2 2 4 3 3" xfId="55148" xr:uid="{2F4C42F9-4534-4F83-97E6-D94618B142B8}"/>
    <cellStyle name="쉼표 [0] 3 2 3 3 2 2 4 4" xfId="16268" xr:uid="{8ECE1D04-3B39-4827-9A74-11BE67F0C3FC}"/>
    <cellStyle name="쉼표 [0] 3 2 3 3 2 2 4 4 2" xfId="37868" xr:uid="{61C9FB9B-23BF-411E-90AF-E7574BE345D3}"/>
    <cellStyle name="쉼표 [0] 3 2 3 3 2 2 4 4 3" xfId="59468" xr:uid="{9A6AF324-1000-43B5-9731-5CDE7B66F4CF}"/>
    <cellStyle name="쉼표 [0] 3 2 3 3 2 2 4 5" xfId="20588" xr:uid="{FC117A8A-1709-4C06-A4E9-18A42EA03FED}"/>
    <cellStyle name="쉼표 [0] 3 2 3 3 2 2 4 5 2" xfId="42188" xr:uid="{29BA5140-C0B5-4D11-A66A-2A2487CFE81D}"/>
    <cellStyle name="쉼표 [0] 3 2 3 3 2 2 4 5 3" xfId="63788" xr:uid="{78407516-A438-4462-AB39-503EF455F926}"/>
    <cellStyle name="쉼표 [0] 3 2 3 3 2 2 4 6" xfId="24908" xr:uid="{B846E7BE-B78E-4E8A-ABCB-BAB8909A7F30}"/>
    <cellStyle name="쉼표 [0] 3 2 3 3 2 2 4 7" xfId="46508" xr:uid="{AABF9BA4-23C2-448E-94E8-9AE7295C61B9}"/>
    <cellStyle name="쉼표 [0] 3 2 3 3 2 2 5" xfId="4172" xr:uid="{2F5BD44B-3F6D-4C96-88D1-5E59AEC5B2D4}"/>
    <cellStyle name="쉼표 [0] 3 2 3 3 2 2 5 2" xfId="8492" xr:uid="{F30F90A3-EF38-48CD-B332-E224CD86B9DB}"/>
    <cellStyle name="쉼표 [0] 3 2 3 3 2 2 5 2 2" xfId="30092" xr:uid="{790B664B-CAC3-4F92-A26D-53319AB85508}"/>
    <cellStyle name="쉼표 [0] 3 2 3 3 2 2 5 2 3" xfId="51692" xr:uid="{4B60DC1D-DF0B-4414-9DF0-EE872A8B094F}"/>
    <cellStyle name="쉼표 [0] 3 2 3 3 2 2 5 3" xfId="12812" xr:uid="{263441A4-6CBC-4DC0-B27B-FE2DE3EAB8A1}"/>
    <cellStyle name="쉼표 [0] 3 2 3 3 2 2 5 3 2" xfId="34412" xr:uid="{27B92C50-7AAE-42A1-834A-B39168A6EA59}"/>
    <cellStyle name="쉼표 [0] 3 2 3 3 2 2 5 3 3" xfId="56012" xr:uid="{6DADDEEB-9BE6-42DC-B483-6F6153F4E0F1}"/>
    <cellStyle name="쉼표 [0] 3 2 3 3 2 2 5 4" xfId="17132" xr:uid="{91B74581-9D35-432C-A085-2C9FAAD434C0}"/>
    <cellStyle name="쉼표 [0] 3 2 3 3 2 2 5 4 2" xfId="38732" xr:uid="{B44FF022-EA82-43E2-AA26-F487EEB5E3A6}"/>
    <cellStyle name="쉼표 [0] 3 2 3 3 2 2 5 4 3" xfId="60332" xr:uid="{8D4D31CD-3798-4126-B3AF-26E297F34022}"/>
    <cellStyle name="쉼표 [0] 3 2 3 3 2 2 5 5" xfId="21452" xr:uid="{A0F0E4FD-BD3A-4877-A6E7-B2F78DF9827F}"/>
    <cellStyle name="쉼표 [0] 3 2 3 3 2 2 5 5 2" xfId="43052" xr:uid="{604423E5-964F-4A78-B2A1-499012FB904B}"/>
    <cellStyle name="쉼표 [0] 3 2 3 3 2 2 5 5 3" xfId="64652" xr:uid="{AE68650B-9264-4F72-B6DB-B300C128B631}"/>
    <cellStyle name="쉼표 [0] 3 2 3 3 2 2 5 6" xfId="25772" xr:uid="{BDA19AAA-9CBB-44C4-ADAF-90B93023EEC8}"/>
    <cellStyle name="쉼표 [0] 3 2 3 3 2 2 5 7" xfId="47372" xr:uid="{0DA9048A-0549-469A-8F16-B0C88A042AE3}"/>
    <cellStyle name="쉼표 [0] 3 2 3 3 2 2 6" xfId="5036" xr:uid="{DF4B81EE-538B-4A69-9F6B-FBFA437594FC}"/>
    <cellStyle name="쉼표 [0] 3 2 3 3 2 2 6 2" xfId="26636" xr:uid="{A5E26261-35E3-4320-BA9C-E698F7CFB0D6}"/>
    <cellStyle name="쉼표 [0] 3 2 3 3 2 2 6 3" xfId="48236" xr:uid="{011F8774-ECE5-4390-B6FB-8CA51DEDE3FB}"/>
    <cellStyle name="쉼표 [0] 3 2 3 3 2 2 7" xfId="9356" xr:uid="{9719D95D-783D-443C-A44C-776417B22B2D}"/>
    <cellStyle name="쉼표 [0] 3 2 3 3 2 2 7 2" xfId="30956" xr:uid="{CC950C5B-3744-471B-92E8-E341909506FB}"/>
    <cellStyle name="쉼표 [0] 3 2 3 3 2 2 7 3" xfId="52556" xr:uid="{EB693631-0592-49C0-AF4F-5C14F50A8A1D}"/>
    <cellStyle name="쉼표 [0] 3 2 3 3 2 2 8" xfId="13676" xr:uid="{A1C9251C-2B8B-4760-AA6D-4D300C06A0FF}"/>
    <cellStyle name="쉼표 [0] 3 2 3 3 2 2 8 2" xfId="35276" xr:uid="{CBC7A690-3A54-4275-B9B8-1933A02BC9EF}"/>
    <cellStyle name="쉼표 [0] 3 2 3 3 2 2 8 3" xfId="56876" xr:uid="{19C723DF-DE72-4E29-B2A3-D4625E67F889}"/>
    <cellStyle name="쉼표 [0] 3 2 3 3 2 2 9" xfId="17996" xr:uid="{CB140FFD-E3EE-4418-8D5D-EE07458993C2}"/>
    <cellStyle name="쉼표 [0] 3 2 3 3 2 2 9 2" xfId="39596" xr:uid="{97FD0796-758F-4311-B836-635BA40EAF13}"/>
    <cellStyle name="쉼표 [0] 3 2 3 3 2 2 9 3" xfId="61196" xr:uid="{42859E10-7B96-4B7E-834A-6B4A42994373}"/>
    <cellStyle name="쉼표 [0] 3 2 3 3 2 3" xfId="1148" xr:uid="{61F50D04-C311-4302-B9D5-1F3CD477454A}"/>
    <cellStyle name="쉼표 [0] 3 2 3 3 2 3 2" xfId="5468" xr:uid="{03441F0A-D9DF-4429-82AB-46EB8FC7E638}"/>
    <cellStyle name="쉼표 [0] 3 2 3 3 2 3 2 2" xfId="27068" xr:uid="{486DD9B6-D313-4F32-AB86-C4C604D73937}"/>
    <cellStyle name="쉼표 [0] 3 2 3 3 2 3 2 3" xfId="48668" xr:uid="{555CF60E-FB7B-49D2-98A5-D972676F54D1}"/>
    <cellStyle name="쉼표 [0] 3 2 3 3 2 3 3" xfId="9788" xr:uid="{BF3B5557-7F49-41B3-9550-D89A494FFFA4}"/>
    <cellStyle name="쉼표 [0] 3 2 3 3 2 3 3 2" xfId="31388" xr:uid="{A3B5411F-662A-4B07-B0BA-15FA7308B9DB}"/>
    <cellStyle name="쉼표 [0] 3 2 3 3 2 3 3 3" xfId="52988" xr:uid="{073658B3-6F7C-4E97-A71A-1D9C0C98FE6C}"/>
    <cellStyle name="쉼표 [0] 3 2 3 3 2 3 4" xfId="14108" xr:uid="{4209A550-4CFD-4C1A-A052-BBDA2D171E9D}"/>
    <cellStyle name="쉼표 [0] 3 2 3 3 2 3 4 2" xfId="35708" xr:uid="{2A27C405-9442-447A-8F74-2EB8C3315D97}"/>
    <cellStyle name="쉼표 [0] 3 2 3 3 2 3 4 3" xfId="57308" xr:uid="{2A24E132-462A-41AA-AE72-D680CE48A240}"/>
    <cellStyle name="쉼표 [0] 3 2 3 3 2 3 5" xfId="18428" xr:uid="{488566DF-6E9A-496C-B351-31E82E75049E}"/>
    <cellStyle name="쉼표 [0] 3 2 3 3 2 3 5 2" xfId="40028" xr:uid="{FBA654D9-EC6D-4F50-A6D7-37008791DD4E}"/>
    <cellStyle name="쉼표 [0] 3 2 3 3 2 3 5 3" xfId="61628" xr:uid="{CB9A353C-FBE6-42CB-AE57-301664F3D663}"/>
    <cellStyle name="쉼표 [0] 3 2 3 3 2 3 6" xfId="22748" xr:uid="{093A751F-A207-4EE4-B5E2-3C6568D3DE19}"/>
    <cellStyle name="쉼표 [0] 3 2 3 3 2 3 7" xfId="44348" xr:uid="{EF90F9F4-7523-43C3-AD81-98C123E02ADF}"/>
    <cellStyle name="쉼표 [0] 3 2 3 3 2 4" xfId="2012" xr:uid="{C3D76114-48BC-4053-AC8C-984A0FC4BE64}"/>
    <cellStyle name="쉼표 [0] 3 2 3 3 2 4 2" xfId="6332" xr:uid="{C1DA0CDF-05F6-45FF-9EA5-ACAA661D4E7B}"/>
    <cellStyle name="쉼표 [0] 3 2 3 3 2 4 2 2" xfId="27932" xr:uid="{4FE2700F-545D-4406-84B9-F9349A90E10E}"/>
    <cellStyle name="쉼표 [0] 3 2 3 3 2 4 2 3" xfId="49532" xr:uid="{40116305-CAED-4D5E-AB13-9D0639A1902C}"/>
    <cellStyle name="쉼표 [0] 3 2 3 3 2 4 3" xfId="10652" xr:uid="{1D99A4C1-D4B9-4E3B-9BB4-BC2F48419935}"/>
    <cellStyle name="쉼표 [0] 3 2 3 3 2 4 3 2" xfId="32252" xr:uid="{578319A5-C51B-499E-B683-EA12158D0CBE}"/>
    <cellStyle name="쉼표 [0] 3 2 3 3 2 4 3 3" xfId="53852" xr:uid="{08AF0E8D-E6A0-42D8-8D64-0C52511C9B59}"/>
    <cellStyle name="쉼표 [0] 3 2 3 3 2 4 4" xfId="14972" xr:uid="{DD00236D-518C-4502-AC1F-A4FBFD7B605F}"/>
    <cellStyle name="쉼표 [0] 3 2 3 3 2 4 4 2" xfId="36572" xr:uid="{911D658B-8482-4337-B83C-D775D06D0650}"/>
    <cellStyle name="쉼표 [0] 3 2 3 3 2 4 4 3" xfId="58172" xr:uid="{13B754E3-1132-47A3-9C68-8A031CA18570}"/>
    <cellStyle name="쉼표 [0] 3 2 3 3 2 4 5" xfId="19292" xr:uid="{D646522A-6EBA-40A2-949C-37831330AE19}"/>
    <cellStyle name="쉼표 [0] 3 2 3 3 2 4 5 2" xfId="40892" xr:uid="{D0A9AE82-E374-4019-A44C-966A6670E88F}"/>
    <cellStyle name="쉼표 [0] 3 2 3 3 2 4 5 3" xfId="62492" xr:uid="{F6C069EB-8552-420A-BDA3-16587E5DF7D8}"/>
    <cellStyle name="쉼표 [0] 3 2 3 3 2 4 6" xfId="23612" xr:uid="{A217CB2E-29BD-419C-8BAC-0B95E6EDB331}"/>
    <cellStyle name="쉼표 [0] 3 2 3 3 2 4 7" xfId="45212" xr:uid="{77B44E94-3D43-4E72-8A13-E09D4EA4C06F}"/>
    <cellStyle name="쉼표 [0] 3 2 3 3 2 5" xfId="2876" xr:uid="{0F767A69-F2B7-420E-A501-C5E346BC2E5F}"/>
    <cellStyle name="쉼표 [0] 3 2 3 3 2 5 2" xfId="7196" xr:uid="{D5900F06-568C-484F-88B0-800702466F88}"/>
    <cellStyle name="쉼표 [0] 3 2 3 3 2 5 2 2" xfId="28796" xr:uid="{3E0DB477-879C-4AC7-97BF-17132D254DD4}"/>
    <cellStyle name="쉼표 [0] 3 2 3 3 2 5 2 3" xfId="50396" xr:uid="{ECD91DCE-81FA-40FD-B94E-E8F880CEF1C0}"/>
    <cellStyle name="쉼표 [0] 3 2 3 3 2 5 3" xfId="11516" xr:uid="{FAB8D0D2-1C5F-40D4-B99F-B11F26CA6052}"/>
    <cellStyle name="쉼표 [0] 3 2 3 3 2 5 3 2" xfId="33116" xr:uid="{A4118455-47A5-4351-8376-AA94D2F0C0DC}"/>
    <cellStyle name="쉼표 [0] 3 2 3 3 2 5 3 3" xfId="54716" xr:uid="{B0E58CFE-311B-4298-BB93-D5E46E9DD59E}"/>
    <cellStyle name="쉼표 [0] 3 2 3 3 2 5 4" xfId="15836" xr:uid="{6EE3C9D1-96EC-4CFC-9497-F97ECDF11101}"/>
    <cellStyle name="쉼표 [0] 3 2 3 3 2 5 4 2" xfId="37436" xr:uid="{90983BFF-0F6D-4CB4-9F9A-AD7A6A062771}"/>
    <cellStyle name="쉼표 [0] 3 2 3 3 2 5 4 3" xfId="59036" xr:uid="{8568DA47-47F2-4184-B038-22049F2C115D}"/>
    <cellStyle name="쉼표 [0] 3 2 3 3 2 5 5" xfId="20156" xr:uid="{16B60EE2-56CF-44F5-B184-E5625447933E}"/>
    <cellStyle name="쉼표 [0] 3 2 3 3 2 5 5 2" xfId="41756" xr:uid="{E95F743E-6381-496F-85FC-037E0D7D8592}"/>
    <cellStyle name="쉼표 [0] 3 2 3 3 2 5 5 3" xfId="63356" xr:uid="{368A1426-BA4F-4426-A676-9FBA4CC61AEF}"/>
    <cellStyle name="쉼표 [0] 3 2 3 3 2 5 6" xfId="24476" xr:uid="{7C95311E-D7BC-417F-8110-72E104B46FBF}"/>
    <cellStyle name="쉼표 [0] 3 2 3 3 2 5 7" xfId="46076" xr:uid="{1E6A95A7-12B9-48E6-95DA-1B26C88EE9F3}"/>
    <cellStyle name="쉼표 [0] 3 2 3 3 2 6" xfId="3740" xr:uid="{C128E411-6740-4CE2-87E8-B25A73717FF9}"/>
    <cellStyle name="쉼표 [0] 3 2 3 3 2 6 2" xfId="8060" xr:uid="{30D38425-96B7-41EA-84BC-242D462C1D38}"/>
    <cellStyle name="쉼표 [0] 3 2 3 3 2 6 2 2" xfId="29660" xr:uid="{41591EC7-4862-4093-9832-0D68324A2EE4}"/>
    <cellStyle name="쉼표 [0] 3 2 3 3 2 6 2 3" xfId="51260" xr:uid="{E98AF30A-74EC-4A53-B48C-72396A6A2AFC}"/>
    <cellStyle name="쉼표 [0] 3 2 3 3 2 6 3" xfId="12380" xr:uid="{95346750-D97C-481F-935B-AE976F57D77D}"/>
    <cellStyle name="쉼표 [0] 3 2 3 3 2 6 3 2" xfId="33980" xr:uid="{28CF2E68-C5D8-42B0-AC4C-857959A8F94E}"/>
    <cellStyle name="쉼표 [0] 3 2 3 3 2 6 3 3" xfId="55580" xr:uid="{1F46C92A-465D-48BA-8627-22856CA608D3}"/>
    <cellStyle name="쉼표 [0] 3 2 3 3 2 6 4" xfId="16700" xr:uid="{7DB39793-A6D7-4288-9967-85FFDE6C9E95}"/>
    <cellStyle name="쉼표 [0] 3 2 3 3 2 6 4 2" xfId="38300" xr:uid="{5EE49B72-9246-4F09-8E06-1344AF7E000C}"/>
    <cellStyle name="쉼표 [0] 3 2 3 3 2 6 4 3" xfId="59900" xr:uid="{742FD9B0-6127-4A9D-AAB2-A561462AEEE4}"/>
    <cellStyle name="쉼표 [0] 3 2 3 3 2 6 5" xfId="21020" xr:uid="{0233B27F-BF20-4C9B-99E2-B964A4997219}"/>
    <cellStyle name="쉼표 [0] 3 2 3 3 2 6 5 2" xfId="42620" xr:uid="{F0037816-6B30-43A2-A6C8-FF7A5EF2D4E1}"/>
    <cellStyle name="쉼표 [0] 3 2 3 3 2 6 5 3" xfId="64220" xr:uid="{90F9762E-077A-40BC-82E2-536ACBCAC805}"/>
    <cellStyle name="쉼표 [0] 3 2 3 3 2 6 6" xfId="25340" xr:uid="{BCFA6B1C-EDBC-4E6B-A531-87737F134571}"/>
    <cellStyle name="쉼표 [0] 3 2 3 3 2 6 7" xfId="46940" xr:uid="{74E81C23-2545-4A1A-AE24-E39167CDDA4C}"/>
    <cellStyle name="쉼표 [0] 3 2 3 3 2 7" xfId="4604" xr:uid="{4EAC4846-19F0-4F41-AEB6-D3934782B2B3}"/>
    <cellStyle name="쉼표 [0] 3 2 3 3 2 7 2" xfId="26204" xr:uid="{60036029-13F6-458E-8323-071321DF3ABA}"/>
    <cellStyle name="쉼표 [0] 3 2 3 3 2 7 3" xfId="47804" xr:uid="{CF91BB85-EA43-4145-B2AC-9865146238CD}"/>
    <cellStyle name="쉼표 [0] 3 2 3 3 2 8" xfId="8924" xr:uid="{3AF6F262-D39E-4A58-9EFB-D7DE4A276E21}"/>
    <cellStyle name="쉼표 [0] 3 2 3 3 2 8 2" xfId="30524" xr:uid="{A629E59C-FEFA-430D-BADA-449DF3F36C0D}"/>
    <cellStyle name="쉼표 [0] 3 2 3 3 2 8 3" xfId="52124" xr:uid="{165DAA8D-3A05-4732-8C28-82DB3283D496}"/>
    <cellStyle name="쉼표 [0] 3 2 3 3 2 9" xfId="13244" xr:uid="{24D94729-4F5C-4FE8-9E85-5B023A1AF727}"/>
    <cellStyle name="쉼표 [0] 3 2 3 3 2 9 2" xfId="34844" xr:uid="{615AEF32-3778-4F13-92D0-73732686E383}"/>
    <cellStyle name="쉼표 [0] 3 2 3 3 2 9 3" xfId="56444" xr:uid="{518A247B-7439-47EF-B3BA-2284BA90A8A9}"/>
    <cellStyle name="쉼표 [0] 3 2 3 3 3" xfId="500" xr:uid="{E3EA15AB-916D-4B23-A5B7-5C3239C3BE01}"/>
    <cellStyle name="쉼표 [0] 3 2 3 3 3 10" xfId="22100" xr:uid="{9F4A20F5-9F21-43A6-9039-F02D190F9FFD}"/>
    <cellStyle name="쉼표 [0] 3 2 3 3 3 11" xfId="43700" xr:uid="{32A37230-132C-4C14-82D5-ECCE99EAA6BD}"/>
    <cellStyle name="쉼표 [0] 3 2 3 3 3 2" xfId="1364" xr:uid="{1706F3D2-5010-4E9A-A6D2-2D99CB04EDB6}"/>
    <cellStyle name="쉼표 [0] 3 2 3 3 3 2 2" xfId="5684" xr:uid="{64CED827-1B1F-40C0-B754-73C07E9B1E34}"/>
    <cellStyle name="쉼표 [0] 3 2 3 3 3 2 2 2" xfId="27284" xr:uid="{69DAA01E-5606-4ED1-BF3D-CE9C553FDF2C}"/>
    <cellStyle name="쉼표 [0] 3 2 3 3 3 2 2 3" xfId="48884" xr:uid="{111DA000-D046-4409-9836-CAE57EAFD067}"/>
    <cellStyle name="쉼표 [0] 3 2 3 3 3 2 3" xfId="10004" xr:uid="{BFF05A2E-7392-4573-8F87-7F85E8B81FFB}"/>
    <cellStyle name="쉼표 [0] 3 2 3 3 3 2 3 2" xfId="31604" xr:uid="{9DBE5699-A397-41C1-BA81-915429BA4468}"/>
    <cellStyle name="쉼표 [0] 3 2 3 3 3 2 3 3" xfId="53204" xr:uid="{80072760-D140-4EFA-A921-F2E738B54ABA}"/>
    <cellStyle name="쉼표 [0] 3 2 3 3 3 2 4" xfId="14324" xr:uid="{AA28CCE3-C405-4761-8821-9C6945B0B1AB}"/>
    <cellStyle name="쉼표 [0] 3 2 3 3 3 2 4 2" xfId="35924" xr:uid="{432BCD4A-63AD-45CB-9D16-BE305B96E6B4}"/>
    <cellStyle name="쉼표 [0] 3 2 3 3 3 2 4 3" xfId="57524" xr:uid="{C399EB3A-7C1B-4E8E-AAAF-F46A607E82A5}"/>
    <cellStyle name="쉼표 [0] 3 2 3 3 3 2 5" xfId="18644" xr:uid="{0814EF11-A813-48F0-9E75-67CB73009FC6}"/>
    <cellStyle name="쉼표 [0] 3 2 3 3 3 2 5 2" xfId="40244" xr:uid="{07F66251-3564-40B4-9F6C-42E6317D2F02}"/>
    <cellStyle name="쉼표 [0] 3 2 3 3 3 2 5 3" xfId="61844" xr:uid="{D91004D3-A88B-4228-BC59-F29EFF9463E0}"/>
    <cellStyle name="쉼표 [0] 3 2 3 3 3 2 6" xfId="22964" xr:uid="{7747DD95-EE9E-43AA-80A3-E39D0CD64E79}"/>
    <cellStyle name="쉼표 [0] 3 2 3 3 3 2 7" xfId="44564" xr:uid="{731E3AAB-5330-411E-BA48-12015215F6D6}"/>
    <cellStyle name="쉼표 [0] 3 2 3 3 3 3" xfId="2228" xr:uid="{FAE35511-5315-41C9-95D8-F4D4EC40D15A}"/>
    <cellStyle name="쉼표 [0] 3 2 3 3 3 3 2" xfId="6548" xr:uid="{17620255-4167-477B-952D-ECD2E8ACC911}"/>
    <cellStyle name="쉼표 [0] 3 2 3 3 3 3 2 2" xfId="28148" xr:uid="{D8B194F9-E8BA-433A-8DC8-9EAF9C606DD4}"/>
    <cellStyle name="쉼표 [0] 3 2 3 3 3 3 2 3" xfId="49748" xr:uid="{44F63259-E1F3-458D-A76E-097BEEDD7915}"/>
    <cellStyle name="쉼표 [0] 3 2 3 3 3 3 3" xfId="10868" xr:uid="{1525F0A8-5F0B-4572-B8DA-BC1F2D6F531F}"/>
    <cellStyle name="쉼표 [0] 3 2 3 3 3 3 3 2" xfId="32468" xr:uid="{54852C7E-81BA-4295-A029-7C5E552D3724}"/>
    <cellStyle name="쉼표 [0] 3 2 3 3 3 3 3 3" xfId="54068" xr:uid="{36531EFF-E485-48BE-B547-90144076E761}"/>
    <cellStyle name="쉼표 [0] 3 2 3 3 3 3 4" xfId="15188" xr:uid="{0398C053-96C1-43E7-9887-00FF495896CD}"/>
    <cellStyle name="쉼표 [0] 3 2 3 3 3 3 4 2" xfId="36788" xr:uid="{4E988FC5-660A-4191-9A75-56139CFA4F00}"/>
    <cellStyle name="쉼표 [0] 3 2 3 3 3 3 4 3" xfId="58388" xr:uid="{3FCD8AFC-F8AF-486C-AA96-E3BAE57F516D}"/>
    <cellStyle name="쉼표 [0] 3 2 3 3 3 3 5" xfId="19508" xr:uid="{3BFA5286-180F-4A14-8A4B-F324533C64B6}"/>
    <cellStyle name="쉼표 [0] 3 2 3 3 3 3 5 2" xfId="41108" xr:uid="{4E7A71E9-2694-4542-8553-AAD030889732}"/>
    <cellStyle name="쉼표 [0] 3 2 3 3 3 3 5 3" xfId="62708" xr:uid="{6EB58FD1-8FB3-4812-BA37-05992B75461D}"/>
    <cellStyle name="쉼표 [0] 3 2 3 3 3 3 6" xfId="23828" xr:uid="{72219682-3DF4-47F5-9929-C53BEA5F2F33}"/>
    <cellStyle name="쉼표 [0] 3 2 3 3 3 3 7" xfId="45428" xr:uid="{47182A12-3A8A-49F4-9790-8DFDEA52DF53}"/>
    <cellStyle name="쉼표 [0] 3 2 3 3 3 4" xfId="3092" xr:uid="{40E776AD-1DF7-4144-8684-D1A312DCD748}"/>
    <cellStyle name="쉼표 [0] 3 2 3 3 3 4 2" xfId="7412" xr:uid="{603F3400-F783-47B4-9C45-C82303E0843C}"/>
    <cellStyle name="쉼표 [0] 3 2 3 3 3 4 2 2" xfId="29012" xr:uid="{640B5F27-C5D2-4399-B91E-0936FC08950E}"/>
    <cellStyle name="쉼표 [0] 3 2 3 3 3 4 2 3" xfId="50612" xr:uid="{E0330A59-74D1-4897-94FD-285D1AB582CF}"/>
    <cellStyle name="쉼표 [0] 3 2 3 3 3 4 3" xfId="11732" xr:uid="{0891E12B-77C0-497A-BF5D-939C4112D30C}"/>
    <cellStyle name="쉼표 [0] 3 2 3 3 3 4 3 2" xfId="33332" xr:uid="{F25BD257-569A-4193-BB2B-2C308298D29A}"/>
    <cellStyle name="쉼표 [0] 3 2 3 3 3 4 3 3" xfId="54932" xr:uid="{CF1E038E-F2AB-4520-B5FA-AB1C49BAAD41}"/>
    <cellStyle name="쉼표 [0] 3 2 3 3 3 4 4" xfId="16052" xr:uid="{FA71E8BA-9A97-42C7-9FAB-080DE465C1E7}"/>
    <cellStyle name="쉼표 [0] 3 2 3 3 3 4 4 2" xfId="37652" xr:uid="{B9BD2BB1-4035-4902-B936-48F1AC1C5E72}"/>
    <cellStyle name="쉼표 [0] 3 2 3 3 3 4 4 3" xfId="59252" xr:uid="{8F31EFD2-798B-44B5-B68A-2DE228CEF131}"/>
    <cellStyle name="쉼표 [0] 3 2 3 3 3 4 5" xfId="20372" xr:uid="{2F0FDEB3-ACF9-4157-947A-288885256873}"/>
    <cellStyle name="쉼표 [0] 3 2 3 3 3 4 5 2" xfId="41972" xr:uid="{EFE0C60B-5AD0-4371-A3F7-72A599A8A9BF}"/>
    <cellStyle name="쉼표 [0] 3 2 3 3 3 4 5 3" xfId="63572" xr:uid="{ACDDA279-E59E-4F27-A132-976BC2182392}"/>
    <cellStyle name="쉼표 [0] 3 2 3 3 3 4 6" xfId="24692" xr:uid="{6BE137E5-6376-4583-8031-110E19E58F03}"/>
    <cellStyle name="쉼표 [0] 3 2 3 3 3 4 7" xfId="46292" xr:uid="{76C0A708-DF05-4E17-BE91-2269F4CF5A0E}"/>
    <cellStyle name="쉼표 [0] 3 2 3 3 3 5" xfId="3956" xr:uid="{7430A9C3-B1F5-4CD7-B6AD-C2A9FAA28885}"/>
    <cellStyle name="쉼표 [0] 3 2 3 3 3 5 2" xfId="8276" xr:uid="{3D44DFED-9853-4148-A8CE-73A4281976ED}"/>
    <cellStyle name="쉼표 [0] 3 2 3 3 3 5 2 2" xfId="29876" xr:uid="{0DDD1DFB-06B3-43CE-8C85-78ED4C78DBB0}"/>
    <cellStyle name="쉼표 [0] 3 2 3 3 3 5 2 3" xfId="51476" xr:uid="{372073A8-FED9-4BCF-A61B-2688220DEF9B}"/>
    <cellStyle name="쉼표 [0] 3 2 3 3 3 5 3" xfId="12596" xr:uid="{33C01E74-51CD-45EC-B54A-F680023207E0}"/>
    <cellStyle name="쉼표 [0] 3 2 3 3 3 5 3 2" xfId="34196" xr:uid="{EF244671-ECD1-45B4-89BE-589A338B7536}"/>
    <cellStyle name="쉼표 [0] 3 2 3 3 3 5 3 3" xfId="55796" xr:uid="{558BAE41-3635-4664-BC65-20F49D7B4A1E}"/>
    <cellStyle name="쉼표 [0] 3 2 3 3 3 5 4" xfId="16916" xr:uid="{597CF3AF-EBB9-4ED8-8740-629E5178B49A}"/>
    <cellStyle name="쉼표 [0] 3 2 3 3 3 5 4 2" xfId="38516" xr:uid="{DFB1E492-0F8E-4A68-AFFE-2630442AC0E9}"/>
    <cellStyle name="쉼표 [0] 3 2 3 3 3 5 4 3" xfId="60116" xr:uid="{FAD2F8D8-CE37-4B2B-90B0-768CD4FCE15B}"/>
    <cellStyle name="쉼표 [0] 3 2 3 3 3 5 5" xfId="21236" xr:uid="{C1F5613F-DF38-478F-83A5-AAA7B610B27B}"/>
    <cellStyle name="쉼표 [0] 3 2 3 3 3 5 5 2" xfId="42836" xr:uid="{62166F08-35D9-44C1-8EEB-6804E5CCF8C4}"/>
    <cellStyle name="쉼표 [0] 3 2 3 3 3 5 5 3" xfId="64436" xr:uid="{8178EFAA-426F-4D8D-AAC3-9BD068B7A3CE}"/>
    <cellStyle name="쉼표 [0] 3 2 3 3 3 5 6" xfId="25556" xr:uid="{EBCC38F9-B541-42BA-84D7-09339EA871CD}"/>
    <cellStyle name="쉼표 [0] 3 2 3 3 3 5 7" xfId="47156" xr:uid="{9B587BBD-7B7A-45E7-92C0-AF983B9DF2C5}"/>
    <cellStyle name="쉼표 [0] 3 2 3 3 3 6" xfId="4820" xr:uid="{55970826-F97A-45E4-B29B-C5DB6C0247A5}"/>
    <cellStyle name="쉼표 [0] 3 2 3 3 3 6 2" xfId="26420" xr:uid="{6CC1FC19-5C9A-4610-AA7E-8566EA67B2FB}"/>
    <cellStyle name="쉼표 [0] 3 2 3 3 3 6 3" xfId="48020" xr:uid="{B287EDD1-1DCC-4EDA-9C94-59E5311B0584}"/>
    <cellStyle name="쉼표 [0] 3 2 3 3 3 7" xfId="9140" xr:uid="{17D4FADE-0DAA-4EC5-B0EA-E99D2C42A131}"/>
    <cellStyle name="쉼표 [0] 3 2 3 3 3 7 2" xfId="30740" xr:uid="{D62302E6-286B-41D2-A2F2-4DD401D19B99}"/>
    <cellStyle name="쉼표 [0] 3 2 3 3 3 7 3" xfId="52340" xr:uid="{CB089231-A02A-4EA7-BFC0-1039A907E570}"/>
    <cellStyle name="쉼표 [0] 3 2 3 3 3 8" xfId="13460" xr:uid="{1C64ADFA-5D8B-422D-97BE-8BF71B5761E4}"/>
    <cellStyle name="쉼표 [0] 3 2 3 3 3 8 2" xfId="35060" xr:uid="{B1C61440-2A39-41C1-AA49-CC70E2619EF1}"/>
    <cellStyle name="쉼표 [0] 3 2 3 3 3 8 3" xfId="56660" xr:uid="{767BB35F-59BA-477B-AA32-04C513696488}"/>
    <cellStyle name="쉼표 [0] 3 2 3 3 3 9" xfId="17780" xr:uid="{08238040-349A-4CBC-8700-034C40D75164}"/>
    <cellStyle name="쉼표 [0] 3 2 3 3 3 9 2" xfId="39380" xr:uid="{54368169-9A7E-41FA-B9C7-C32ABA0E70C3}"/>
    <cellStyle name="쉼표 [0] 3 2 3 3 3 9 3" xfId="60980" xr:uid="{246F9F30-D49E-40BC-94D8-B15E425A01B1}"/>
    <cellStyle name="쉼표 [0] 3 2 3 3 4" xfId="932" xr:uid="{F01429CC-0D5F-48D5-BD6D-5B73947D1C47}"/>
    <cellStyle name="쉼표 [0] 3 2 3 3 4 2" xfId="5252" xr:uid="{321EBA3B-60BF-47EE-AE4A-706D04519727}"/>
    <cellStyle name="쉼표 [0] 3 2 3 3 4 2 2" xfId="26852" xr:uid="{35F73A94-11F8-40B6-BB9E-ED6346C0A656}"/>
    <cellStyle name="쉼표 [0] 3 2 3 3 4 2 3" xfId="48452" xr:uid="{D0A81DA5-F1E8-491E-B8A3-E7A5050B0C64}"/>
    <cellStyle name="쉼표 [0] 3 2 3 3 4 3" xfId="9572" xr:uid="{076B99D7-6604-4D48-BDB4-210641265A6B}"/>
    <cellStyle name="쉼표 [0] 3 2 3 3 4 3 2" xfId="31172" xr:uid="{ED58DDA2-FA0A-4612-8C49-82A6F278DB41}"/>
    <cellStyle name="쉼표 [0] 3 2 3 3 4 3 3" xfId="52772" xr:uid="{EA9B2CFB-BCEC-4E39-8CD8-7FAC27D9FD0A}"/>
    <cellStyle name="쉼표 [0] 3 2 3 3 4 4" xfId="13892" xr:uid="{036273B8-D9E4-43BF-ACFA-B791A1E79BA2}"/>
    <cellStyle name="쉼표 [0] 3 2 3 3 4 4 2" xfId="35492" xr:uid="{E56DC937-6EE5-4B60-AFE0-27F763DAB400}"/>
    <cellStyle name="쉼표 [0] 3 2 3 3 4 4 3" xfId="57092" xr:uid="{9C14806B-64F1-4AB9-9703-D7BFF9C379DA}"/>
    <cellStyle name="쉼표 [0] 3 2 3 3 4 5" xfId="18212" xr:uid="{6FAA3BD0-565D-4318-9CF3-3489D47E58DE}"/>
    <cellStyle name="쉼표 [0] 3 2 3 3 4 5 2" xfId="39812" xr:uid="{0FED8686-6137-4CDF-B30F-5FC6497B7FDA}"/>
    <cellStyle name="쉼표 [0] 3 2 3 3 4 5 3" xfId="61412" xr:uid="{26349941-8A3F-4CAD-8AFA-92CA542636BF}"/>
    <cellStyle name="쉼표 [0] 3 2 3 3 4 6" xfId="22532" xr:uid="{EB6A23D1-3CE3-40F1-A98A-CEEA50686E82}"/>
    <cellStyle name="쉼표 [0] 3 2 3 3 4 7" xfId="44132" xr:uid="{9E8F19D3-C385-478B-A023-15AC3B843CAB}"/>
    <cellStyle name="쉼표 [0] 3 2 3 3 5" xfId="1796" xr:uid="{94AE73AF-5589-4AB7-A6B1-ED00C338D810}"/>
    <cellStyle name="쉼표 [0] 3 2 3 3 5 2" xfId="6116" xr:uid="{4286CB9D-15CF-4A06-B8A1-E66FE0798182}"/>
    <cellStyle name="쉼표 [0] 3 2 3 3 5 2 2" xfId="27716" xr:uid="{7C228EFB-7C16-4556-9776-EA310D076B75}"/>
    <cellStyle name="쉼표 [0] 3 2 3 3 5 2 3" xfId="49316" xr:uid="{4C6C9187-88F5-45ED-8DD9-30DCC39D8D33}"/>
    <cellStyle name="쉼표 [0] 3 2 3 3 5 3" xfId="10436" xr:uid="{5F863098-35F7-4009-84E9-FD6D3C1679F7}"/>
    <cellStyle name="쉼표 [0] 3 2 3 3 5 3 2" xfId="32036" xr:uid="{99360690-B2AB-432F-A1EE-B86B297DF8E0}"/>
    <cellStyle name="쉼표 [0] 3 2 3 3 5 3 3" xfId="53636" xr:uid="{1302406A-3B99-44F7-8043-F5B117FDC2F1}"/>
    <cellStyle name="쉼표 [0] 3 2 3 3 5 4" xfId="14756" xr:uid="{20F40BCA-EDB6-4C28-B31F-169AF88450D8}"/>
    <cellStyle name="쉼표 [0] 3 2 3 3 5 4 2" xfId="36356" xr:uid="{4A18C9ED-627E-4DD1-9B63-05A90D5E17D1}"/>
    <cellStyle name="쉼표 [0] 3 2 3 3 5 4 3" xfId="57956" xr:uid="{9DF52695-C177-4BF8-B3B5-55F6C2387EEC}"/>
    <cellStyle name="쉼표 [0] 3 2 3 3 5 5" xfId="19076" xr:uid="{9DA96F08-F64F-487C-888F-0EECC0BB23FA}"/>
    <cellStyle name="쉼표 [0] 3 2 3 3 5 5 2" xfId="40676" xr:uid="{A7186098-C0F2-4752-9F9F-73DE19D0F379}"/>
    <cellStyle name="쉼표 [0] 3 2 3 3 5 5 3" xfId="62276" xr:uid="{E2BE30B3-7386-4332-A1FA-234F3FA91BE7}"/>
    <cellStyle name="쉼표 [0] 3 2 3 3 5 6" xfId="23396" xr:uid="{1FE489DC-754A-45BF-8CD4-6F2BC401EA82}"/>
    <cellStyle name="쉼표 [0] 3 2 3 3 5 7" xfId="44996" xr:uid="{403B71D0-DE27-49AA-A7C6-5924E5137B3F}"/>
    <cellStyle name="쉼표 [0] 3 2 3 3 6" xfId="2660" xr:uid="{CED2B7D9-F773-4264-9278-8D678A3783E6}"/>
    <cellStyle name="쉼표 [0] 3 2 3 3 6 2" xfId="6980" xr:uid="{9A838DF3-5FA2-4776-BFD4-D20D7AF8FEB6}"/>
    <cellStyle name="쉼표 [0] 3 2 3 3 6 2 2" xfId="28580" xr:uid="{CDCBC74E-8887-46CF-86AD-EAE7056690FD}"/>
    <cellStyle name="쉼표 [0] 3 2 3 3 6 2 3" xfId="50180" xr:uid="{EF90E3BD-63AD-42EA-9AD4-9DFC9199687B}"/>
    <cellStyle name="쉼표 [0] 3 2 3 3 6 3" xfId="11300" xr:uid="{0C9C9F0D-EACA-4F7B-BE18-D2A6C5CA9404}"/>
    <cellStyle name="쉼표 [0] 3 2 3 3 6 3 2" xfId="32900" xr:uid="{CC7FD91C-023D-46E4-BD72-9D3FECED2AAB}"/>
    <cellStyle name="쉼표 [0] 3 2 3 3 6 3 3" xfId="54500" xr:uid="{82F10887-5E52-42AC-96B8-0DC03CC4DFB2}"/>
    <cellStyle name="쉼표 [0] 3 2 3 3 6 4" xfId="15620" xr:uid="{73BD4CF6-D84A-43D0-837A-024A046764C0}"/>
    <cellStyle name="쉼표 [0] 3 2 3 3 6 4 2" xfId="37220" xr:uid="{EC85FFAA-1E86-4C47-B1A7-4FC48349B6AB}"/>
    <cellStyle name="쉼표 [0] 3 2 3 3 6 4 3" xfId="58820" xr:uid="{1BE4BE03-395C-4E71-99A4-25CD3CA695BE}"/>
    <cellStyle name="쉼표 [0] 3 2 3 3 6 5" xfId="19940" xr:uid="{94EBCB26-E47C-4C81-9798-E74FD43B4F20}"/>
    <cellStyle name="쉼표 [0] 3 2 3 3 6 5 2" xfId="41540" xr:uid="{C81B5D46-BFD0-4808-AD20-288271D3C059}"/>
    <cellStyle name="쉼표 [0] 3 2 3 3 6 5 3" xfId="63140" xr:uid="{5E8D0EFE-4B86-4809-965A-32B7CF9C1E86}"/>
    <cellStyle name="쉼표 [0] 3 2 3 3 6 6" xfId="24260" xr:uid="{56C572A8-4378-4EEA-9D01-F39CBCB36BCA}"/>
    <cellStyle name="쉼표 [0] 3 2 3 3 6 7" xfId="45860" xr:uid="{1A977232-473E-480E-AB11-059BB4C5C860}"/>
    <cellStyle name="쉼표 [0] 3 2 3 3 7" xfId="3524" xr:uid="{15915EDB-E600-462F-BF08-3CD746306570}"/>
    <cellStyle name="쉼표 [0] 3 2 3 3 7 2" xfId="7844" xr:uid="{0C94C456-0771-4938-9A1E-CA04759B797D}"/>
    <cellStyle name="쉼표 [0] 3 2 3 3 7 2 2" xfId="29444" xr:uid="{3C124A72-8EE5-4559-AF85-691DE9826831}"/>
    <cellStyle name="쉼표 [0] 3 2 3 3 7 2 3" xfId="51044" xr:uid="{AB1151AB-DFDB-4C32-B8BE-B080FABB5D0B}"/>
    <cellStyle name="쉼표 [0] 3 2 3 3 7 3" xfId="12164" xr:uid="{43E2CDF0-3676-4B50-95C4-A651458E6780}"/>
    <cellStyle name="쉼표 [0] 3 2 3 3 7 3 2" xfId="33764" xr:uid="{D34F022D-6526-4184-83EE-0F474FF24F1D}"/>
    <cellStyle name="쉼표 [0] 3 2 3 3 7 3 3" xfId="55364" xr:uid="{07F5AB1C-EC15-4FD8-B94C-A83686C83A7C}"/>
    <cellStyle name="쉼표 [0] 3 2 3 3 7 4" xfId="16484" xr:uid="{7AB2B628-972F-4A25-AFC1-F07F1B5B5E60}"/>
    <cellStyle name="쉼표 [0] 3 2 3 3 7 4 2" xfId="38084" xr:uid="{0A0D607B-C630-49B2-AC81-64D5117BBCBA}"/>
    <cellStyle name="쉼표 [0] 3 2 3 3 7 4 3" xfId="59684" xr:uid="{33626CD2-0049-4FE6-A243-8CF399FFB34C}"/>
    <cellStyle name="쉼표 [0] 3 2 3 3 7 5" xfId="20804" xr:uid="{F2ED2177-483F-496B-82F3-8D9FD39C419E}"/>
    <cellStyle name="쉼표 [0] 3 2 3 3 7 5 2" xfId="42404" xr:uid="{81EC35CA-62FB-41BB-BF33-5B062C18B6AF}"/>
    <cellStyle name="쉼표 [0] 3 2 3 3 7 5 3" xfId="64004" xr:uid="{370CE792-A123-48D1-AC70-EF4B6AB5CD58}"/>
    <cellStyle name="쉼표 [0] 3 2 3 3 7 6" xfId="25124" xr:uid="{DB89BFF4-B1C3-4074-BAD0-3E9FDE19D450}"/>
    <cellStyle name="쉼표 [0] 3 2 3 3 7 7" xfId="46724" xr:uid="{9BDB075F-30C2-44A4-823E-4D5C609911B8}"/>
    <cellStyle name="쉼표 [0] 3 2 3 3 8" xfId="4388" xr:uid="{03406881-E8BE-450E-9689-68752B16247A}"/>
    <cellStyle name="쉼표 [0] 3 2 3 3 8 2" xfId="25988" xr:uid="{31F142EC-2D52-4E00-81BA-4333925D73A5}"/>
    <cellStyle name="쉼표 [0] 3 2 3 3 8 3" xfId="47588" xr:uid="{DF6608F7-9DD8-4AC4-B976-2FDC95BE043F}"/>
    <cellStyle name="쉼표 [0] 3 2 3 3 9" xfId="8708" xr:uid="{4D11481B-FDD1-46F9-BB9A-FF72C63F01B2}"/>
    <cellStyle name="쉼표 [0] 3 2 3 3 9 2" xfId="30308" xr:uid="{6105C17D-597E-4B54-A3AC-2871AA577B41}"/>
    <cellStyle name="쉼표 [0] 3 2 3 3 9 3" xfId="51908" xr:uid="{00DC41E5-AC8E-43D8-8A5A-BA76CE0CDE0E}"/>
    <cellStyle name="쉼표 [0] 3 2 3 4" xfId="92" xr:uid="{8FD38A86-03F4-4F7A-ACDE-F5CA3D0FB338}"/>
    <cellStyle name="쉼표 [0] 3 2 3 4 10" xfId="13052" xr:uid="{6FADF7DB-CCC3-4BF3-B06B-9F4D2AFEFAB4}"/>
    <cellStyle name="쉼표 [0] 3 2 3 4 10 2" xfId="34652" xr:uid="{F22B0F08-A888-4347-BDC6-08B3A6B1DF86}"/>
    <cellStyle name="쉼표 [0] 3 2 3 4 10 3" xfId="56252" xr:uid="{65130F81-0EFC-47AB-B28C-39A9ACBEDBEC}"/>
    <cellStyle name="쉼표 [0] 3 2 3 4 11" xfId="17372" xr:uid="{E0745997-BFAD-4F64-A65B-45F4AB6D9CDE}"/>
    <cellStyle name="쉼표 [0] 3 2 3 4 11 2" xfId="38972" xr:uid="{84CDE1B8-5744-489F-8E37-0EBEECAD246B}"/>
    <cellStyle name="쉼표 [0] 3 2 3 4 11 3" xfId="60572" xr:uid="{6403F745-9202-4E93-A9C6-A8199B0DFF9A}"/>
    <cellStyle name="쉼표 [0] 3 2 3 4 12" xfId="21692" xr:uid="{C5E07B98-6681-4FBA-96B9-A2FF7D5BE775}"/>
    <cellStyle name="쉼표 [0] 3 2 3 4 13" xfId="43292" xr:uid="{BD198E2C-E59D-4D6B-9FB2-0CFB229E326D}"/>
    <cellStyle name="쉼표 [0] 3 2 3 4 2" xfId="308" xr:uid="{6BC78070-C844-449E-87A1-C345FE58F960}"/>
    <cellStyle name="쉼표 [0] 3 2 3 4 2 10" xfId="17588" xr:uid="{A070E0B4-B281-49C5-BC70-C1E90C56F72F}"/>
    <cellStyle name="쉼표 [0] 3 2 3 4 2 10 2" xfId="39188" xr:uid="{0EC6EC52-AC01-4C4C-9546-46968517593C}"/>
    <cellStyle name="쉼표 [0] 3 2 3 4 2 10 3" xfId="60788" xr:uid="{C568A856-3357-4E99-B04B-5E8F30906570}"/>
    <cellStyle name="쉼표 [0] 3 2 3 4 2 11" xfId="21908" xr:uid="{DAEA42D2-8C36-4E43-8769-525AB7C68E79}"/>
    <cellStyle name="쉼표 [0] 3 2 3 4 2 12" xfId="43508" xr:uid="{F2075636-29F6-4A57-BCC7-E35452774FF9}"/>
    <cellStyle name="쉼표 [0] 3 2 3 4 2 2" xfId="740" xr:uid="{3807E52D-B07E-4D14-ADDA-BBCEA92E1ABB}"/>
    <cellStyle name="쉼표 [0] 3 2 3 4 2 2 10" xfId="22340" xr:uid="{67320403-8AE7-4F02-B64F-AB3DA5AB113A}"/>
    <cellStyle name="쉼표 [0] 3 2 3 4 2 2 11" xfId="43940" xr:uid="{8AB59AF1-828B-4157-BD7A-4A5AAA2C9BDF}"/>
    <cellStyle name="쉼표 [0] 3 2 3 4 2 2 2" xfId="1604" xr:uid="{FD989491-5E3B-42F6-8BEE-34F7D48D1E27}"/>
    <cellStyle name="쉼표 [0] 3 2 3 4 2 2 2 2" xfId="5924" xr:uid="{4F7E536A-C3F0-45F8-AABD-E0DD1C7A46CB}"/>
    <cellStyle name="쉼표 [0] 3 2 3 4 2 2 2 2 2" xfId="27524" xr:uid="{98046A3E-650C-4FC0-BF96-0C79FD8E17B9}"/>
    <cellStyle name="쉼표 [0] 3 2 3 4 2 2 2 2 3" xfId="49124" xr:uid="{CF89235E-B11B-4ED9-A9C5-78D1D61E0EFD}"/>
    <cellStyle name="쉼표 [0] 3 2 3 4 2 2 2 3" xfId="10244" xr:uid="{3F6F590B-5A0E-4255-885A-95B852E8B69C}"/>
    <cellStyle name="쉼표 [0] 3 2 3 4 2 2 2 3 2" xfId="31844" xr:uid="{0E3652A4-76BE-4010-8690-71AF7F2B6B39}"/>
    <cellStyle name="쉼표 [0] 3 2 3 4 2 2 2 3 3" xfId="53444" xr:uid="{8EFF7419-65BB-4C61-9853-27324B05BF17}"/>
    <cellStyle name="쉼표 [0] 3 2 3 4 2 2 2 4" xfId="14564" xr:uid="{E7DAA336-F66D-49F4-A383-B8E672B1472F}"/>
    <cellStyle name="쉼표 [0] 3 2 3 4 2 2 2 4 2" xfId="36164" xr:uid="{DDC7B320-8C1C-463F-8975-8FF1CEF9EE0B}"/>
    <cellStyle name="쉼표 [0] 3 2 3 4 2 2 2 4 3" xfId="57764" xr:uid="{786B2ACB-07D9-41B2-B1AB-8C1DF67506F2}"/>
    <cellStyle name="쉼표 [0] 3 2 3 4 2 2 2 5" xfId="18884" xr:uid="{21025838-CD92-4DD5-A196-B5D41CC23A46}"/>
    <cellStyle name="쉼표 [0] 3 2 3 4 2 2 2 5 2" xfId="40484" xr:uid="{571EAE24-AC2F-4C47-ADD9-0A7F6352E654}"/>
    <cellStyle name="쉼표 [0] 3 2 3 4 2 2 2 5 3" xfId="62084" xr:uid="{7A19CA45-23D0-4F13-8B39-6B426503A8E5}"/>
    <cellStyle name="쉼표 [0] 3 2 3 4 2 2 2 6" xfId="23204" xr:uid="{A7AF7595-55F5-4344-B69A-EC895BEC360D}"/>
    <cellStyle name="쉼표 [0] 3 2 3 4 2 2 2 7" xfId="44804" xr:uid="{0ADFDDF9-AE3B-4840-8486-8890137E117D}"/>
    <cellStyle name="쉼표 [0] 3 2 3 4 2 2 3" xfId="2468" xr:uid="{DB14A4BA-6BD3-4037-BF8F-B1E8856866E0}"/>
    <cellStyle name="쉼표 [0] 3 2 3 4 2 2 3 2" xfId="6788" xr:uid="{29C9E4F2-00C1-491C-B377-D1C611FB1050}"/>
    <cellStyle name="쉼표 [0] 3 2 3 4 2 2 3 2 2" xfId="28388" xr:uid="{47D9ADAF-53C9-4AC2-9CC5-C1E4A0F327FE}"/>
    <cellStyle name="쉼표 [0] 3 2 3 4 2 2 3 2 3" xfId="49988" xr:uid="{506D537D-4CEA-4454-9785-1D9B12204190}"/>
    <cellStyle name="쉼표 [0] 3 2 3 4 2 2 3 3" xfId="11108" xr:uid="{192680B0-6F16-4B56-9E2D-4EFD952CF30D}"/>
    <cellStyle name="쉼표 [0] 3 2 3 4 2 2 3 3 2" xfId="32708" xr:uid="{D574B022-B6ED-4A6B-8EA5-348C2D1A3096}"/>
    <cellStyle name="쉼표 [0] 3 2 3 4 2 2 3 3 3" xfId="54308" xr:uid="{986D4D07-16F0-47EA-86A1-E3341836E51F}"/>
    <cellStyle name="쉼표 [0] 3 2 3 4 2 2 3 4" xfId="15428" xr:uid="{779BA134-D27B-4103-9820-51ABB93FF71E}"/>
    <cellStyle name="쉼표 [0] 3 2 3 4 2 2 3 4 2" xfId="37028" xr:uid="{495C933A-2BE2-4F2A-A4B5-0DD2AC11EBA7}"/>
    <cellStyle name="쉼표 [0] 3 2 3 4 2 2 3 4 3" xfId="58628" xr:uid="{0590A0D2-BDDD-4EC0-9CD8-6414E1FB21C7}"/>
    <cellStyle name="쉼표 [0] 3 2 3 4 2 2 3 5" xfId="19748" xr:uid="{36C0750A-65F5-4EED-9AE7-D76B1B1EA688}"/>
    <cellStyle name="쉼표 [0] 3 2 3 4 2 2 3 5 2" xfId="41348" xr:uid="{3522A4EA-8949-4CED-9EFD-7AAAAC0FDB04}"/>
    <cellStyle name="쉼표 [0] 3 2 3 4 2 2 3 5 3" xfId="62948" xr:uid="{B77821B7-79A8-44AF-B11B-E74B74A6593E}"/>
    <cellStyle name="쉼표 [0] 3 2 3 4 2 2 3 6" xfId="24068" xr:uid="{F18A7956-726B-4A88-A470-E9AFECE970AE}"/>
    <cellStyle name="쉼표 [0] 3 2 3 4 2 2 3 7" xfId="45668" xr:uid="{38CF2652-6EDC-436D-9D92-4F8E617B7F56}"/>
    <cellStyle name="쉼표 [0] 3 2 3 4 2 2 4" xfId="3332" xr:uid="{DD959D27-2DDA-45A4-B813-2E7923D9FC17}"/>
    <cellStyle name="쉼표 [0] 3 2 3 4 2 2 4 2" xfId="7652" xr:uid="{9523AE3A-413B-4887-B5C9-16557BB6A943}"/>
    <cellStyle name="쉼표 [0] 3 2 3 4 2 2 4 2 2" xfId="29252" xr:uid="{C9320BCE-A89D-4F67-8961-F0F2A7D2A07E}"/>
    <cellStyle name="쉼표 [0] 3 2 3 4 2 2 4 2 3" xfId="50852" xr:uid="{05C03F33-AA37-4AF1-A531-EB02FDB17789}"/>
    <cellStyle name="쉼표 [0] 3 2 3 4 2 2 4 3" xfId="11972" xr:uid="{4946F782-9CE5-48F5-B52D-A1F1D8B7ED16}"/>
    <cellStyle name="쉼표 [0] 3 2 3 4 2 2 4 3 2" xfId="33572" xr:uid="{0AFC6650-3286-4587-B245-1D9F01CB93FC}"/>
    <cellStyle name="쉼표 [0] 3 2 3 4 2 2 4 3 3" xfId="55172" xr:uid="{3407436D-807C-4491-BCE6-A15C52C9DD5B}"/>
    <cellStyle name="쉼표 [0] 3 2 3 4 2 2 4 4" xfId="16292" xr:uid="{D7871504-399C-4E6F-8026-DCA36B5DC980}"/>
    <cellStyle name="쉼표 [0] 3 2 3 4 2 2 4 4 2" xfId="37892" xr:uid="{E2839549-DAD7-4138-B102-68C9A900ED1D}"/>
    <cellStyle name="쉼표 [0] 3 2 3 4 2 2 4 4 3" xfId="59492" xr:uid="{6BBD55CE-AE3F-4212-BB3A-D283C9C2B8AA}"/>
    <cellStyle name="쉼표 [0] 3 2 3 4 2 2 4 5" xfId="20612" xr:uid="{4533D6D7-6DA9-4508-8E75-707EB649A454}"/>
    <cellStyle name="쉼표 [0] 3 2 3 4 2 2 4 5 2" xfId="42212" xr:uid="{BA825A25-1A9D-40F1-88B4-DC4420651095}"/>
    <cellStyle name="쉼표 [0] 3 2 3 4 2 2 4 5 3" xfId="63812" xr:uid="{63F0203F-E6EF-408D-8EAF-7D08F80D1110}"/>
    <cellStyle name="쉼표 [0] 3 2 3 4 2 2 4 6" xfId="24932" xr:uid="{5E2F145A-34C0-4959-8724-7F1AE3549ED3}"/>
    <cellStyle name="쉼표 [0] 3 2 3 4 2 2 4 7" xfId="46532" xr:uid="{A14731EB-54F2-4D78-AC6C-EE2E9815FC02}"/>
    <cellStyle name="쉼표 [0] 3 2 3 4 2 2 5" xfId="4196" xr:uid="{E09502E1-E635-4455-9B4A-BE4CABFDF008}"/>
    <cellStyle name="쉼표 [0] 3 2 3 4 2 2 5 2" xfId="8516" xr:uid="{2BCD45F8-8830-41EC-86B5-E15ABCA8CB39}"/>
    <cellStyle name="쉼표 [0] 3 2 3 4 2 2 5 2 2" xfId="30116" xr:uid="{E5137E61-CBB6-4F8D-970B-1D1C55E82D3E}"/>
    <cellStyle name="쉼표 [0] 3 2 3 4 2 2 5 2 3" xfId="51716" xr:uid="{F2063E14-621B-452A-B748-13D05C85505D}"/>
    <cellStyle name="쉼표 [0] 3 2 3 4 2 2 5 3" xfId="12836" xr:uid="{435BD257-D818-480B-824D-46DB229FF47C}"/>
    <cellStyle name="쉼표 [0] 3 2 3 4 2 2 5 3 2" xfId="34436" xr:uid="{CD8CAD55-2ADC-4800-B8E2-A5A51386A493}"/>
    <cellStyle name="쉼표 [0] 3 2 3 4 2 2 5 3 3" xfId="56036" xr:uid="{8A293652-7C2F-4A82-AA5F-A0DF8391D0C3}"/>
    <cellStyle name="쉼표 [0] 3 2 3 4 2 2 5 4" xfId="17156" xr:uid="{44B62454-1FAA-421B-B20F-4E78E73108F6}"/>
    <cellStyle name="쉼표 [0] 3 2 3 4 2 2 5 4 2" xfId="38756" xr:uid="{216DF457-BF97-44DA-96D4-AAC18788552F}"/>
    <cellStyle name="쉼표 [0] 3 2 3 4 2 2 5 4 3" xfId="60356" xr:uid="{D8AD8F14-73A4-4447-993D-3E4AC4080E80}"/>
    <cellStyle name="쉼표 [0] 3 2 3 4 2 2 5 5" xfId="21476" xr:uid="{418010E4-DDF6-4C52-A3EE-26BD47948508}"/>
    <cellStyle name="쉼표 [0] 3 2 3 4 2 2 5 5 2" xfId="43076" xr:uid="{4D43CD44-E516-4171-84D5-CC720150C696}"/>
    <cellStyle name="쉼표 [0] 3 2 3 4 2 2 5 5 3" xfId="64676" xr:uid="{851D2B86-AE0B-4240-8B67-2CBEDFFD8658}"/>
    <cellStyle name="쉼표 [0] 3 2 3 4 2 2 5 6" xfId="25796" xr:uid="{18E982B1-8014-4F8B-8315-7BFAC8620211}"/>
    <cellStyle name="쉼표 [0] 3 2 3 4 2 2 5 7" xfId="47396" xr:uid="{0DFF4BF8-316B-44A4-9E05-1B0950DCFC9E}"/>
    <cellStyle name="쉼표 [0] 3 2 3 4 2 2 6" xfId="5060" xr:uid="{A164AA6D-6497-4F69-83D7-96910C024A6C}"/>
    <cellStyle name="쉼표 [0] 3 2 3 4 2 2 6 2" xfId="26660" xr:uid="{22858969-0656-4F71-8EAA-2B40ADD2E654}"/>
    <cellStyle name="쉼표 [0] 3 2 3 4 2 2 6 3" xfId="48260" xr:uid="{4A369EED-D7E0-4A37-881E-7333B4DABC49}"/>
    <cellStyle name="쉼표 [0] 3 2 3 4 2 2 7" xfId="9380" xr:uid="{4A00A804-1857-40D9-B3DF-07E3D586352D}"/>
    <cellStyle name="쉼표 [0] 3 2 3 4 2 2 7 2" xfId="30980" xr:uid="{60DCD43F-AECD-4FFD-8200-6CF5438ACF37}"/>
    <cellStyle name="쉼표 [0] 3 2 3 4 2 2 7 3" xfId="52580" xr:uid="{2C3B9E18-B1E7-4686-AAF9-204B82392DEF}"/>
    <cellStyle name="쉼표 [0] 3 2 3 4 2 2 8" xfId="13700" xr:uid="{B4232AFF-EA93-4A92-9F36-490328729CE1}"/>
    <cellStyle name="쉼표 [0] 3 2 3 4 2 2 8 2" xfId="35300" xr:uid="{CC293940-2CF3-48AE-A26A-DD7578FEDA1B}"/>
    <cellStyle name="쉼표 [0] 3 2 3 4 2 2 8 3" xfId="56900" xr:uid="{A90FE7F3-955D-401F-899E-7701E729B196}"/>
    <cellStyle name="쉼표 [0] 3 2 3 4 2 2 9" xfId="18020" xr:uid="{14BC67D3-85E1-4EAB-9F6F-297DFF76C7A2}"/>
    <cellStyle name="쉼표 [0] 3 2 3 4 2 2 9 2" xfId="39620" xr:uid="{5560B7E7-EC13-4091-9BF2-276468B2984E}"/>
    <cellStyle name="쉼표 [0] 3 2 3 4 2 2 9 3" xfId="61220" xr:uid="{AF47D245-CBC8-44A9-86C5-DC852D0564ED}"/>
    <cellStyle name="쉼표 [0] 3 2 3 4 2 3" xfId="1172" xr:uid="{A9C2D285-7381-42A3-A5E7-D01621D26431}"/>
    <cellStyle name="쉼표 [0] 3 2 3 4 2 3 2" xfId="5492" xr:uid="{43B141D6-EBA8-48CB-941F-5769D6B6B417}"/>
    <cellStyle name="쉼표 [0] 3 2 3 4 2 3 2 2" xfId="27092" xr:uid="{515B0695-9274-4DED-A3EC-FC099ED3C7DE}"/>
    <cellStyle name="쉼표 [0] 3 2 3 4 2 3 2 3" xfId="48692" xr:uid="{32735ADC-E135-4820-A9A7-9039F637D2BE}"/>
    <cellStyle name="쉼표 [0] 3 2 3 4 2 3 3" xfId="9812" xr:uid="{83CE04A5-B707-4280-88F6-240291137CBC}"/>
    <cellStyle name="쉼표 [0] 3 2 3 4 2 3 3 2" xfId="31412" xr:uid="{F945E12B-901E-47E1-9B60-F3E770FB5825}"/>
    <cellStyle name="쉼표 [0] 3 2 3 4 2 3 3 3" xfId="53012" xr:uid="{A424C733-6292-46E2-9FE6-65659A888782}"/>
    <cellStyle name="쉼표 [0] 3 2 3 4 2 3 4" xfId="14132" xr:uid="{FB48A5EF-5ECE-4B6C-813D-8EDB16D60CF4}"/>
    <cellStyle name="쉼표 [0] 3 2 3 4 2 3 4 2" xfId="35732" xr:uid="{70748945-8BDA-4ACE-B412-B97BAE3BD71B}"/>
    <cellStyle name="쉼표 [0] 3 2 3 4 2 3 4 3" xfId="57332" xr:uid="{9FCC6D0B-9137-4D54-BC3A-C8047E335F14}"/>
    <cellStyle name="쉼표 [0] 3 2 3 4 2 3 5" xfId="18452" xr:uid="{EF1634D8-C380-490E-B7E7-93500CA2ECF9}"/>
    <cellStyle name="쉼표 [0] 3 2 3 4 2 3 5 2" xfId="40052" xr:uid="{98E8F390-C2CB-40AE-B073-E2A9724D3CDE}"/>
    <cellStyle name="쉼표 [0] 3 2 3 4 2 3 5 3" xfId="61652" xr:uid="{84A965F3-F52C-4312-8272-ECE7E18631BA}"/>
    <cellStyle name="쉼표 [0] 3 2 3 4 2 3 6" xfId="22772" xr:uid="{74000BE6-6BED-4D0C-A404-E134ECAB01EE}"/>
    <cellStyle name="쉼표 [0] 3 2 3 4 2 3 7" xfId="44372" xr:uid="{01E4CE6E-5585-4BB0-B50C-578D18032365}"/>
    <cellStyle name="쉼표 [0] 3 2 3 4 2 4" xfId="2036" xr:uid="{9C410C54-8E23-4D94-A58B-1F47E5A7A299}"/>
    <cellStyle name="쉼표 [0] 3 2 3 4 2 4 2" xfId="6356" xr:uid="{82A4DCFE-3895-46E0-AA76-450BE2079038}"/>
    <cellStyle name="쉼표 [0] 3 2 3 4 2 4 2 2" xfId="27956" xr:uid="{4342424E-0C04-4B0A-B7B1-E0FC811A823E}"/>
    <cellStyle name="쉼표 [0] 3 2 3 4 2 4 2 3" xfId="49556" xr:uid="{8BAD6AF9-FD0D-4865-9671-176B862837C7}"/>
    <cellStyle name="쉼표 [0] 3 2 3 4 2 4 3" xfId="10676" xr:uid="{412CD63F-5254-49ED-ADEC-8AB6203541AC}"/>
    <cellStyle name="쉼표 [0] 3 2 3 4 2 4 3 2" xfId="32276" xr:uid="{DE1E06DD-E847-4463-AF6D-2E59011B17A0}"/>
    <cellStyle name="쉼표 [0] 3 2 3 4 2 4 3 3" xfId="53876" xr:uid="{EC69A6FB-F26F-4027-AFA1-2EE1D4FF8407}"/>
    <cellStyle name="쉼표 [0] 3 2 3 4 2 4 4" xfId="14996" xr:uid="{A71FF7BA-F95A-422F-BA97-6C4668C7A339}"/>
    <cellStyle name="쉼표 [0] 3 2 3 4 2 4 4 2" xfId="36596" xr:uid="{DA344D84-01BE-41F8-8939-78F30CD44241}"/>
    <cellStyle name="쉼표 [0] 3 2 3 4 2 4 4 3" xfId="58196" xr:uid="{CD0BDB33-8AB4-4EE1-B53E-F8C7DFF3F0FA}"/>
    <cellStyle name="쉼표 [0] 3 2 3 4 2 4 5" xfId="19316" xr:uid="{D1D814DC-000C-4D7D-95D2-77FDCB01F7BE}"/>
    <cellStyle name="쉼표 [0] 3 2 3 4 2 4 5 2" xfId="40916" xr:uid="{E99102E0-9D0E-40D9-A823-8A461F710A7D}"/>
    <cellStyle name="쉼표 [0] 3 2 3 4 2 4 5 3" xfId="62516" xr:uid="{A847094D-9CDB-42F4-9660-78AE8A9F89C3}"/>
    <cellStyle name="쉼표 [0] 3 2 3 4 2 4 6" xfId="23636" xr:uid="{56949F5F-09B0-460C-8290-B64473078C81}"/>
    <cellStyle name="쉼표 [0] 3 2 3 4 2 4 7" xfId="45236" xr:uid="{F649CE12-350E-4465-B1FB-ACBAFAAA6743}"/>
    <cellStyle name="쉼표 [0] 3 2 3 4 2 5" xfId="2900" xr:uid="{3A16F6CB-8B51-4A47-8B4A-07E7421D3E27}"/>
    <cellStyle name="쉼표 [0] 3 2 3 4 2 5 2" xfId="7220" xr:uid="{1A24B94C-F41C-4256-9169-53D610D67BD0}"/>
    <cellStyle name="쉼표 [0] 3 2 3 4 2 5 2 2" xfId="28820" xr:uid="{FE3240FF-CC5E-4968-904B-ACB5AA05D255}"/>
    <cellStyle name="쉼표 [0] 3 2 3 4 2 5 2 3" xfId="50420" xr:uid="{ECFF61D4-9161-437D-A285-2B2E282D9C98}"/>
    <cellStyle name="쉼표 [0] 3 2 3 4 2 5 3" xfId="11540" xr:uid="{7E8EF4E3-7969-4E1F-815B-600BEB37DF74}"/>
    <cellStyle name="쉼표 [0] 3 2 3 4 2 5 3 2" xfId="33140" xr:uid="{AA759F50-B5F4-471E-9C28-F4CA18A54D2F}"/>
    <cellStyle name="쉼표 [0] 3 2 3 4 2 5 3 3" xfId="54740" xr:uid="{305E0DDD-2644-42EF-8FB5-81A78AB2F522}"/>
    <cellStyle name="쉼표 [0] 3 2 3 4 2 5 4" xfId="15860" xr:uid="{FA9A7126-74C5-4CA2-B9CE-0F3CA2B8EDFB}"/>
    <cellStyle name="쉼표 [0] 3 2 3 4 2 5 4 2" xfId="37460" xr:uid="{F4A48B95-DAD0-466C-B1F9-FB23F5A59A9D}"/>
    <cellStyle name="쉼표 [0] 3 2 3 4 2 5 4 3" xfId="59060" xr:uid="{AD174B41-8545-4781-9466-2E2E3E8E9BD7}"/>
    <cellStyle name="쉼표 [0] 3 2 3 4 2 5 5" xfId="20180" xr:uid="{1525722B-A03D-4A99-8AB8-62289DEAE96C}"/>
    <cellStyle name="쉼표 [0] 3 2 3 4 2 5 5 2" xfId="41780" xr:uid="{5F6E7CD6-2FA0-4A09-B6FB-AE954F620629}"/>
    <cellStyle name="쉼표 [0] 3 2 3 4 2 5 5 3" xfId="63380" xr:uid="{A95FDAD0-5229-4EE8-B297-37ACDCA0E2EF}"/>
    <cellStyle name="쉼표 [0] 3 2 3 4 2 5 6" xfId="24500" xr:uid="{41833CBE-84F4-4BC7-8D74-011B5FDF7156}"/>
    <cellStyle name="쉼표 [0] 3 2 3 4 2 5 7" xfId="46100" xr:uid="{EDF37A32-BDB9-4F36-BF1C-AA442B6B740C}"/>
    <cellStyle name="쉼표 [0] 3 2 3 4 2 6" xfId="3764" xr:uid="{07B9DC19-FBEE-429F-A8D3-B0FC6C46C648}"/>
    <cellStyle name="쉼표 [0] 3 2 3 4 2 6 2" xfId="8084" xr:uid="{18C37449-D1D5-4412-BD81-3EFE6AB49EA5}"/>
    <cellStyle name="쉼표 [0] 3 2 3 4 2 6 2 2" xfId="29684" xr:uid="{CD1AE5FA-91CF-4C73-97C7-FA13AE1C9FA8}"/>
    <cellStyle name="쉼표 [0] 3 2 3 4 2 6 2 3" xfId="51284" xr:uid="{F2DB44A4-42C3-4A29-A357-FF4201F079D2}"/>
    <cellStyle name="쉼표 [0] 3 2 3 4 2 6 3" xfId="12404" xr:uid="{9D1A0B23-513A-4DAD-B22F-C7A02C2DD217}"/>
    <cellStyle name="쉼표 [0] 3 2 3 4 2 6 3 2" xfId="34004" xr:uid="{8F105503-CBBF-4239-AFAF-84CE7C71F69F}"/>
    <cellStyle name="쉼표 [0] 3 2 3 4 2 6 3 3" xfId="55604" xr:uid="{CFB64D2B-91F8-40C0-8182-8B56125F1F1E}"/>
    <cellStyle name="쉼표 [0] 3 2 3 4 2 6 4" xfId="16724" xr:uid="{F5DA5222-17CA-4E1A-80B1-259126E1B78A}"/>
    <cellStyle name="쉼표 [0] 3 2 3 4 2 6 4 2" xfId="38324" xr:uid="{7290E644-9C95-4F22-AC1B-5C223B8B6C50}"/>
    <cellStyle name="쉼표 [0] 3 2 3 4 2 6 4 3" xfId="59924" xr:uid="{B7CD1D9C-551D-4E8E-AFBF-E4955DF71ADF}"/>
    <cellStyle name="쉼표 [0] 3 2 3 4 2 6 5" xfId="21044" xr:uid="{2C7422D3-3E6E-43D3-8ED4-485BCED283E9}"/>
    <cellStyle name="쉼표 [0] 3 2 3 4 2 6 5 2" xfId="42644" xr:uid="{5E6AD22B-D6FB-478E-895D-DB4D11C68480}"/>
    <cellStyle name="쉼표 [0] 3 2 3 4 2 6 5 3" xfId="64244" xr:uid="{051B3446-4D99-4B22-9CE4-5AADEBFA827B}"/>
    <cellStyle name="쉼표 [0] 3 2 3 4 2 6 6" xfId="25364" xr:uid="{C8177A58-15A5-48D2-B220-0D9839840B37}"/>
    <cellStyle name="쉼표 [0] 3 2 3 4 2 6 7" xfId="46964" xr:uid="{866418CC-3AD9-4147-9752-72028993BBA2}"/>
    <cellStyle name="쉼표 [0] 3 2 3 4 2 7" xfId="4628" xr:uid="{8A91F3B7-B517-4650-9132-D4C8B2FE6797}"/>
    <cellStyle name="쉼표 [0] 3 2 3 4 2 7 2" xfId="26228" xr:uid="{0D643DC0-760F-43DF-9843-B072F4D643AD}"/>
    <cellStyle name="쉼표 [0] 3 2 3 4 2 7 3" xfId="47828" xr:uid="{C11BC13E-6691-4735-9D6C-FA17B457A608}"/>
    <cellStyle name="쉼표 [0] 3 2 3 4 2 8" xfId="8948" xr:uid="{28C2E84C-7C7D-44CC-9F95-E71B77E5340E}"/>
    <cellStyle name="쉼표 [0] 3 2 3 4 2 8 2" xfId="30548" xr:uid="{166E8EB5-505C-4AFE-96B2-0639A594CDE0}"/>
    <cellStyle name="쉼표 [0] 3 2 3 4 2 8 3" xfId="52148" xr:uid="{EEB602E4-2B22-47F1-9649-56F79B1A5582}"/>
    <cellStyle name="쉼표 [0] 3 2 3 4 2 9" xfId="13268" xr:uid="{09167525-81DA-471F-9FC2-A7DC5B5FB781}"/>
    <cellStyle name="쉼표 [0] 3 2 3 4 2 9 2" xfId="34868" xr:uid="{3AF97222-2A94-4AED-86F3-27C387A5D5A5}"/>
    <cellStyle name="쉼표 [0] 3 2 3 4 2 9 3" xfId="56468" xr:uid="{B3BFB933-5AC0-403B-BCCC-4AFE2A237D67}"/>
    <cellStyle name="쉼표 [0] 3 2 3 4 3" xfId="524" xr:uid="{1D3C88B3-2473-4851-8ED1-B84747A08818}"/>
    <cellStyle name="쉼표 [0] 3 2 3 4 3 10" xfId="22124" xr:uid="{5A296ED5-16AF-463A-9A3D-34E339454ADE}"/>
    <cellStyle name="쉼표 [0] 3 2 3 4 3 11" xfId="43724" xr:uid="{D8A228C3-57E9-4853-85E9-4F7143DB2F9C}"/>
    <cellStyle name="쉼표 [0] 3 2 3 4 3 2" xfId="1388" xr:uid="{2794E04D-168C-439D-90E4-1DE2AC132FCD}"/>
    <cellStyle name="쉼표 [0] 3 2 3 4 3 2 2" xfId="5708" xr:uid="{04690631-80AE-492F-A869-87D3584AE8D3}"/>
    <cellStyle name="쉼표 [0] 3 2 3 4 3 2 2 2" xfId="27308" xr:uid="{29BA46D3-D6B2-47C1-8981-6E8832B7A93A}"/>
    <cellStyle name="쉼표 [0] 3 2 3 4 3 2 2 3" xfId="48908" xr:uid="{EFDAA38A-B280-4E14-9272-96C26C6CA89E}"/>
    <cellStyle name="쉼표 [0] 3 2 3 4 3 2 3" xfId="10028" xr:uid="{60EF8E66-013B-4A3B-81D8-FC0102660F3D}"/>
    <cellStyle name="쉼표 [0] 3 2 3 4 3 2 3 2" xfId="31628" xr:uid="{59612B31-F0E6-4CCF-A493-166ED506409E}"/>
    <cellStyle name="쉼표 [0] 3 2 3 4 3 2 3 3" xfId="53228" xr:uid="{DF0D7C60-E8C4-4B5B-AF5E-D85AC6547474}"/>
    <cellStyle name="쉼표 [0] 3 2 3 4 3 2 4" xfId="14348" xr:uid="{6EAB83DC-623A-4F5D-B3D1-AF83222947C3}"/>
    <cellStyle name="쉼표 [0] 3 2 3 4 3 2 4 2" xfId="35948" xr:uid="{FF35B89A-A8D1-425A-8A0B-DBDA6C889EE4}"/>
    <cellStyle name="쉼표 [0] 3 2 3 4 3 2 4 3" xfId="57548" xr:uid="{DB489FB0-8C42-4E84-86E7-57CBD4A425B0}"/>
    <cellStyle name="쉼표 [0] 3 2 3 4 3 2 5" xfId="18668" xr:uid="{2F167591-886C-4ECF-A75A-7D037489BF66}"/>
    <cellStyle name="쉼표 [0] 3 2 3 4 3 2 5 2" xfId="40268" xr:uid="{F292BC98-6FB3-4B56-A3B9-899A2F5BBBDF}"/>
    <cellStyle name="쉼표 [0] 3 2 3 4 3 2 5 3" xfId="61868" xr:uid="{C2EA5BC2-03A2-4B2E-9BCA-C4E12D2579D1}"/>
    <cellStyle name="쉼표 [0] 3 2 3 4 3 2 6" xfId="22988" xr:uid="{64AB061E-5806-4C55-912B-3188817431FC}"/>
    <cellStyle name="쉼표 [0] 3 2 3 4 3 2 7" xfId="44588" xr:uid="{FC37AC0D-B908-4385-B203-4503756B3885}"/>
    <cellStyle name="쉼표 [0] 3 2 3 4 3 3" xfId="2252" xr:uid="{8C09DC24-01B2-4D07-BC8D-0058F8103DD6}"/>
    <cellStyle name="쉼표 [0] 3 2 3 4 3 3 2" xfId="6572" xr:uid="{DDAFA327-212E-4E35-B50B-EE1DE7854620}"/>
    <cellStyle name="쉼표 [0] 3 2 3 4 3 3 2 2" xfId="28172" xr:uid="{5CBCC39D-BF5D-4035-8ABC-DC540534260A}"/>
    <cellStyle name="쉼표 [0] 3 2 3 4 3 3 2 3" xfId="49772" xr:uid="{4AADF9A1-2C3E-4F5F-9588-B898E0989CC2}"/>
    <cellStyle name="쉼표 [0] 3 2 3 4 3 3 3" xfId="10892" xr:uid="{38F15B3B-BB25-45B0-94CF-DE44664EC015}"/>
    <cellStyle name="쉼표 [0] 3 2 3 4 3 3 3 2" xfId="32492" xr:uid="{269AB551-AC00-4A99-BE3C-EC634F0E5623}"/>
    <cellStyle name="쉼표 [0] 3 2 3 4 3 3 3 3" xfId="54092" xr:uid="{30A04622-A4A6-42C2-8DE9-8E7F7E5EAAE5}"/>
    <cellStyle name="쉼표 [0] 3 2 3 4 3 3 4" xfId="15212" xr:uid="{4E52F1BD-CCDC-415C-8FD5-50F79A4D32EF}"/>
    <cellStyle name="쉼표 [0] 3 2 3 4 3 3 4 2" xfId="36812" xr:uid="{8DB615C7-BE24-40EC-8668-77E624EB7374}"/>
    <cellStyle name="쉼표 [0] 3 2 3 4 3 3 4 3" xfId="58412" xr:uid="{24A71CD8-70F1-4D77-8F27-1109B93A11CB}"/>
    <cellStyle name="쉼표 [0] 3 2 3 4 3 3 5" xfId="19532" xr:uid="{E2919FA8-2063-4693-874E-0DD0F86F7928}"/>
    <cellStyle name="쉼표 [0] 3 2 3 4 3 3 5 2" xfId="41132" xr:uid="{D5C48388-2E5A-469B-A890-ACAD34A143A1}"/>
    <cellStyle name="쉼표 [0] 3 2 3 4 3 3 5 3" xfId="62732" xr:uid="{08F98546-785C-4C19-8EF6-1BC94BA3A283}"/>
    <cellStyle name="쉼표 [0] 3 2 3 4 3 3 6" xfId="23852" xr:uid="{E06CFB78-0BB2-4EE1-B96D-8B9428B8CEB2}"/>
    <cellStyle name="쉼표 [0] 3 2 3 4 3 3 7" xfId="45452" xr:uid="{1C00FCF1-F7CB-4379-B7D0-CCBB78F3482A}"/>
    <cellStyle name="쉼표 [0] 3 2 3 4 3 4" xfId="3116" xr:uid="{8AB3E137-C14E-460C-AE82-84E042BD4328}"/>
    <cellStyle name="쉼표 [0] 3 2 3 4 3 4 2" xfId="7436" xr:uid="{9F460869-650D-4860-8F50-6BFFCA8AE18C}"/>
    <cellStyle name="쉼표 [0] 3 2 3 4 3 4 2 2" xfId="29036" xr:uid="{00652F6D-1A68-44D5-83E5-249BBBA653A7}"/>
    <cellStyle name="쉼표 [0] 3 2 3 4 3 4 2 3" xfId="50636" xr:uid="{B75DD156-E4C0-4F25-A99A-604120816737}"/>
    <cellStyle name="쉼표 [0] 3 2 3 4 3 4 3" xfId="11756" xr:uid="{B76D8B1B-A3C7-4ACC-8AD8-07EEA13E90DF}"/>
    <cellStyle name="쉼표 [0] 3 2 3 4 3 4 3 2" xfId="33356" xr:uid="{4AE83BA8-FA92-4233-AB7D-CB1F43381E63}"/>
    <cellStyle name="쉼표 [0] 3 2 3 4 3 4 3 3" xfId="54956" xr:uid="{06B6B2B6-905F-450F-92E1-03F463851A5F}"/>
    <cellStyle name="쉼표 [0] 3 2 3 4 3 4 4" xfId="16076" xr:uid="{6B9E8ACC-7FEE-405E-B87A-712B68A525C1}"/>
    <cellStyle name="쉼표 [0] 3 2 3 4 3 4 4 2" xfId="37676" xr:uid="{BE154013-7B37-41D5-8CDB-53727C96906A}"/>
    <cellStyle name="쉼표 [0] 3 2 3 4 3 4 4 3" xfId="59276" xr:uid="{0D1B8F40-E8BE-4B4C-BBB2-0D0493A4E35E}"/>
    <cellStyle name="쉼표 [0] 3 2 3 4 3 4 5" xfId="20396" xr:uid="{C505B1EB-8A23-4C04-973B-ED01A069B01E}"/>
    <cellStyle name="쉼표 [0] 3 2 3 4 3 4 5 2" xfId="41996" xr:uid="{3CD481B2-3145-4B02-991B-AEEC2C420B6B}"/>
    <cellStyle name="쉼표 [0] 3 2 3 4 3 4 5 3" xfId="63596" xr:uid="{9A4C108A-A197-4C15-8AB4-B9BC5BB7770A}"/>
    <cellStyle name="쉼표 [0] 3 2 3 4 3 4 6" xfId="24716" xr:uid="{97375906-485B-4433-9F9E-1694927D47F0}"/>
    <cellStyle name="쉼표 [0] 3 2 3 4 3 4 7" xfId="46316" xr:uid="{F43CB6EC-7C50-4FBD-8E1E-DB46684E1930}"/>
    <cellStyle name="쉼표 [0] 3 2 3 4 3 5" xfId="3980" xr:uid="{892FB25A-A5A3-4EB4-BFA6-0440332B33CB}"/>
    <cellStyle name="쉼표 [0] 3 2 3 4 3 5 2" xfId="8300" xr:uid="{9416C072-2BE9-4364-8071-661ED9FE026A}"/>
    <cellStyle name="쉼표 [0] 3 2 3 4 3 5 2 2" xfId="29900" xr:uid="{48726485-25D3-47C5-822E-1CDA5C4684C5}"/>
    <cellStyle name="쉼표 [0] 3 2 3 4 3 5 2 3" xfId="51500" xr:uid="{14221CFB-D990-4E82-BB19-6157FB3A2DA1}"/>
    <cellStyle name="쉼표 [0] 3 2 3 4 3 5 3" xfId="12620" xr:uid="{64AA18BD-3B43-43EE-AEE4-00F4A2ECDB95}"/>
    <cellStyle name="쉼표 [0] 3 2 3 4 3 5 3 2" xfId="34220" xr:uid="{CBD68FC5-AD4A-4EE9-ADC0-ED30CDF0FF04}"/>
    <cellStyle name="쉼표 [0] 3 2 3 4 3 5 3 3" xfId="55820" xr:uid="{41508F04-575A-4DC4-A713-91D82477B8AA}"/>
    <cellStyle name="쉼표 [0] 3 2 3 4 3 5 4" xfId="16940" xr:uid="{81040CE2-9154-4513-9C63-7462A6A9CB4F}"/>
    <cellStyle name="쉼표 [0] 3 2 3 4 3 5 4 2" xfId="38540" xr:uid="{546D589A-F804-4658-A9D8-52C8B03C40EE}"/>
    <cellStyle name="쉼표 [0] 3 2 3 4 3 5 4 3" xfId="60140" xr:uid="{4CF11067-DDCC-4372-A9B2-33CBFB55D721}"/>
    <cellStyle name="쉼표 [0] 3 2 3 4 3 5 5" xfId="21260" xr:uid="{0264552C-55A5-4C2C-AC2E-10EB59AB0ADA}"/>
    <cellStyle name="쉼표 [0] 3 2 3 4 3 5 5 2" xfId="42860" xr:uid="{65A47555-7F15-446E-B884-1D59D7C95333}"/>
    <cellStyle name="쉼표 [0] 3 2 3 4 3 5 5 3" xfId="64460" xr:uid="{C0EC2BC1-05B8-4B0A-A5ED-58B954AC70E2}"/>
    <cellStyle name="쉼표 [0] 3 2 3 4 3 5 6" xfId="25580" xr:uid="{30E6C2BC-B15A-4D0A-967E-F5BEAEEA9414}"/>
    <cellStyle name="쉼표 [0] 3 2 3 4 3 5 7" xfId="47180" xr:uid="{2D0B1220-44D0-4606-8E01-5B24D170FBE6}"/>
    <cellStyle name="쉼표 [0] 3 2 3 4 3 6" xfId="4844" xr:uid="{205D6C74-D316-4469-BF7C-248E8245686A}"/>
    <cellStyle name="쉼표 [0] 3 2 3 4 3 6 2" xfId="26444" xr:uid="{64490205-7E43-4C0F-ABAE-6CE8FD62504C}"/>
    <cellStyle name="쉼표 [0] 3 2 3 4 3 6 3" xfId="48044" xr:uid="{A872C230-4120-4941-8BE5-C1CAE18F07AB}"/>
    <cellStyle name="쉼표 [0] 3 2 3 4 3 7" xfId="9164" xr:uid="{E322B121-DC2A-4691-9446-358D52C95839}"/>
    <cellStyle name="쉼표 [0] 3 2 3 4 3 7 2" xfId="30764" xr:uid="{DBA3AE37-8DF5-4907-B26F-045B4D759578}"/>
    <cellStyle name="쉼표 [0] 3 2 3 4 3 7 3" xfId="52364" xr:uid="{D388F71B-29B7-49BE-BE15-7FE89F09EDE5}"/>
    <cellStyle name="쉼표 [0] 3 2 3 4 3 8" xfId="13484" xr:uid="{C30897E7-907C-432D-BC4B-0514F66BA0E6}"/>
    <cellStyle name="쉼표 [0] 3 2 3 4 3 8 2" xfId="35084" xr:uid="{89D45031-1DB1-4271-AF59-3F85A28AAF4F}"/>
    <cellStyle name="쉼표 [0] 3 2 3 4 3 8 3" xfId="56684" xr:uid="{33823B63-A9B9-4F94-A84E-685BAD738544}"/>
    <cellStyle name="쉼표 [0] 3 2 3 4 3 9" xfId="17804" xr:uid="{6ADACE3E-D53B-4EAC-A6AC-04FD1EDA84F4}"/>
    <cellStyle name="쉼표 [0] 3 2 3 4 3 9 2" xfId="39404" xr:uid="{B3E91DA8-7FC5-40AB-8AEB-C241B4A78D43}"/>
    <cellStyle name="쉼표 [0] 3 2 3 4 3 9 3" xfId="61004" xr:uid="{50DDEC64-F835-424A-8221-113277C188A4}"/>
    <cellStyle name="쉼표 [0] 3 2 3 4 4" xfId="956" xr:uid="{82286BE9-916D-47DA-AEF3-872143E65795}"/>
    <cellStyle name="쉼표 [0] 3 2 3 4 4 2" xfId="5276" xr:uid="{D96FB486-D893-43BA-BBBB-382FA1CDA9A5}"/>
    <cellStyle name="쉼표 [0] 3 2 3 4 4 2 2" xfId="26876" xr:uid="{18BE3E9B-E823-46D6-8F1A-F13354BD167F}"/>
    <cellStyle name="쉼표 [0] 3 2 3 4 4 2 3" xfId="48476" xr:uid="{4BF2B2D7-B705-4A32-A0B2-E3DC06F24E3D}"/>
    <cellStyle name="쉼표 [0] 3 2 3 4 4 3" xfId="9596" xr:uid="{E128A50F-E1D8-40B8-A52D-B1B90E016B3B}"/>
    <cellStyle name="쉼표 [0] 3 2 3 4 4 3 2" xfId="31196" xr:uid="{E8CE4C73-A246-42A1-A598-114D6CCA88CD}"/>
    <cellStyle name="쉼표 [0] 3 2 3 4 4 3 3" xfId="52796" xr:uid="{1E04550F-0D5A-4F73-9713-CC1029C9D894}"/>
    <cellStyle name="쉼표 [0] 3 2 3 4 4 4" xfId="13916" xr:uid="{0709D54A-8702-4D9F-A7DA-73067B049A49}"/>
    <cellStyle name="쉼표 [0] 3 2 3 4 4 4 2" xfId="35516" xr:uid="{E5883EC9-B7A8-414E-BB27-02DF14945A50}"/>
    <cellStyle name="쉼표 [0] 3 2 3 4 4 4 3" xfId="57116" xr:uid="{1DD41008-FC47-4C90-A510-C1063C9FA292}"/>
    <cellStyle name="쉼표 [0] 3 2 3 4 4 5" xfId="18236" xr:uid="{C5CDD927-4CDE-49A4-9C13-DFBEBACC91BE}"/>
    <cellStyle name="쉼표 [0] 3 2 3 4 4 5 2" xfId="39836" xr:uid="{93A85C7E-49E8-4784-AE33-3AB9B158BB24}"/>
    <cellStyle name="쉼표 [0] 3 2 3 4 4 5 3" xfId="61436" xr:uid="{6516AFFF-FCEA-4DF3-A9A3-8B5A6887F104}"/>
    <cellStyle name="쉼표 [0] 3 2 3 4 4 6" xfId="22556" xr:uid="{DA5743A2-0B76-4DFF-859B-0F4F6D04851D}"/>
    <cellStyle name="쉼표 [0] 3 2 3 4 4 7" xfId="44156" xr:uid="{7C733F9F-BA20-4561-B5C1-A0F14C340D14}"/>
    <cellStyle name="쉼표 [0] 3 2 3 4 5" xfId="1820" xr:uid="{8074B87A-E9B3-43A8-9301-FBED74EA1D05}"/>
    <cellStyle name="쉼표 [0] 3 2 3 4 5 2" xfId="6140" xr:uid="{7F772ABA-AD4F-4AEF-B743-FDF1275223B4}"/>
    <cellStyle name="쉼표 [0] 3 2 3 4 5 2 2" xfId="27740" xr:uid="{5453D631-AB68-40DD-9351-E6DBFE54BDF1}"/>
    <cellStyle name="쉼표 [0] 3 2 3 4 5 2 3" xfId="49340" xr:uid="{DA92EBE6-4472-4261-B021-DE1A88F554ED}"/>
    <cellStyle name="쉼표 [0] 3 2 3 4 5 3" xfId="10460" xr:uid="{974BB603-A789-4E6F-8D1F-16B4F32D3EC9}"/>
    <cellStyle name="쉼표 [0] 3 2 3 4 5 3 2" xfId="32060" xr:uid="{EE126222-DAAB-473B-8A87-919528E04D2B}"/>
    <cellStyle name="쉼표 [0] 3 2 3 4 5 3 3" xfId="53660" xr:uid="{0B4DF8E4-6853-49D1-B2CC-28FFDE38EEC1}"/>
    <cellStyle name="쉼표 [0] 3 2 3 4 5 4" xfId="14780" xr:uid="{1695E1D5-DBBC-4BD1-9E50-6B028F2A9CE9}"/>
    <cellStyle name="쉼표 [0] 3 2 3 4 5 4 2" xfId="36380" xr:uid="{827228A9-8090-4F87-9FA6-2B02C55B1919}"/>
    <cellStyle name="쉼표 [0] 3 2 3 4 5 4 3" xfId="57980" xr:uid="{C5B9AB1E-87B7-41A3-B6F4-31E795757D2E}"/>
    <cellStyle name="쉼표 [0] 3 2 3 4 5 5" xfId="19100" xr:uid="{63A73D1D-C443-42D8-B7EE-17F36368942E}"/>
    <cellStyle name="쉼표 [0] 3 2 3 4 5 5 2" xfId="40700" xr:uid="{7E4C0B8A-3C0E-4A4C-AC08-E18318F41E8E}"/>
    <cellStyle name="쉼표 [0] 3 2 3 4 5 5 3" xfId="62300" xr:uid="{08047A05-8DC1-4743-BAA6-D701E33513F5}"/>
    <cellStyle name="쉼표 [0] 3 2 3 4 5 6" xfId="23420" xr:uid="{EC25AD4E-3091-4EA8-A27C-53433CF95002}"/>
    <cellStyle name="쉼표 [0] 3 2 3 4 5 7" xfId="45020" xr:uid="{7484ACFA-FE36-4174-90F9-A5A19C38F871}"/>
    <cellStyle name="쉼표 [0] 3 2 3 4 6" xfId="2684" xr:uid="{6F2ACC1A-761A-4BD7-91B8-6CAA1E1FAEF4}"/>
    <cellStyle name="쉼표 [0] 3 2 3 4 6 2" xfId="7004" xr:uid="{F8E9F432-9F9A-4D8F-9B89-6404CB2F38AD}"/>
    <cellStyle name="쉼표 [0] 3 2 3 4 6 2 2" xfId="28604" xr:uid="{1531796A-886A-4822-BEA3-70F021344D0E}"/>
    <cellStyle name="쉼표 [0] 3 2 3 4 6 2 3" xfId="50204" xr:uid="{41A3E423-B0A1-4400-BC88-9CADA58D85D0}"/>
    <cellStyle name="쉼표 [0] 3 2 3 4 6 3" xfId="11324" xr:uid="{1A29A27F-A094-435F-AD51-09ACCE9BEBBD}"/>
    <cellStyle name="쉼표 [0] 3 2 3 4 6 3 2" xfId="32924" xr:uid="{5571C8EB-E62C-4297-A44A-20545FDB56E8}"/>
    <cellStyle name="쉼표 [0] 3 2 3 4 6 3 3" xfId="54524" xr:uid="{D918788E-02D3-4BFC-87A8-D40E53EAE820}"/>
    <cellStyle name="쉼표 [0] 3 2 3 4 6 4" xfId="15644" xr:uid="{773231CE-9A8A-48CF-A351-1861073957C8}"/>
    <cellStyle name="쉼표 [0] 3 2 3 4 6 4 2" xfId="37244" xr:uid="{BB6852B5-A1BD-4E9E-A78A-F4BEA724A2EF}"/>
    <cellStyle name="쉼표 [0] 3 2 3 4 6 4 3" xfId="58844" xr:uid="{2A054560-894C-4022-BB8B-42AAD7AB3A9E}"/>
    <cellStyle name="쉼표 [0] 3 2 3 4 6 5" xfId="19964" xr:uid="{1A526650-ABAC-4089-A793-8D0233D5ECC8}"/>
    <cellStyle name="쉼표 [0] 3 2 3 4 6 5 2" xfId="41564" xr:uid="{E84CA38A-91EF-4A8A-AEBA-FE394EA7DA58}"/>
    <cellStyle name="쉼표 [0] 3 2 3 4 6 5 3" xfId="63164" xr:uid="{105FB092-BE41-4652-9161-C1903E0F6083}"/>
    <cellStyle name="쉼표 [0] 3 2 3 4 6 6" xfId="24284" xr:uid="{E62D5F4F-7763-4002-ADD4-C8AE4EC567D4}"/>
    <cellStyle name="쉼표 [0] 3 2 3 4 6 7" xfId="45884" xr:uid="{FD6BD57A-1422-45D5-93A6-B6A6592C62FC}"/>
    <cellStyle name="쉼표 [0] 3 2 3 4 7" xfId="3548" xr:uid="{276998D1-07A2-4CC7-AA04-BFBCDB4DCB17}"/>
    <cellStyle name="쉼표 [0] 3 2 3 4 7 2" xfId="7868" xr:uid="{91BD36D3-06B3-4A38-BE68-A1E2C6514511}"/>
    <cellStyle name="쉼표 [0] 3 2 3 4 7 2 2" xfId="29468" xr:uid="{7FA60014-A8F4-492A-B0F3-56D1AEF05500}"/>
    <cellStyle name="쉼표 [0] 3 2 3 4 7 2 3" xfId="51068" xr:uid="{2D00208B-225C-47E9-A678-603FABDADFD6}"/>
    <cellStyle name="쉼표 [0] 3 2 3 4 7 3" xfId="12188" xr:uid="{C0231BF2-46B1-48B7-B3DD-2B210116BC3B}"/>
    <cellStyle name="쉼표 [0] 3 2 3 4 7 3 2" xfId="33788" xr:uid="{9A8E5C15-F8EF-43EE-BC7F-E481294D0C1D}"/>
    <cellStyle name="쉼표 [0] 3 2 3 4 7 3 3" xfId="55388" xr:uid="{0EE94E9E-DEA2-4EE7-AAE6-E983EEB074E9}"/>
    <cellStyle name="쉼표 [0] 3 2 3 4 7 4" xfId="16508" xr:uid="{8F4DBBE0-051E-442E-95B3-CDEA1C6FDF52}"/>
    <cellStyle name="쉼표 [0] 3 2 3 4 7 4 2" xfId="38108" xr:uid="{270EF2BD-B28C-48D4-ACD9-E2DBF724285A}"/>
    <cellStyle name="쉼표 [0] 3 2 3 4 7 4 3" xfId="59708" xr:uid="{7BF9F30C-F5E8-4DA9-B89C-E6DA7AF40BDC}"/>
    <cellStyle name="쉼표 [0] 3 2 3 4 7 5" xfId="20828" xr:uid="{FCD8E0CD-875C-4C19-862E-71707FDF3460}"/>
    <cellStyle name="쉼표 [0] 3 2 3 4 7 5 2" xfId="42428" xr:uid="{A94C6EBA-7CBC-4616-B8FF-31322C13460F}"/>
    <cellStyle name="쉼표 [0] 3 2 3 4 7 5 3" xfId="64028" xr:uid="{371B70DA-A56C-4F33-8226-6AA0276F2C8D}"/>
    <cellStyle name="쉼표 [0] 3 2 3 4 7 6" xfId="25148" xr:uid="{C319E54E-8758-47CE-96FB-90F9888ED6E1}"/>
    <cellStyle name="쉼표 [0] 3 2 3 4 7 7" xfId="46748" xr:uid="{4DE8292D-E439-4C9F-AB0A-85C8A5BDEFE4}"/>
    <cellStyle name="쉼표 [0] 3 2 3 4 8" xfId="4412" xr:uid="{9B0EBF97-2BE5-4F73-9A8F-9644A73067C2}"/>
    <cellStyle name="쉼표 [0] 3 2 3 4 8 2" xfId="26012" xr:uid="{471F1E2D-ADD0-4A6F-91D0-17B425993E64}"/>
    <cellStyle name="쉼표 [0] 3 2 3 4 8 3" xfId="47612" xr:uid="{76A7A28B-0AA3-4BFF-B898-8825C20CFEEE}"/>
    <cellStyle name="쉼표 [0] 3 2 3 4 9" xfId="8732" xr:uid="{066D7ECF-2103-4A14-B580-925CCDB7F687}"/>
    <cellStyle name="쉼표 [0] 3 2 3 4 9 2" xfId="30332" xr:uid="{DDDDD6AF-0CC9-4288-90EF-645932F13738}"/>
    <cellStyle name="쉼표 [0] 3 2 3 4 9 3" xfId="51932" xr:uid="{D150E1B9-843F-4A4D-960E-186DBBEFFF7D}"/>
    <cellStyle name="쉼표 [0] 3 2 3 5" xfId="116" xr:uid="{22F41463-C0E4-4AC0-AD94-A2627DFBDAD4}"/>
    <cellStyle name="쉼표 [0] 3 2 3 5 10" xfId="13076" xr:uid="{9F55CAD1-B366-41F3-9CD3-8BAF95C966FE}"/>
    <cellStyle name="쉼표 [0] 3 2 3 5 10 2" xfId="34676" xr:uid="{71031522-DE5D-443E-B116-0EE09147FE0E}"/>
    <cellStyle name="쉼표 [0] 3 2 3 5 10 3" xfId="56276" xr:uid="{B11AA824-798B-4D4F-A9DE-66D6ABE38CFF}"/>
    <cellStyle name="쉼표 [0] 3 2 3 5 11" xfId="17396" xr:uid="{CD59403D-9C27-4473-9E6E-918EC6E22CBC}"/>
    <cellStyle name="쉼표 [0] 3 2 3 5 11 2" xfId="38996" xr:uid="{A29BD075-8222-41F5-8576-1A4BC0E0297F}"/>
    <cellStyle name="쉼표 [0] 3 2 3 5 11 3" xfId="60596" xr:uid="{809B4D15-C365-4F5D-989D-D1F0AF4AE240}"/>
    <cellStyle name="쉼표 [0] 3 2 3 5 12" xfId="21716" xr:uid="{AEA10B2A-78F6-4386-95D3-B8FD1D982738}"/>
    <cellStyle name="쉼표 [0] 3 2 3 5 13" xfId="43316" xr:uid="{6E7A5054-E54B-46A4-8B29-A3276C540119}"/>
    <cellStyle name="쉼표 [0] 3 2 3 5 2" xfId="332" xr:uid="{FB31BF59-8EAE-453A-B4C8-C40AE0A2E60C}"/>
    <cellStyle name="쉼표 [0] 3 2 3 5 2 10" xfId="17612" xr:uid="{47CDABBD-4C44-4218-899C-EE0492D5AD16}"/>
    <cellStyle name="쉼표 [0] 3 2 3 5 2 10 2" xfId="39212" xr:uid="{FEE0ABF5-33C7-40EA-8198-139EB681C4AA}"/>
    <cellStyle name="쉼표 [0] 3 2 3 5 2 10 3" xfId="60812" xr:uid="{0B205E72-41F3-48B8-81ED-82BF3C594076}"/>
    <cellStyle name="쉼표 [0] 3 2 3 5 2 11" xfId="21932" xr:uid="{90387D8B-E6F6-4DDC-8C1A-19C03DAA02B7}"/>
    <cellStyle name="쉼표 [0] 3 2 3 5 2 12" xfId="43532" xr:uid="{0C8C7C85-330A-42D9-A6D6-7FF9CDF0927C}"/>
    <cellStyle name="쉼표 [0] 3 2 3 5 2 2" xfId="764" xr:uid="{5E7B81C3-C896-43E9-97C7-43279F0B235A}"/>
    <cellStyle name="쉼표 [0] 3 2 3 5 2 2 10" xfId="22364" xr:uid="{77B64EB3-8147-4127-8AC0-8CA27B10D4FF}"/>
    <cellStyle name="쉼표 [0] 3 2 3 5 2 2 11" xfId="43964" xr:uid="{0B4B043D-BE0B-43E5-B79C-2890072FE0DA}"/>
    <cellStyle name="쉼표 [0] 3 2 3 5 2 2 2" xfId="1628" xr:uid="{DD1DD0CD-0920-4F57-A379-9BA587AEC759}"/>
    <cellStyle name="쉼표 [0] 3 2 3 5 2 2 2 2" xfId="5948" xr:uid="{96E42B40-E2E0-40C0-A011-4BE514777C4E}"/>
    <cellStyle name="쉼표 [0] 3 2 3 5 2 2 2 2 2" xfId="27548" xr:uid="{F821BD5C-32D0-4702-9CDF-EECF0BD2127D}"/>
    <cellStyle name="쉼표 [0] 3 2 3 5 2 2 2 2 3" xfId="49148" xr:uid="{6EF9DA45-FB8C-4021-B912-071A757E8BAC}"/>
    <cellStyle name="쉼표 [0] 3 2 3 5 2 2 2 3" xfId="10268" xr:uid="{87CA0202-7247-4C03-AC24-9A098B65F4CD}"/>
    <cellStyle name="쉼표 [0] 3 2 3 5 2 2 2 3 2" xfId="31868" xr:uid="{5232657D-AC61-403A-BACE-5DA62671272B}"/>
    <cellStyle name="쉼표 [0] 3 2 3 5 2 2 2 3 3" xfId="53468" xr:uid="{4BC0C5B3-14E5-4C68-8E88-33FBDD8C32DD}"/>
    <cellStyle name="쉼표 [0] 3 2 3 5 2 2 2 4" xfId="14588" xr:uid="{731F5804-A733-4EDC-8136-6FE2EFB9D917}"/>
    <cellStyle name="쉼표 [0] 3 2 3 5 2 2 2 4 2" xfId="36188" xr:uid="{33A74858-E3F6-4F1F-8547-566AFB0AEBF3}"/>
    <cellStyle name="쉼표 [0] 3 2 3 5 2 2 2 4 3" xfId="57788" xr:uid="{0332DF38-CF2C-4188-9DCD-F0BBDECEEF70}"/>
    <cellStyle name="쉼표 [0] 3 2 3 5 2 2 2 5" xfId="18908" xr:uid="{92EAF96D-3046-4429-A4B8-643CB9933380}"/>
    <cellStyle name="쉼표 [0] 3 2 3 5 2 2 2 5 2" xfId="40508" xr:uid="{83F0DAD0-C436-4636-A24F-630526C7B084}"/>
    <cellStyle name="쉼표 [0] 3 2 3 5 2 2 2 5 3" xfId="62108" xr:uid="{1CC2D67A-B19C-4019-B4D8-C6A1055989A0}"/>
    <cellStyle name="쉼표 [0] 3 2 3 5 2 2 2 6" xfId="23228" xr:uid="{3A1651E3-0BB8-4B42-8751-F35058C8CCB0}"/>
    <cellStyle name="쉼표 [0] 3 2 3 5 2 2 2 7" xfId="44828" xr:uid="{1819B6B1-69EF-4144-AE2A-8129C2C9A862}"/>
    <cellStyle name="쉼표 [0] 3 2 3 5 2 2 3" xfId="2492" xr:uid="{5DEE204E-D057-4F40-9F73-FE35AE98EC43}"/>
    <cellStyle name="쉼표 [0] 3 2 3 5 2 2 3 2" xfId="6812" xr:uid="{6C068314-846D-4B9F-ACF7-3D6FFDEBCFC5}"/>
    <cellStyle name="쉼표 [0] 3 2 3 5 2 2 3 2 2" xfId="28412" xr:uid="{594BD193-F72A-46A8-AC15-AA240B4FD4B8}"/>
    <cellStyle name="쉼표 [0] 3 2 3 5 2 2 3 2 3" xfId="50012" xr:uid="{822106D3-398E-4366-B45A-A28827178FBE}"/>
    <cellStyle name="쉼표 [0] 3 2 3 5 2 2 3 3" xfId="11132" xr:uid="{434DD89D-C0C3-4758-8C5A-8037B10FA5F0}"/>
    <cellStyle name="쉼표 [0] 3 2 3 5 2 2 3 3 2" xfId="32732" xr:uid="{12956EEA-3000-42ED-85FF-10B4E3EC96E5}"/>
    <cellStyle name="쉼표 [0] 3 2 3 5 2 2 3 3 3" xfId="54332" xr:uid="{CBF7230D-95E0-4B3B-9643-C51E1466E788}"/>
    <cellStyle name="쉼표 [0] 3 2 3 5 2 2 3 4" xfId="15452" xr:uid="{C13BBAB4-FAD8-4F76-BE78-BE5880E1C3D2}"/>
    <cellStyle name="쉼표 [0] 3 2 3 5 2 2 3 4 2" xfId="37052" xr:uid="{23A132C8-3FB9-4DC4-95E4-0412EC8C0F43}"/>
    <cellStyle name="쉼표 [0] 3 2 3 5 2 2 3 4 3" xfId="58652" xr:uid="{F61D14DD-1CB4-4D88-8D11-7D524B9815B3}"/>
    <cellStyle name="쉼표 [0] 3 2 3 5 2 2 3 5" xfId="19772" xr:uid="{77F34D46-AB2B-4C1A-BE1A-71011E99C07F}"/>
    <cellStyle name="쉼표 [0] 3 2 3 5 2 2 3 5 2" xfId="41372" xr:uid="{B2C3C260-BC31-4CB7-9D98-D54B95110740}"/>
    <cellStyle name="쉼표 [0] 3 2 3 5 2 2 3 5 3" xfId="62972" xr:uid="{C6C24565-E69A-4FA1-8EFA-045F151D44D2}"/>
    <cellStyle name="쉼표 [0] 3 2 3 5 2 2 3 6" xfId="24092" xr:uid="{7DCAF2AD-3B34-4A85-820A-3E926759C07B}"/>
    <cellStyle name="쉼표 [0] 3 2 3 5 2 2 3 7" xfId="45692" xr:uid="{D42F05C9-7A1F-4D53-AE02-BC1CB2BEB6EE}"/>
    <cellStyle name="쉼표 [0] 3 2 3 5 2 2 4" xfId="3356" xr:uid="{87DB83FF-6417-4BAF-BE5D-8368148C7F7D}"/>
    <cellStyle name="쉼표 [0] 3 2 3 5 2 2 4 2" xfId="7676" xr:uid="{CD38B41D-697A-44F6-8836-2BD9FDD74315}"/>
    <cellStyle name="쉼표 [0] 3 2 3 5 2 2 4 2 2" xfId="29276" xr:uid="{3AC4E8BD-0351-4F5D-9F9B-B9E73F6C5A3A}"/>
    <cellStyle name="쉼표 [0] 3 2 3 5 2 2 4 2 3" xfId="50876" xr:uid="{25A91CBB-3032-4C92-9D70-5D7A21E9ECC7}"/>
    <cellStyle name="쉼표 [0] 3 2 3 5 2 2 4 3" xfId="11996" xr:uid="{BDAA457A-566C-49B8-B24D-4EE00EF4F14C}"/>
    <cellStyle name="쉼표 [0] 3 2 3 5 2 2 4 3 2" xfId="33596" xr:uid="{B7F1DA1A-09F0-436C-A0C8-9A1BD245190C}"/>
    <cellStyle name="쉼표 [0] 3 2 3 5 2 2 4 3 3" xfId="55196" xr:uid="{D0759816-CFA1-4479-B689-CFA862E4E247}"/>
    <cellStyle name="쉼표 [0] 3 2 3 5 2 2 4 4" xfId="16316" xr:uid="{38489CEE-9014-4A61-BBE8-67669B69E6A6}"/>
    <cellStyle name="쉼표 [0] 3 2 3 5 2 2 4 4 2" xfId="37916" xr:uid="{593270E8-54F3-49F6-8A8A-9149089FC9E0}"/>
    <cellStyle name="쉼표 [0] 3 2 3 5 2 2 4 4 3" xfId="59516" xr:uid="{D84B499D-0B48-4D2F-A1DA-CAE6BFB4D090}"/>
    <cellStyle name="쉼표 [0] 3 2 3 5 2 2 4 5" xfId="20636" xr:uid="{62EAB94B-CA5C-4893-BF6A-1A082C145751}"/>
    <cellStyle name="쉼표 [0] 3 2 3 5 2 2 4 5 2" xfId="42236" xr:uid="{46EB4EAB-3D36-4F2C-AD52-77D8A3461E29}"/>
    <cellStyle name="쉼표 [0] 3 2 3 5 2 2 4 5 3" xfId="63836" xr:uid="{759F0852-B336-4687-A526-018496273E35}"/>
    <cellStyle name="쉼표 [0] 3 2 3 5 2 2 4 6" xfId="24956" xr:uid="{2ADAEBE9-43B9-44F1-BEAB-7B823B9C05B3}"/>
    <cellStyle name="쉼표 [0] 3 2 3 5 2 2 4 7" xfId="46556" xr:uid="{6FEA4719-DD33-45C3-A6DB-249AA869E335}"/>
    <cellStyle name="쉼표 [0] 3 2 3 5 2 2 5" xfId="4220" xr:uid="{48C92F55-68C8-4D81-B7D0-C0737B360442}"/>
    <cellStyle name="쉼표 [0] 3 2 3 5 2 2 5 2" xfId="8540" xr:uid="{1E220D27-715C-4332-A2C9-5B6D50063B48}"/>
    <cellStyle name="쉼표 [0] 3 2 3 5 2 2 5 2 2" xfId="30140" xr:uid="{E0C2AF7C-D0E5-4E0C-8168-CA32CC89E227}"/>
    <cellStyle name="쉼표 [0] 3 2 3 5 2 2 5 2 3" xfId="51740" xr:uid="{E161FC6B-D7C0-4881-B720-0F9EC585D4B3}"/>
    <cellStyle name="쉼표 [0] 3 2 3 5 2 2 5 3" xfId="12860" xr:uid="{C9E28CE7-8B27-4DED-AD25-131FFD596E38}"/>
    <cellStyle name="쉼표 [0] 3 2 3 5 2 2 5 3 2" xfId="34460" xr:uid="{F6B78FB7-7C59-4D90-843B-57EC063A059B}"/>
    <cellStyle name="쉼표 [0] 3 2 3 5 2 2 5 3 3" xfId="56060" xr:uid="{9D1FEC96-D81F-4288-8940-0CCC4B2A025B}"/>
    <cellStyle name="쉼표 [0] 3 2 3 5 2 2 5 4" xfId="17180" xr:uid="{8CD6E295-4DB4-4286-9EC5-C8B533A48A92}"/>
    <cellStyle name="쉼표 [0] 3 2 3 5 2 2 5 4 2" xfId="38780" xr:uid="{4BFAB7D9-3B89-4F5A-8CDA-60D4266E6AFE}"/>
    <cellStyle name="쉼표 [0] 3 2 3 5 2 2 5 4 3" xfId="60380" xr:uid="{F7CA5F4F-170B-4CDB-8CA0-7485778D06B6}"/>
    <cellStyle name="쉼표 [0] 3 2 3 5 2 2 5 5" xfId="21500" xr:uid="{27FD7642-8BCA-4A86-9914-E174DF21F3CE}"/>
    <cellStyle name="쉼표 [0] 3 2 3 5 2 2 5 5 2" xfId="43100" xr:uid="{10777085-D5F8-467C-9632-E0B33E23B2F6}"/>
    <cellStyle name="쉼표 [0] 3 2 3 5 2 2 5 5 3" xfId="64700" xr:uid="{C0B6233A-B2C9-48BC-BBB0-2523554ADDF3}"/>
    <cellStyle name="쉼표 [0] 3 2 3 5 2 2 5 6" xfId="25820" xr:uid="{04F0EEA3-E599-400B-BE83-5484855B452D}"/>
    <cellStyle name="쉼표 [0] 3 2 3 5 2 2 5 7" xfId="47420" xr:uid="{DE7A2ED8-E498-4675-A16F-62B11E41BCE9}"/>
    <cellStyle name="쉼표 [0] 3 2 3 5 2 2 6" xfId="5084" xr:uid="{15007135-EA7F-445D-ADC1-64FE899751C3}"/>
    <cellStyle name="쉼표 [0] 3 2 3 5 2 2 6 2" xfId="26684" xr:uid="{AEB4DA8F-85FD-46A0-BFF7-645449938F4A}"/>
    <cellStyle name="쉼표 [0] 3 2 3 5 2 2 6 3" xfId="48284" xr:uid="{D20C6864-0EA4-48C5-9312-ABB4FE3D3811}"/>
    <cellStyle name="쉼표 [0] 3 2 3 5 2 2 7" xfId="9404" xr:uid="{1CA02DB8-B57A-41DA-8069-863B53D0FAB9}"/>
    <cellStyle name="쉼표 [0] 3 2 3 5 2 2 7 2" xfId="31004" xr:uid="{5291E696-703A-4A5C-9750-839C4D625ED2}"/>
    <cellStyle name="쉼표 [0] 3 2 3 5 2 2 7 3" xfId="52604" xr:uid="{E506FECA-2EA0-4900-9EDA-9CB672983823}"/>
    <cellStyle name="쉼표 [0] 3 2 3 5 2 2 8" xfId="13724" xr:uid="{6D6302FC-9CEE-476D-A826-46852EFF021B}"/>
    <cellStyle name="쉼표 [0] 3 2 3 5 2 2 8 2" xfId="35324" xr:uid="{5081459E-0F1B-4572-BC8A-BCAEE0F4DA71}"/>
    <cellStyle name="쉼표 [0] 3 2 3 5 2 2 8 3" xfId="56924" xr:uid="{41D12ADC-206D-4508-9FFC-344FD3FF97B5}"/>
    <cellStyle name="쉼표 [0] 3 2 3 5 2 2 9" xfId="18044" xr:uid="{BAF3941B-C6A7-4926-B103-3E06BD94E070}"/>
    <cellStyle name="쉼표 [0] 3 2 3 5 2 2 9 2" xfId="39644" xr:uid="{C5D1F088-BFC0-47D9-8D33-677693115C06}"/>
    <cellStyle name="쉼표 [0] 3 2 3 5 2 2 9 3" xfId="61244" xr:uid="{3BF25246-8ADC-4189-B435-CBA1FEF9DB0A}"/>
    <cellStyle name="쉼표 [0] 3 2 3 5 2 3" xfId="1196" xr:uid="{C9AA9360-82B0-4824-AC39-02E19D824157}"/>
    <cellStyle name="쉼표 [0] 3 2 3 5 2 3 2" xfId="5516" xr:uid="{B8BA2F0A-DF87-43D4-9904-77B50F47BF55}"/>
    <cellStyle name="쉼표 [0] 3 2 3 5 2 3 2 2" xfId="27116" xr:uid="{75497293-AD33-440F-8612-C7F180B493EB}"/>
    <cellStyle name="쉼표 [0] 3 2 3 5 2 3 2 3" xfId="48716" xr:uid="{0E6D62C3-A529-413C-87BD-9DCC927B1523}"/>
    <cellStyle name="쉼표 [0] 3 2 3 5 2 3 3" xfId="9836" xr:uid="{4E833DF4-8620-4F10-BB17-ADF11449CD66}"/>
    <cellStyle name="쉼표 [0] 3 2 3 5 2 3 3 2" xfId="31436" xr:uid="{59A69923-A75B-411B-91C0-7FA138C966FC}"/>
    <cellStyle name="쉼표 [0] 3 2 3 5 2 3 3 3" xfId="53036" xr:uid="{03F6464F-2E4F-4494-AC62-5FBC950E532D}"/>
    <cellStyle name="쉼표 [0] 3 2 3 5 2 3 4" xfId="14156" xr:uid="{CD23FD85-E59C-4487-8319-5B6448CAAC7E}"/>
    <cellStyle name="쉼표 [0] 3 2 3 5 2 3 4 2" xfId="35756" xr:uid="{B3548090-85AB-4988-828D-1B10ABEE38A1}"/>
    <cellStyle name="쉼표 [0] 3 2 3 5 2 3 4 3" xfId="57356" xr:uid="{3B42EE88-42A3-43BA-AB71-C774C6FEB300}"/>
    <cellStyle name="쉼표 [0] 3 2 3 5 2 3 5" xfId="18476" xr:uid="{74AFC483-EC74-40A4-A0FB-6B48A3E316CC}"/>
    <cellStyle name="쉼표 [0] 3 2 3 5 2 3 5 2" xfId="40076" xr:uid="{3B6B2FA6-EE48-4CBA-A9D2-5D6A399F12D2}"/>
    <cellStyle name="쉼표 [0] 3 2 3 5 2 3 5 3" xfId="61676" xr:uid="{5EC71F01-E437-4409-B85D-40F0AD74A65E}"/>
    <cellStyle name="쉼표 [0] 3 2 3 5 2 3 6" xfId="22796" xr:uid="{BF81467F-DA50-408F-B758-3D00C6474546}"/>
    <cellStyle name="쉼표 [0] 3 2 3 5 2 3 7" xfId="44396" xr:uid="{D27C357F-7B05-4A8F-BCDB-06E96FD57E10}"/>
    <cellStyle name="쉼표 [0] 3 2 3 5 2 4" xfId="2060" xr:uid="{BB0C941C-90EA-4604-888E-536E950D264D}"/>
    <cellStyle name="쉼표 [0] 3 2 3 5 2 4 2" xfId="6380" xr:uid="{37AD08D7-7E5C-4CB7-AC6C-DF6E1091DA18}"/>
    <cellStyle name="쉼표 [0] 3 2 3 5 2 4 2 2" xfId="27980" xr:uid="{4778364D-7020-4D89-A115-42009BDCEC69}"/>
    <cellStyle name="쉼표 [0] 3 2 3 5 2 4 2 3" xfId="49580" xr:uid="{E9067ABD-0643-4C12-A49F-CB35E762D054}"/>
    <cellStyle name="쉼표 [0] 3 2 3 5 2 4 3" xfId="10700" xr:uid="{895795C7-05B7-4367-9B91-40293218AA36}"/>
    <cellStyle name="쉼표 [0] 3 2 3 5 2 4 3 2" xfId="32300" xr:uid="{048D4E9F-50D7-4AAB-AD81-80BABE027DB0}"/>
    <cellStyle name="쉼표 [0] 3 2 3 5 2 4 3 3" xfId="53900" xr:uid="{7536CE0C-15BD-4394-B534-22930FD3D249}"/>
    <cellStyle name="쉼표 [0] 3 2 3 5 2 4 4" xfId="15020" xr:uid="{EEE6B96E-F88D-4914-9852-0B2BB0968289}"/>
    <cellStyle name="쉼표 [0] 3 2 3 5 2 4 4 2" xfId="36620" xr:uid="{763A4347-758E-4369-A4E5-75EF957540FD}"/>
    <cellStyle name="쉼표 [0] 3 2 3 5 2 4 4 3" xfId="58220" xr:uid="{F54D4006-6EE9-4A87-A6B6-3F33160B8329}"/>
    <cellStyle name="쉼표 [0] 3 2 3 5 2 4 5" xfId="19340" xr:uid="{0334F654-DEEF-4E0C-A5EC-CEA865A91F94}"/>
    <cellStyle name="쉼표 [0] 3 2 3 5 2 4 5 2" xfId="40940" xr:uid="{EC0E6D2E-6D18-4455-96A3-D3888F5A5FE9}"/>
    <cellStyle name="쉼표 [0] 3 2 3 5 2 4 5 3" xfId="62540" xr:uid="{C5C0B6F3-E7BF-4FEA-A66E-940BFE755F03}"/>
    <cellStyle name="쉼표 [0] 3 2 3 5 2 4 6" xfId="23660" xr:uid="{1A49195D-9850-4C5C-A5F6-8AA960133C6E}"/>
    <cellStyle name="쉼표 [0] 3 2 3 5 2 4 7" xfId="45260" xr:uid="{6FC8218D-0D41-4322-B950-28657126A7B5}"/>
    <cellStyle name="쉼표 [0] 3 2 3 5 2 5" xfId="2924" xr:uid="{F3297D5F-404E-4644-8AEF-E47BE29709BE}"/>
    <cellStyle name="쉼표 [0] 3 2 3 5 2 5 2" xfId="7244" xr:uid="{F6E5C905-6F5E-4BC8-AE89-7AFEB4819B76}"/>
    <cellStyle name="쉼표 [0] 3 2 3 5 2 5 2 2" xfId="28844" xr:uid="{2B758FCB-CD4B-46B5-BD37-5999FAFC5714}"/>
    <cellStyle name="쉼표 [0] 3 2 3 5 2 5 2 3" xfId="50444" xr:uid="{5E1F936D-65CC-421F-899F-10B6EA4F7B14}"/>
    <cellStyle name="쉼표 [0] 3 2 3 5 2 5 3" xfId="11564" xr:uid="{F080ADA0-102D-460C-BB98-B8A8731D3F70}"/>
    <cellStyle name="쉼표 [0] 3 2 3 5 2 5 3 2" xfId="33164" xr:uid="{3B62AFBD-D095-4F1E-AFD3-2CB03D8856EE}"/>
    <cellStyle name="쉼표 [0] 3 2 3 5 2 5 3 3" xfId="54764" xr:uid="{12BBA1BF-1A09-4A47-80C8-948F6EE7F8D0}"/>
    <cellStyle name="쉼표 [0] 3 2 3 5 2 5 4" xfId="15884" xr:uid="{6FF4CE94-B45F-49DE-891A-C9B4AFBE5277}"/>
    <cellStyle name="쉼표 [0] 3 2 3 5 2 5 4 2" xfId="37484" xr:uid="{42CA753F-BFCA-472F-AE9B-FF899F7FBA1A}"/>
    <cellStyle name="쉼표 [0] 3 2 3 5 2 5 4 3" xfId="59084" xr:uid="{41E920C8-17B0-4B12-9B67-8DD12A5210D6}"/>
    <cellStyle name="쉼표 [0] 3 2 3 5 2 5 5" xfId="20204" xr:uid="{BA4B0DAF-672B-4625-8E37-4ACE9B5276DE}"/>
    <cellStyle name="쉼표 [0] 3 2 3 5 2 5 5 2" xfId="41804" xr:uid="{AB778892-DBB8-4632-9EF8-1DA56DAA1501}"/>
    <cellStyle name="쉼표 [0] 3 2 3 5 2 5 5 3" xfId="63404" xr:uid="{3BB472B5-9A79-4BF1-BD01-DE42AA078DB1}"/>
    <cellStyle name="쉼표 [0] 3 2 3 5 2 5 6" xfId="24524" xr:uid="{DCC84E44-E495-4710-AB5D-04A26EC09C2A}"/>
    <cellStyle name="쉼표 [0] 3 2 3 5 2 5 7" xfId="46124" xr:uid="{6E9078BB-0706-475F-A279-4356C73D9A98}"/>
    <cellStyle name="쉼표 [0] 3 2 3 5 2 6" xfId="3788" xr:uid="{0BEFB585-9231-44C7-89A5-FDA0B5FD81F6}"/>
    <cellStyle name="쉼표 [0] 3 2 3 5 2 6 2" xfId="8108" xr:uid="{C4CC7123-50E3-4E61-949A-F81C936B00DD}"/>
    <cellStyle name="쉼표 [0] 3 2 3 5 2 6 2 2" xfId="29708" xr:uid="{B3951C45-FC68-4951-8F61-D8D5B5D5A2FB}"/>
    <cellStyle name="쉼표 [0] 3 2 3 5 2 6 2 3" xfId="51308" xr:uid="{FF301C73-6410-4ADD-9D17-5295AD92230D}"/>
    <cellStyle name="쉼표 [0] 3 2 3 5 2 6 3" xfId="12428" xr:uid="{4E1D2FFE-1545-4586-BA56-5EC4FF59206D}"/>
    <cellStyle name="쉼표 [0] 3 2 3 5 2 6 3 2" xfId="34028" xr:uid="{8703F891-AE5C-4FB7-B663-E6895BA060D6}"/>
    <cellStyle name="쉼표 [0] 3 2 3 5 2 6 3 3" xfId="55628" xr:uid="{5D772A98-AB0D-4E0E-905F-4B2D282270D0}"/>
    <cellStyle name="쉼표 [0] 3 2 3 5 2 6 4" xfId="16748" xr:uid="{AF368CCF-6D8C-49D4-81D1-F0F23A496E66}"/>
    <cellStyle name="쉼표 [0] 3 2 3 5 2 6 4 2" xfId="38348" xr:uid="{76CA46A7-D7EC-490F-8D98-C2375908CCC3}"/>
    <cellStyle name="쉼표 [0] 3 2 3 5 2 6 4 3" xfId="59948" xr:uid="{232C3406-EF18-475B-A0B6-A7D63FBC74EC}"/>
    <cellStyle name="쉼표 [0] 3 2 3 5 2 6 5" xfId="21068" xr:uid="{363A1AF6-F376-49E7-B63D-44D1841CF742}"/>
    <cellStyle name="쉼표 [0] 3 2 3 5 2 6 5 2" xfId="42668" xr:uid="{619D842A-4425-470A-8220-B65034601605}"/>
    <cellStyle name="쉼표 [0] 3 2 3 5 2 6 5 3" xfId="64268" xr:uid="{3CED459E-D355-412D-9D9E-495143445288}"/>
    <cellStyle name="쉼표 [0] 3 2 3 5 2 6 6" xfId="25388" xr:uid="{76CA2C78-05AE-4FAC-8768-4FE8F44D03E9}"/>
    <cellStyle name="쉼표 [0] 3 2 3 5 2 6 7" xfId="46988" xr:uid="{C7C0DD34-9149-497A-8BD6-7393B56C0710}"/>
    <cellStyle name="쉼표 [0] 3 2 3 5 2 7" xfId="4652" xr:uid="{A11731DA-009C-41F9-A3B7-5CED47C02B6E}"/>
    <cellStyle name="쉼표 [0] 3 2 3 5 2 7 2" xfId="26252" xr:uid="{68B3D526-C637-48CD-9D3A-3373EF9D2C4F}"/>
    <cellStyle name="쉼표 [0] 3 2 3 5 2 7 3" xfId="47852" xr:uid="{7734C8B8-036F-4DA4-BCA4-3714DEADE38D}"/>
    <cellStyle name="쉼표 [0] 3 2 3 5 2 8" xfId="8972" xr:uid="{7BAC182C-9218-420F-BBC5-7E577B6EA921}"/>
    <cellStyle name="쉼표 [0] 3 2 3 5 2 8 2" xfId="30572" xr:uid="{F7D4A16C-DEC2-44A4-8C2F-CD9574DA04B9}"/>
    <cellStyle name="쉼표 [0] 3 2 3 5 2 8 3" xfId="52172" xr:uid="{8EE2BFAC-DA10-4C66-A042-9D2D28524190}"/>
    <cellStyle name="쉼표 [0] 3 2 3 5 2 9" xfId="13292" xr:uid="{FE2E7EA2-48B5-4A9F-AB7A-7B2B6FF1B12E}"/>
    <cellStyle name="쉼표 [0] 3 2 3 5 2 9 2" xfId="34892" xr:uid="{AC49BAE1-05EA-45AA-8A4C-E7F1C954F0F8}"/>
    <cellStyle name="쉼표 [0] 3 2 3 5 2 9 3" xfId="56492" xr:uid="{E281CEAD-9AAE-43C4-A832-79DD7ED0516A}"/>
    <cellStyle name="쉼표 [0] 3 2 3 5 3" xfId="548" xr:uid="{49E8355F-2C7F-4AE2-82B0-101CDABB66EE}"/>
    <cellStyle name="쉼표 [0] 3 2 3 5 3 10" xfId="22148" xr:uid="{8739A59F-75F7-4A44-9590-4F43EE1FC663}"/>
    <cellStyle name="쉼표 [0] 3 2 3 5 3 11" xfId="43748" xr:uid="{1CC44CD9-9D8C-4466-8B13-2D16252F862A}"/>
    <cellStyle name="쉼표 [0] 3 2 3 5 3 2" xfId="1412" xr:uid="{91D550DE-6EB4-47CF-B7D3-B067AEFC14D8}"/>
    <cellStyle name="쉼표 [0] 3 2 3 5 3 2 2" xfId="5732" xr:uid="{0B7626D8-113C-40AC-A887-2591C09D3B2B}"/>
    <cellStyle name="쉼표 [0] 3 2 3 5 3 2 2 2" xfId="27332" xr:uid="{BDAC0BF2-3249-4240-8E22-C98C8A8DE7A6}"/>
    <cellStyle name="쉼표 [0] 3 2 3 5 3 2 2 3" xfId="48932" xr:uid="{92D7DBBB-6C26-4BCA-BDDE-AFD8FFE2311D}"/>
    <cellStyle name="쉼표 [0] 3 2 3 5 3 2 3" xfId="10052" xr:uid="{717E1144-8DA5-47FD-8667-DD89B9759529}"/>
    <cellStyle name="쉼표 [0] 3 2 3 5 3 2 3 2" xfId="31652" xr:uid="{84D7C58A-D921-45F0-A933-C197A90D9AC5}"/>
    <cellStyle name="쉼표 [0] 3 2 3 5 3 2 3 3" xfId="53252" xr:uid="{40278192-B9CF-42F8-9C92-537568987FD2}"/>
    <cellStyle name="쉼표 [0] 3 2 3 5 3 2 4" xfId="14372" xr:uid="{D25F94FB-9819-447A-8C8E-DD23FED1BF97}"/>
    <cellStyle name="쉼표 [0] 3 2 3 5 3 2 4 2" xfId="35972" xr:uid="{7952655C-78B2-4E59-80C0-582F9561B67D}"/>
    <cellStyle name="쉼표 [0] 3 2 3 5 3 2 4 3" xfId="57572" xr:uid="{D951548B-DECC-4048-A018-24B65733F350}"/>
    <cellStyle name="쉼표 [0] 3 2 3 5 3 2 5" xfId="18692" xr:uid="{7FF36348-A8E4-4F56-AF5B-2E04E036B069}"/>
    <cellStyle name="쉼표 [0] 3 2 3 5 3 2 5 2" xfId="40292" xr:uid="{6F40FE27-2173-44B5-9E02-27C7737B6DD0}"/>
    <cellStyle name="쉼표 [0] 3 2 3 5 3 2 5 3" xfId="61892" xr:uid="{FFE949CD-03FD-4E47-B445-262060BC4F19}"/>
    <cellStyle name="쉼표 [0] 3 2 3 5 3 2 6" xfId="23012" xr:uid="{330E7071-3EFC-415A-9260-1418F8370B15}"/>
    <cellStyle name="쉼표 [0] 3 2 3 5 3 2 7" xfId="44612" xr:uid="{41162D1F-E9A4-4D9F-9223-54D60FBABD75}"/>
    <cellStyle name="쉼표 [0] 3 2 3 5 3 3" xfId="2276" xr:uid="{6C108980-5972-4C1E-9F27-0245D255954A}"/>
    <cellStyle name="쉼표 [0] 3 2 3 5 3 3 2" xfId="6596" xr:uid="{BEB1DE51-088D-49FC-B1D7-FD5E523D0FA4}"/>
    <cellStyle name="쉼표 [0] 3 2 3 5 3 3 2 2" xfId="28196" xr:uid="{A00B9511-9489-4111-8F35-E11372156207}"/>
    <cellStyle name="쉼표 [0] 3 2 3 5 3 3 2 3" xfId="49796" xr:uid="{BFBACA44-5C5D-4DBC-9D1E-B620934D12F4}"/>
    <cellStyle name="쉼표 [0] 3 2 3 5 3 3 3" xfId="10916" xr:uid="{7446EEC1-D1F9-4E78-9C05-EE77AD90BE22}"/>
    <cellStyle name="쉼표 [0] 3 2 3 5 3 3 3 2" xfId="32516" xr:uid="{B507E4B7-E986-43AB-8683-DDE10F30D728}"/>
    <cellStyle name="쉼표 [0] 3 2 3 5 3 3 3 3" xfId="54116" xr:uid="{70427601-DD8A-4257-9D1F-8F9B0CFCECB7}"/>
    <cellStyle name="쉼표 [0] 3 2 3 5 3 3 4" xfId="15236" xr:uid="{D53B1E61-6ABD-40CB-8580-C2D44244D5AA}"/>
    <cellStyle name="쉼표 [0] 3 2 3 5 3 3 4 2" xfId="36836" xr:uid="{DCECD58C-2B0A-4E04-B4F7-2D787B32E903}"/>
    <cellStyle name="쉼표 [0] 3 2 3 5 3 3 4 3" xfId="58436" xr:uid="{0BAA6CB7-DF58-44A6-A87F-3A82E58228FC}"/>
    <cellStyle name="쉼표 [0] 3 2 3 5 3 3 5" xfId="19556" xr:uid="{89ADC84B-4B9C-49F2-9B6B-7A60D2AC8953}"/>
    <cellStyle name="쉼표 [0] 3 2 3 5 3 3 5 2" xfId="41156" xr:uid="{CE491313-FB4A-4B16-8B46-A71CF8FC60EF}"/>
    <cellStyle name="쉼표 [0] 3 2 3 5 3 3 5 3" xfId="62756" xr:uid="{3AE8D960-E36A-4C37-A7BD-014504BE7B4B}"/>
    <cellStyle name="쉼표 [0] 3 2 3 5 3 3 6" xfId="23876" xr:uid="{13FDD657-BA43-47D0-AC9E-94472FBCAC21}"/>
    <cellStyle name="쉼표 [0] 3 2 3 5 3 3 7" xfId="45476" xr:uid="{8EA5DEA7-4551-4979-AA44-2820FEFFC189}"/>
    <cellStyle name="쉼표 [0] 3 2 3 5 3 4" xfId="3140" xr:uid="{D08D1EEA-21BF-4C10-9879-890508DCB8B0}"/>
    <cellStyle name="쉼표 [0] 3 2 3 5 3 4 2" xfId="7460" xr:uid="{1061AF35-8266-459B-92C8-95D490EF69AA}"/>
    <cellStyle name="쉼표 [0] 3 2 3 5 3 4 2 2" xfId="29060" xr:uid="{3C455926-92D8-4C60-A1BC-AEDE65CEE9E6}"/>
    <cellStyle name="쉼표 [0] 3 2 3 5 3 4 2 3" xfId="50660" xr:uid="{2CCA71C6-3F1D-4197-8669-A21910101790}"/>
    <cellStyle name="쉼표 [0] 3 2 3 5 3 4 3" xfId="11780" xr:uid="{DD25C6D2-601C-4D15-9EE1-25B61118B315}"/>
    <cellStyle name="쉼표 [0] 3 2 3 5 3 4 3 2" xfId="33380" xr:uid="{32871F55-DCD8-4985-81D6-A4A2463CDEE3}"/>
    <cellStyle name="쉼표 [0] 3 2 3 5 3 4 3 3" xfId="54980" xr:uid="{A3C8B69E-B2B7-4353-A4DB-F0EDCF86ACF9}"/>
    <cellStyle name="쉼표 [0] 3 2 3 5 3 4 4" xfId="16100" xr:uid="{64429A4E-76D0-4181-9A4A-514552373803}"/>
    <cellStyle name="쉼표 [0] 3 2 3 5 3 4 4 2" xfId="37700" xr:uid="{25667D90-1B3A-49EE-AB24-EFB567D20EC8}"/>
    <cellStyle name="쉼표 [0] 3 2 3 5 3 4 4 3" xfId="59300" xr:uid="{EFC692A0-784F-4811-9BA6-57AE807F895E}"/>
    <cellStyle name="쉼표 [0] 3 2 3 5 3 4 5" xfId="20420" xr:uid="{82B7378E-59E1-44A3-AEC3-C294DE586F71}"/>
    <cellStyle name="쉼표 [0] 3 2 3 5 3 4 5 2" xfId="42020" xr:uid="{75A08F27-1E2A-4C4A-AD23-5CE76C99CB8E}"/>
    <cellStyle name="쉼표 [0] 3 2 3 5 3 4 5 3" xfId="63620" xr:uid="{686880B7-F6F7-4B4D-8096-6A37BA5DBED6}"/>
    <cellStyle name="쉼표 [0] 3 2 3 5 3 4 6" xfId="24740" xr:uid="{51209123-05C4-49E2-AB42-4D81A3EED266}"/>
    <cellStyle name="쉼표 [0] 3 2 3 5 3 4 7" xfId="46340" xr:uid="{45164C78-59D3-4DD2-9F8B-D599BE352D80}"/>
    <cellStyle name="쉼표 [0] 3 2 3 5 3 5" xfId="4004" xr:uid="{241FF564-2B3A-47A1-9E8A-7788635306D4}"/>
    <cellStyle name="쉼표 [0] 3 2 3 5 3 5 2" xfId="8324" xr:uid="{B0E4E5AC-250D-4B44-AF65-04E8C03B8012}"/>
    <cellStyle name="쉼표 [0] 3 2 3 5 3 5 2 2" xfId="29924" xr:uid="{621AF083-E1DF-430C-9F16-8FEB31CC2E49}"/>
    <cellStyle name="쉼표 [0] 3 2 3 5 3 5 2 3" xfId="51524" xr:uid="{160214B4-8BB6-4D8E-B2DC-9B0B6C20301E}"/>
    <cellStyle name="쉼표 [0] 3 2 3 5 3 5 3" xfId="12644" xr:uid="{32F606AA-01D5-4E42-BA41-C4FD674AFF61}"/>
    <cellStyle name="쉼표 [0] 3 2 3 5 3 5 3 2" xfId="34244" xr:uid="{D686EDB9-67D3-4A64-8DB0-B04CBF097E3C}"/>
    <cellStyle name="쉼표 [0] 3 2 3 5 3 5 3 3" xfId="55844" xr:uid="{8D099EAC-0CD2-41AD-A88B-18BA0D56D582}"/>
    <cellStyle name="쉼표 [0] 3 2 3 5 3 5 4" xfId="16964" xr:uid="{1C231464-6D57-4BA6-AE60-AF6A8FB328DB}"/>
    <cellStyle name="쉼표 [0] 3 2 3 5 3 5 4 2" xfId="38564" xr:uid="{AF91A9C6-EE9C-4288-B55E-264698F7E53E}"/>
    <cellStyle name="쉼표 [0] 3 2 3 5 3 5 4 3" xfId="60164" xr:uid="{AD914576-9FEB-4335-8625-DA9BEB831C70}"/>
    <cellStyle name="쉼표 [0] 3 2 3 5 3 5 5" xfId="21284" xr:uid="{43911879-A344-4C95-891C-B5823F65C36D}"/>
    <cellStyle name="쉼표 [0] 3 2 3 5 3 5 5 2" xfId="42884" xr:uid="{3C6627C8-C8E3-483C-B9BF-CB96331B5207}"/>
    <cellStyle name="쉼표 [0] 3 2 3 5 3 5 5 3" xfId="64484" xr:uid="{4B9A7540-B893-43E6-9FC2-442F9BB18630}"/>
    <cellStyle name="쉼표 [0] 3 2 3 5 3 5 6" xfId="25604" xr:uid="{A47BEED3-A565-4782-8620-BF3A3E2C1948}"/>
    <cellStyle name="쉼표 [0] 3 2 3 5 3 5 7" xfId="47204" xr:uid="{BAFEE2D9-CB70-411D-B20D-A2F5C905F28A}"/>
    <cellStyle name="쉼표 [0] 3 2 3 5 3 6" xfId="4868" xr:uid="{0417F8DF-351F-4B7C-85AA-FE4460A7AFFE}"/>
    <cellStyle name="쉼표 [0] 3 2 3 5 3 6 2" xfId="26468" xr:uid="{0C3121F9-749C-42B3-AA69-113EB14FF81F}"/>
    <cellStyle name="쉼표 [0] 3 2 3 5 3 6 3" xfId="48068" xr:uid="{CCD6B0E8-0AC4-4C6E-9EB5-BE8DE0BAE5AA}"/>
    <cellStyle name="쉼표 [0] 3 2 3 5 3 7" xfId="9188" xr:uid="{43352025-EB3F-4E53-8F7C-77AB6059521D}"/>
    <cellStyle name="쉼표 [0] 3 2 3 5 3 7 2" xfId="30788" xr:uid="{2E0DBB70-CC5A-44C5-8672-04408BEBA226}"/>
    <cellStyle name="쉼표 [0] 3 2 3 5 3 7 3" xfId="52388" xr:uid="{2E7D9402-05CC-4DC4-81B5-79D387474E95}"/>
    <cellStyle name="쉼표 [0] 3 2 3 5 3 8" xfId="13508" xr:uid="{C2107FA2-275E-4BF4-8CAA-8DD52F835F44}"/>
    <cellStyle name="쉼표 [0] 3 2 3 5 3 8 2" xfId="35108" xr:uid="{94073817-3280-4887-A040-BC5969DBA12B}"/>
    <cellStyle name="쉼표 [0] 3 2 3 5 3 8 3" xfId="56708" xr:uid="{0A42FA87-FB63-4EF2-869D-0F28854FA0F6}"/>
    <cellStyle name="쉼표 [0] 3 2 3 5 3 9" xfId="17828" xr:uid="{1D7A9272-E551-47E4-832E-08330AF6D9BF}"/>
    <cellStyle name="쉼표 [0] 3 2 3 5 3 9 2" xfId="39428" xr:uid="{9E758B9F-F318-485D-8A15-696824CE66AE}"/>
    <cellStyle name="쉼표 [0] 3 2 3 5 3 9 3" xfId="61028" xr:uid="{C670E41E-B474-4DE2-BC3E-80E8D862619B}"/>
    <cellStyle name="쉼표 [0] 3 2 3 5 4" xfId="980" xr:uid="{767ACF9E-0ABE-4E13-8F70-4E23BFC8C2B4}"/>
    <cellStyle name="쉼표 [0] 3 2 3 5 4 2" xfId="5300" xr:uid="{333A99AE-B6C1-4550-A267-E7A0575044CD}"/>
    <cellStyle name="쉼표 [0] 3 2 3 5 4 2 2" xfId="26900" xr:uid="{B36FE687-2A73-4625-A10E-D9F315C6D1F3}"/>
    <cellStyle name="쉼표 [0] 3 2 3 5 4 2 3" xfId="48500" xr:uid="{65DD75E7-B808-45FD-AD5F-433E348AA1BE}"/>
    <cellStyle name="쉼표 [0] 3 2 3 5 4 3" xfId="9620" xr:uid="{E33F4D5A-5EDA-4860-8AEE-9BACFB14B8A1}"/>
    <cellStyle name="쉼표 [0] 3 2 3 5 4 3 2" xfId="31220" xr:uid="{BC51E9EF-0729-47C4-A517-AE36DC91A97E}"/>
    <cellStyle name="쉼표 [0] 3 2 3 5 4 3 3" xfId="52820" xr:uid="{F4AB9899-34C7-4D52-9F31-68ADE02F7C6F}"/>
    <cellStyle name="쉼표 [0] 3 2 3 5 4 4" xfId="13940" xr:uid="{7DEF81B1-D35C-4A7C-AFEC-A77B721E8A04}"/>
    <cellStyle name="쉼표 [0] 3 2 3 5 4 4 2" xfId="35540" xr:uid="{2087285C-F5FB-4F65-BA14-3AC96DCFB5FC}"/>
    <cellStyle name="쉼표 [0] 3 2 3 5 4 4 3" xfId="57140" xr:uid="{8D3ECC09-666B-4009-A005-3E338668E9BE}"/>
    <cellStyle name="쉼표 [0] 3 2 3 5 4 5" xfId="18260" xr:uid="{96A1555C-CF70-4C14-B78F-3CA303052C67}"/>
    <cellStyle name="쉼표 [0] 3 2 3 5 4 5 2" xfId="39860" xr:uid="{E30B1FD7-CB8A-4871-80B0-2BE2387B1073}"/>
    <cellStyle name="쉼표 [0] 3 2 3 5 4 5 3" xfId="61460" xr:uid="{288A54ED-2677-4B2A-B542-4BFE3795E82A}"/>
    <cellStyle name="쉼표 [0] 3 2 3 5 4 6" xfId="22580" xr:uid="{9E979964-CE96-4F1F-B287-5E59B1E3724B}"/>
    <cellStyle name="쉼표 [0] 3 2 3 5 4 7" xfId="44180" xr:uid="{AF076B9B-E7F1-4FA9-A5C8-0E68ADACDBD7}"/>
    <cellStyle name="쉼표 [0] 3 2 3 5 5" xfId="1844" xr:uid="{F1AC983F-EB0D-445A-8E26-05BE800015EA}"/>
    <cellStyle name="쉼표 [0] 3 2 3 5 5 2" xfId="6164" xr:uid="{78EC7DE4-C792-43AE-B98D-EFAF1E4BE467}"/>
    <cellStyle name="쉼표 [0] 3 2 3 5 5 2 2" xfId="27764" xr:uid="{7167DD54-5F64-4119-9020-D4ED59479F5D}"/>
    <cellStyle name="쉼표 [0] 3 2 3 5 5 2 3" xfId="49364" xr:uid="{CD05EC07-4C32-4571-BDD0-D0C69E032B2D}"/>
    <cellStyle name="쉼표 [0] 3 2 3 5 5 3" xfId="10484" xr:uid="{2737719D-7A0E-410F-B487-BB3DF4417E95}"/>
    <cellStyle name="쉼표 [0] 3 2 3 5 5 3 2" xfId="32084" xr:uid="{BADC4749-8796-4B82-9617-66F479E46034}"/>
    <cellStyle name="쉼표 [0] 3 2 3 5 5 3 3" xfId="53684" xr:uid="{89B96999-3B6F-4792-9FCA-7624F34ABE65}"/>
    <cellStyle name="쉼표 [0] 3 2 3 5 5 4" xfId="14804" xr:uid="{76A5B72F-F911-4A8E-9F14-4CB6B87524F8}"/>
    <cellStyle name="쉼표 [0] 3 2 3 5 5 4 2" xfId="36404" xr:uid="{FA16A6BB-72FE-4379-9EA9-77A8600C01F4}"/>
    <cellStyle name="쉼표 [0] 3 2 3 5 5 4 3" xfId="58004" xr:uid="{92DAAE64-BC56-4279-88C2-3FA260FF81CF}"/>
    <cellStyle name="쉼표 [0] 3 2 3 5 5 5" xfId="19124" xr:uid="{1634238C-0914-44BA-A8CD-0AE538CE9695}"/>
    <cellStyle name="쉼표 [0] 3 2 3 5 5 5 2" xfId="40724" xr:uid="{2E0615B3-A334-4BB7-9FEA-DE2F24E75BB3}"/>
    <cellStyle name="쉼표 [0] 3 2 3 5 5 5 3" xfId="62324" xr:uid="{39E1AA06-62FB-4530-8A89-DD0F6E3E4FF4}"/>
    <cellStyle name="쉼표 [0] 3 2 3 5 5 6" xfId="23444" xr:uid="{5A3DC84A-17E2-4A1F-A42D-30BCBA07B116}"/>
    <cellStyle name="쉼표 [0] 3 2 3 5 5 7" xfId="45044" xr:uid="{B9B21C93-1CAC-42D8-9900-7284E8985D2E}"/>
    <cellStyle name="쉼표 [0] 3 2 3 5 6" xfId="2708" xr:uid="{6C260597-317C-4A19-BA91-51F5D3B6E5F5}"/>
    <cellStyle name="쉼표 [0] 3 2 3 5 6 2" xfId="7028" xr:uid="{93A07FE5-BFAE-45B7-9308-16FDC85D5AD5}"/>
    <cellStyle name="쉼표 [0] 3 2 3 5 6 2 2" xfId="28628" xr:uid="{5747AEF9-9C79-49FF-909A-63B8CD0AC6A1}"/>
    <cellStyle name="쉼표 [0] 3 2 3 5 6 2 3" xfId="50228" xr:uid="{8030A702-4C81-45D9-AA7B-149426A5A4C3}"/>
    <cellStyle name="쉼표 [0] 3 2 3 5 6 3" xfId="11348" xr:uid="{412B5309-5F9A-41BE-87C9-68445428196E}"/>
    <cellStyle name="쉼표 [0] 3 2 3 5 6 3 2" xfId="32948" xr:uid="{BE0E6EEE-A172-4A2B-B3BA-EDC327537A0A}"/>
    <cellStyle name="쉼표 [0] 3 2 3 5 6 3 3" xfId="54548" xr:uid="{A025C630-3414-49DD-B6BE-A6B2F5BD4927}"/>
    <cellStyle name="쉼표 [0] 3 2 3 5 6 4" xfId="15668" xr:uid="{42BF13CA-3D52-41BA-9781-B208B1C73473}"/>
    <cellStyle name="쉼표 [0] 3 2 3 5 6 4 2" xfId="37268" xr:uid="{AD6CB9FF-2B83-4E17-8D28-6E5F1B62816E}"/>
    <cellStyle name="쉼표 [0] 3 2 3 5 6 4 3" xfId="58868" xr:uid="{9D1F96F4-0D48-40D1-956D-C93194DB0FA3}"/>
    <cellStyle name="쉼표 [0] 3 2 3 5 6 5" xfId="19988" xr:uid="{7AA51966-E651-4E8F-9A03-F89E6BE17DB5}"/>
    <cellStyle name="쉼표 [0] 3 2 3 5 6 5 2" xfId="41588" xr:uid="{4641186A-73CB-4645-BCE7-BAA1B569C268}"/>
    <cellStyle name="쉼표 [0] 3 2 3 5 6 5 3" xfId="63188" xr:uid="{5B8A0212-916C-4961-82A0-508449991987}"/>
    <cellStyle name="쉼표 [0] 3 2 3 5 6 6" xfId="24308" xr:uid="{8186F1DA-F7EF-40D9-A6A8-82AD68888EEB}"/>
    <cellStyle name="쉼표 [0] 3 2 3 5 6 7" xfId="45908" xr:uid="{BCAC74FE-6286-4380-9E0E-0000B0743B61}"/>
    <cellStyle name="쉼표 [0] 3 2 3 5 7" xfId="3572" xr:uid="{78E5BB71-8457-4883-89D2-01A417334AA0}"/>
    <cellStyle name="쉼표 [0] 3 2 3 5 7 2" xfId="7892" xr:uid="{0CACD98F-CEFB-45F6-999E-1FA2F3B6DFD6}"/>
    <cellStyle name="쉼표 [0] 3 2 3 5 7 2 2" xfId="29492" xr:uid="{CD8805A4-9FDC-4EEC-8202-C7C54ADE922B}"/>
    <cellStyle name="쉼표 [0] 3 2 3 5 7 2 3" xfId="51092" xr:uid="{A4CC8B50-DD0A-4F13-A129-329B603DC518}"/>
    <cellStyle name="쉼표 [0] 3 2 3 5 7 3" xfId="12212" xr:uid="{E29FE610-7241-4D1D-B63A-28B95B2AFB3D}"/>
    <cellStyle name="쉼표 [0] 3 2 3 5 7 3 2" xfId="33812" xr:uid="{F2A65EFD-FD45-41E6-909E-44357B34D8E8}"/>
    <cellStyle name="쉼표 [0] 3 2 3 5 7 3 3" xfId="55412" xr:uid="{8B4F9715-273C-40A7-AC19-22F89A94FD39}"/>
    <cellStyle name="쉼표 [0] 3 2 3 5 7 4" xfId="16532" xr:uid="{364C8807-70D1-473F-98B1-B023FE041EE0}"/>
    <cellStyle name="쉼표 [0] 3 2 3 5 7 4 2" xfId="38132" xr:uid="{6DAB6968-BCCF-4BB8-AC2B-7C53E9F02CAC}"/>
    <cellStyle name="쉼표 [0] 3 2 3 5 7 4 3" xfId="59732" xr:uid="{6DC4D4F8-1047-4037-B105-9287ABE6D536}"/>
    <cellStyle name="쉼표 [0] 3 2 3 5 7 5" xfId="20852" xr:uid="{DFBC3030-3114-4FC8-9E88-A90115D3C260}"/>
    <cellStyle name="쉼표 [0] 3 2 3 5 7 5 2" xfId="42452" xr:uid="{00E053FF-2F7F-49DB-9BDD-B411336669F4}"/>
    <cellStyle name="쉼표 [0] 3 2 3 5 7 5 3" xfId="64052" xr:uid="{DFBC42EA-4946-402A-A174-BD5970727F90}"/>
    <cellStyle name="쉼표 [0] 3 2 3 5 7 6" xfId="25172" xr:uid="{70E632EB-E110-4585-BFB7-32D5625A758E}"/>
    <cellStyle name="쉼표 [0] 3 2 3 5 7 7" xfId="46772" xr:uid="{859B572E-FF34-465B-9832-51A07343AC39}"/>
    <cellStyle name="쉼표 [0] 3 2 3 5 8" xfId="4436" xr:uid="{961234B7-E83A-4C83-8485-77712A412842}"/>
    <cellStyle name="쉼표 [0] 3 2 3 5 8 2" xfId="26036" xr:uid="{4D0818F1-5AE3-4050-B3A3-8992C813A576}"/>
    <cellStyle name="쉼표 [0] 3 2 3 5 8 3" xfId="47636" xr:uid="{C55A3293-1B43-4B0F-BD92-A70DA3BD1D32}"/>
    <cellStyle name="쉼표 [0] 3 2 3 5 9" xfId="8756" xr:uid="{A7035D9F-2D5B-4B05-ACFB-B26CBEF03FB3}"/>
    <cellStyle name="쉼표 [0] 3 2 3 5 9 2" xfId="30356" xr:uid="{C658565E-685A-43FE-B30D-4A4EDF95159D}"/>
    <cellStyle name="쉼표 [0] 3 2 3 5 9 3" xfId="51956" xr:uid="{D8363990-9030-4DA3-8D54-E3678645DB43}"/>
    <cellStyle name="쉼표 [0] 3 2 3 6" xfId="140" xr:uid="{D4919B6A-E991-4918-9DFC-75465287D10F}"/>
    <cellStyle name="쉼표 [0] 3 2 3 6 10" xfId="13100" xr:uid="{14EA2D27-5739-4F49-96A2-190ABC285E01}"/>
    <cellStyle name="쉼표 [0] 3 2 3 6 10 2" xfId="34700" xr:uid="{A6EEE9AE-9925-4F28-8C82-504ED2A3782A}"/>
    <cellStyle name="쉼표 [0] 3 2 3 6 10 3" xfId="56300" xr:uid="{A9EA9D15-5BD8-4F53-A840-A08781DF8FD9}"/>
    <cellStyle name="쉼표 [0] 3 2 3 6 11" xfId="17420" xr:uid="{8B823124-1A83-43F8-940D-5F7ACA5B7C34}"/>
    <cellStyle name="쉼표 [0] 3 2 3 6 11 2" xfId="39020" xr:uid="{A05B7A62-0D47-4C8E-B2BC-7034457C65F9}"/>
    <cellStyle name="쉼표 [0] 3 2 3 6 11 3" xfId="60620" xr:uid="{2E589CA4-1F68-4851-ADE6-D27BB88B6A87}"/>
    <cellStyle name="쉼표 [0] 3 2 3 6 12" xfId="21740" xr:uid="{2D6025DD-5A6F-47B1-96A1-802BBD410B98}"/>
    <cellStyle name="쉼표 [0] 3 2 3 6 13" xfId="43340" xr:uid="{37719FB2-CD13-4208-90DF-9D62D08B4BA3}"/>
    <cellStyle name="쉼표 [0] 3 2 3 6 2" xfId="356" xr:uid="{C95BC9A0-4EA9-4366-9DB1-CF28EAA3CD3F}"/>
    <cellStyle name="쉼표 [0] 3 2 3 6 2 10" xfId="17636" xr:uid="{8273B9F8-CFE0-4A1A-941A-55F503FB7C6A}"/>
    <cellStyle name="쉼표 [0] 3 2 3 6 2 10 2" xfId="39236" xr:uid="{348F801E-764B-4DE4-A8C5-312A6B225E24}"/>
    <cellStyle name="쉼표 [0] 3 2 3 6 2 10 3" xfId="60836" xr:uid="{13C4FC4A-7B59-4D81-B57C-72CE78EE81D5}"/>
    <cellStyle name="쉼표 [0] 3 2 3 6 2 11" xfId="21956" xr:uid="{64D0813B-E3B5-43DE-9BE3-7118C83D5D1A}"/>
    <cellStyle name="쉼표 [0] 3 2 3 6 2 12" xfId="43556" xr:uid="{443A5019-1842-4CB4-B1FF-87105D13C29F}"/>
    <cellStyle name="쉼표 [0] 3 2 3 6 2 2" xfId="788" xr:uid="{5D922F40-080B-4045-B03F-F6780A1ECADD}"/>
    <cellStyle name="쉼표 [0] 3 2 3 6 2 2 10" xfId="22388" xr:uid="{5F5C8B5F-2598-42E3-84FA-F3CFA901CB67}"/>
    <cellStyle name="쉼표 [0] 3 2 3 6 2 2 11" xfId="43988" xr:uid="{6CF726C2-B4F4-4159-8B85-43E932E06961}"/>
    <cellStyle name="쉼표 [0] 3 2 3 6 2 2 2" xfId="1652" xr:uid="{53274E70-00BA-48D0-8630-5EED51948B72}"/>
    <cellStyle name="쉼표 [0] 3 2 3 6 2 2 2 2" xfId="5972" xr:uid="{463FC944-BAF0-4FDE-88F7-EA4EC5709947}"/>
    <cellStyle name="쉼표 [0] 3 2 3 6 2 2 2 2 2" xfId="27572" xr:uid="{992E5431-B91A-4953-866E-8BAE4D02B9F3}"/>
    <cellStyle name="쉼표 [0] 3 2 3 6 2 2 2 2 3" xfId="49172" xr:uid="{0A8083C1-A706-4005-BD33-B243788F3A8F}"/>
    <cellStyle name="쉼표 [0] 3 2 3 6 2 2 2 3" xfId="10292" xr:uid="{3D6F4A30-9956-46D7-B2CF-99DC2EA7FD97}"/>
    <cellStyle name="쉼표 [0] 3 2 3 6 2 2 2 3 2" xfId="31892" xr:uid="{D4D111DB-5CCC-4D43-876A-AE150025422D}"/>
    <cellStyle name="쉼표 [0] 3 2 3 6 2 2 2 3 3" xfId="53492" xr:uid="{FC5669EB-AC09-4503-A6C5-42D94222ECC1}"/>
    <cellStyle name="쉼표 [0] 3 2 3 6 2 2 2 4" xfId="14612" xr:uid="{DC72D85B-7404-4B7A-846B-DD3E64391818}"/>
    <cellStyle name="쉼표 [0] 3 2 3 6 2 2 2 4 2" xfId="36212" xr:uid="{C9A7F453-0D6C-4187-8D92-FB105130CFA1}"/>
    <cellStyle name="쉼표 [0] 3 2 3 6 2 2 2 4 3" xfId="57812" xr:uid="{377495A2-3F68-426A-B772-C719D4068A20}"/>
    <cellStyle name="쉼표 [0] 3 2 3 6 2 2 2 5" xfId="18932" xr:uid="{E8359DD7-A4B0-4BED-87A1-96CB5FEF1F23}"/>
    <cellStyle name="쉼표 [0] 3 2 3 6 2 2 2 5 2" xfId="40532" xr:uid="{FC4ADA11-6E2C-4535-9D38-652D0BE67D77}"/>
    <cellStyle name="쉼표 [0] 3 2 3 6 2 2 2 5 3" xfId="62132" xr:uid="{91FF1A12-3BD6-4AF7-92DD-5207ACE194AF}"/>
    <cellStyle name="쉼표 [0] 3 2 3 6 2 2 2 6" xfId="23252" xr:uid="{188CE540-B681-41EB-89DF-1753ED6CB8D8}"/>
    <cellStyle name="쉼표 [0] 3 2 3 6 2 2 2 7" xfId="44852" xr:uid="{CE7DCA00-3A15-4BC2-9CF1-6D33A52675C0}"/>
    <cellStyle name="쉼표 [0] 3 2 3 6 2 2 3" xfId="2516" xr:uid="{3EB82639-2242-4C6F-8C3D-AAA51C3B61FB}"/>
    <cellStyle name="쉼표 [0] 3 2 3 6 2 2 3 2" xfId="6836" xr:uid="{1D660CC5-85FE-4286-A55E-DD868758EB5E}"/>
    <cellStyle name="쉼표 [0] 3 2 3 6 2 2 3 2 2" xfId="28436" xr:uid="{818738C7-6118-4A8D-BE1D-B327782A217F}"/>
    <cellStyle name="쉼표 [0] 3 2 3 6 2 2 3 2 3" xfId="50036" xr:uid="{8ECC5DF6-CF8E-438E-A4A4-9E45917D46FC}"/>
    <cellStyle name="쉼표 [0] 3 2 3 6 2 2 3 3" xfId="11156" xr:uid="{8B187869-BEDB-4DED-A435-15198B8F7ADD}"/>
    <cellStyle name="쉼표 [0] 3 2 3 6 2 2 3 3 2" xfId="32756" xr:uid="{B6F1EF3A-D937-4D75-835B-1E1CA1A70C98}"/>
    <cellStyle name="쉼표 [0] 3 2 3 6 2 2 3 3 3" xfId="54356" xr:uid="{86DF8122-1721-4189-99BE-6258DA6E92FB}"/>
    <cellStyle name="쉼표 [0] 3 2 3 6 2 2 3 4" xfId="15476" xr:uid="{551C0345-3B39-470D-94A6-8851756ECC97}"/>
    <cellStyle name="쉼표 [0] 3 2 3 6 2 2 3 4 2" xfId="37076" xr:uid="{50BA55BE-A52F-4090-8B35-2AAA40C51F45}"/>
    <cellStyle name="쉼표 [0] 3 2 3 6 2 2 3 4 3" xfId="58676" xr:uid="{23A0DD97-1742-4FAF-BE14-5AC76BAE3338}"/>
    <cellStyle name="쉼표 [0] 3 2 3 6 2 2 3 5" xfId="19796" xr:uid="{7D3867DC-8D18-4FED-B08D-012E659E4D35}"/>
    <cellStyle name="쉼표 [0] 3 2 3 6 2 2 3 5 2" xfId="41396" xr:uid="{3749A799-8241-487D-A27A-65E02B0C4CDF}"/>
    <cellStyle name="쉼표 [0] 3 2 3 6 2 2 3 5 3" xfId="62996" xr:uid="{F71CAD17-EE35-49F7-8ADB-4EE072B970A6}"/>
    <cellStyle name="쉼표 [0] 3 2 3 6 2 2 3 6" xfId="24116" xr:uid="{A7C798A5-3B66-4966-ADD5-4B8D1219CB0D}"/>
    <cellStyle name="쉼표 [0] 3 2 3 6 2 2 3 7" xfId="45716" xr:uid="{D1F4BF39-E54D-44E7-84E3-245C2C1DE218}"/>
    <cellStyle name="쉼표 [0] 3 2 3 6 2 2 4" xfId="3380" xr:uid="{3AC106ED-C367-433B-867C-EFA879840301}"/>
    <cellStyle name="쉼표 [0] 3 2 3 6 2 2 4 2" xfId="7700" xr:uid="{3426EC9D-90D8-4B72-8606-BC9DDE8494DA}"/>
    <cellStyle name="쉼표 [0] 3 2 3 6 2 2 4 2 2" xfId="29300" xr:uid="{89E0041F-249A-4FEA-8CBD-F350BDA8EF9B}"/>
    <cellStyle name="쉼표 [0] 3 2 3 6 2 2 4 2 3" xfId="50900" xr:uid="{BFD6B1ED-B37A-4FEC-8174-478CAB2DB409}"/>
    <cellStyle name="쉼표 [0] 3 2 3 6 2 2 4 3" xfId="12020" xr:uid="{C75D6248-3422-46D1-B5CF-FC60A4AA19A2}"/>
    <cellStyle name="쉼표 [0] 3 2 3 6 2 2 4 3 2" xfId="33620" xr:uid="{B4A90CD8-9498-428C-B561-5037B08791EA}"/>
    <cellStyle name="쉼표 [0] 3 2 3 6 2 2 4 3 3" xfId="55220" xr:uid="{334E9222-C8AF-4620-9E24-41D5CD09B0B3}"/>
    <cellStyle name="쉼표 [0] 3 2 3 6 2 2 4 4" xfId="16340" xr:uid="{DC649C5D-3AB9-4823-8CF8-21DF89986E8F}"/>
    <cellStyle name="쉼표 [0] 3 2 3 6 2 2 4 4 2" xfId="37940" xr:uid="{D8E22CEB-853D-4E73-9688-45DF506201E1}"/>
    <cellStyle name="쉼표 [0] 3 2 3 6 2 2 4 4 3" xfId="59540" xr:uid="{A313E2FD-4E68-439E-B672-5B293850AD21}"/>
    <cellStyle name="쉼표 [0] 3 2 3 6 2 2 4 5" xfId="20660" xr:uid="{302B6273-5287-46E9-86A0-0B797FACA5B3}"/>
    <cellStyle name="쉼표 [0] 3 2 3 6 2 2 4 5 2" xfId="42260" xr:uid="{E8788483-5EBC-48A2-84B0-FFB4965E4B6F}"/>
    <cellStyle name="쉼표 [0] 3 2 3 6 2 2 4 5 3" xfId="63860" xr:uid="{403F2D42-1CB5-4BCA-BFA6-18A745CF3F9B}"/>
    <cellStyle name="쉼표 [0] 3 2 3 6 2 2 4 6" xfId="24980" xr:uid="{7529D7EC-D64C-4F23-B618-7A93A7F8E6BE}"/>
    <cellStyle name="쉼표 [0] 3 2 3 6 2 2 4 7" xfId="46580" xr:uid="{481A0D20-B542-430B-A0C6-58D75D554ABC}"/>
    <cellStyle name="쉼표 [0] 3 2 3 6 2 2 5" xfId="4244" xr:uid="{611F109D-6306-4364-A0A7-B8B418DB6F41}"/>
    <cellStyle name="쉼표 [0] 3 2 3 6 2 2 5 2" xfId="8564" xr:uid="{6968C9AC-03D0-43BA-9622-C7CB98F0A876}"/>
    <cellStyle name="쉼표 [0] 3 2 3 6 2 2 5 2 2" xfId="30164" xr:uid="{CC3734F8-DD54-4F13-A6D6-C08BEA924791}"/>
    <cellStyle name="쉼표 [0] 3 2 3 6 2 2 5 2 3" xfId="51764" xr:uid="{C9F1FBCC-35DF-4155-9A3A-109D3ADA2C61}"/>
    <cellStyle name="쉼표 [0] 3 2 3 6 2 2 5 3" xfId="12884" xr:uid="{76A15BAF-A7BA-4EB5-85C4-07135A7457AB}"/>
    <cellStyle name="쉼표 [0] 3 2 3 6 2 2 5 3 2" xfId="34484" xr:uid="{95C992DE-ECA0-4926-B5D9-6678D71FEB7B}"/>
    <cellStyle name="쉼표 [0] 3 2 3 6 2 2 5 3 3" xfId="56084" xr:uid="{4E0F85BE-8BEF-42EE-9505-0551F6BBFD18}"/>
    <cellStyle name="쉼표 [0] 3 2 3 6 2 2 5 4" xfId="17204" xr:uid="{3AEF0D64-B819-4562-A7FA-BB611EF0598C}"/>
    <cellStyle name="쉼표 [0] 3 2 3 6 2 2 5 4 2" xfId="38804" xr:uid="{A20E02B1-D375-4DF1-8E3D-E5FA7579CD24}"/>
    <cellStyle name="쉼표 [0] 3 2 3 6 2 2 5 4 3" xfId="60404" xr:uid="{5EBA3D49-7665-4D5F-8301-DDACF9CC182E}"/>
    <cellStyle name="쉼표 [0] 3 2 3 6 2 2 5 5" xfId="21524" xr:uid="{7008E226-A2CA-4AD6-A28C-9495C39B230F}"/>
    <cellStyle name="쉼표 [0] 3 2 3 6 2 2 5 5 2" xfId="43124" xr:uid="{712685C4-3F74-4B5D-BDAE-25ACCFB0FE33}"/>
    <cellStyle name="쉼표 [0] 3 2 3 6 2 2 5 5 3" xfId="64724" xr:uid="{4363F82C-F5FF-46BB-95BC-B83E3C41E0FB}"/>
    <cellStyle name="쉼표 [0] 3 2 3 6 2 2 5 6" xfId="25844" xr:uid="{D875808C-4C66-4938-A7FD-AEED21D8D74E}"/>
    <cellStyle name="쉼표 [0] 3 2 3 6 2 2 5 7" xfId="47444" xr:uid="{9E00680A-18EA-4180-9D4D-4795ACE29211}"/>
    <cellStyle name="쉼표 [0] 3 2 3 6 2 2 6" xfId="5108" xr:uid="{3D5B6C4B-8987-4CA9-9B7A-9CEBD41912AF}"/>
    <cellStyle name="쉼표 [0] 3 2 3 6 2 2 6 2" xfId="26708" xr:uid="{2575E8BA-2D07-4CF3-95EF-FDD644DA5F18}"/>
    <cellStyle name="쉼표 [0] 3 2 3 6 2 2 6 3" xfId="48308" xr:uid="{0B7F9279-1C87-4D7F-A20C-A68943BF48E6}"/>
    <cellStyle name="쉼표 [0] 3 2 3 6 2 2 7" xfId="9428" xr:uid="{E1B42A6C-2C94-49E3-AB81-97A3E7B8AE04}"/>
    <cellStyle name="쉼표 [0] 3 2 3 6 2 2 7 2" xfId="31028" xr:uid="{646864A2-CABE-4001-88FC-F3A64D05B2DE}"/>
    <cellStyle name="쉼표 [0] 3 2 3 6 2 2 7 3" xfId="52628" xr:uid="{EC3DC952-1870-458B-A2BF-8E1834FA6D91}"/>
    <cellStyle name="쉼표 [0] 3 2 3 6 2 2 8" xfId="13748" xr:uid="{A59767E7-EDCE-4FD3-B79A-2282782C6E0E}"/>
    <cellStyle name="쉼표 [0] 3 2 3 6 2 2 8 2" xfId="35348" xr:uid="{ABE93ABD-A2CA-4BE0-AE27-C055D1D57E9F}"/>
    <cellStyle name="쉼표 [0] 3 2 3 6 2 2 8 3" xfId="56948" xr:uid="{86883C81-9AAF-4DE3-A9C7-68FD40193B83}"/>
    <cellStyle name="쉼표 [0] 3 2 3 6 2 2 9" xfId="18068" xr:uid="{809ED692-6978-45B7-9C07-37314854440E}"/>
    <cellStyle name="쉼표 [0] 3 2 3 6 2 2 9 2" xfId="39668" xr:uid="{75569DA5-79CB-4890-B960-BB59DA460D72}"/>
    <cellStyle name="쉼표 [0] 3 2 3 6 2 2 9 3" xfId="61268" xr:uid="{5F8ADE29-137F-457D-ABC2-F2F0529812E3}"/>
    <cellStyle name="쉼표 [0] 3 2 3 6 2 3" xfId="1220" xr:uid="{1054F6EF-F139-4BD4-A33F-1D02E2D1C0D1}"/>
    <cellStyle name="쉼표 [0] 3 2 3 6 2 3 2" xfId="5540" xr:uid="{5B5EB0EF-E823-449D-B7ED-C75766DAB2C5}"/>
    <cellStyle name="쉼표 [0] 3 2 3 6 2 3 2 2" xfId="27140" xr:uid="{B34E6571-5B92-4E24-9948-7D9D081570D9}"/>
    <cellStyle name="쉼표 [0] 3 2 3 6 2 3 2 3" xfId="48740" xr:uid="{0E272DF1-62D8-4F69-A1D0-9A6042F29D7D}"/>
    <cellStyle name="쉼표 [0] 3 2 3 6 2 3 3" xfId="9860" xr:uid="{59F656DA-D77E-4667-A464-C9A2B8538480}"/>
    <cellStyle name="쉼표 [0] 3 2 3 6 2 3 3 2" xfId="31460" xr:uid="{84C51C4F-DC31-48EE-BDB6-411E518A37F8}"/>
    <cellStyle name="쉼표 [0] 3 2 3 6 2 3 3 3" xfId="53060" xr:uid="{9239AB8D-486F-404E-8E9B-CC83C43423B9}"/>
    <cellStyle name="쉼표 [0] 3 2 3 6 2 3 4" xfId="14180" xr:uid="{2633D6D7-049B-4714-A84C-9019CA9EC2B9}"/>
    <cellStyle name="쉼표 [0] 3 2 3 6 2 3 4 2" xfId="35780" xr:uid="{4C227F7B-073E-47CE-AD80-04084FF2049F}"/>
    <cellStyle name="쉼표 [0] 3 2 3 6 2 3 4 3" xfId="57380" xr:uid="{6449C397-B9EE-474D-8593-5C8EB357AA06}"/>
    <cellStyle name="쉼표 [0] 3 2 3 6 2 3 5" xfId="18500" xr:uid="{D2A76FE1-98A5-498E-B4C5-E6C7403A2BD5}"/>
    <cellStyle name="쉼표 [0] 3 2 3 6 2 3 5 2" xfId="40100" xr:uid="{81DCE9CD-2B94-4DD2-8450-91EF2C78936B}"/>
    <cellStyle name="쉼표 [0] 3 2 3 6 2 3 5 3" xfId="61700" xr:uid="{CD656496-24F2-4861-AE7C-0B14F958E53A}"/>
    <cellStyle name="쉼표 [0] 3 2 3 6 2 3 6" xfId="22820" xr:uid="{406D39A4-BBE4-40B8-BB24-F421AE613B68}"/>
    <cellStyle name="쉼표 [0] 3 2 3 6 2 3 7" xfId="44420" xr:uid="{D50BD0E4-855D-41B2-9186-140861B8B47E}"/>
    <cellStyle name="쉼표 [0] 3 2 3 6 2 4" xfId="2084" xr:uid="{8B9F95D3-B8F4-4D9F-ACC0-EC479B1F6582}"/>
    <cellStyle name="쉼표 [0] 3 2 3 6 2 4 2" xfId="6404" xr:uid="{F93CA456-F52A-490E-ABF9-5A9D8A0CCE38}"/>
    <cellStyle name="쉼표 [0] 3 2 3 6 2 4 2 2" xfId="28004" xr:uid="{043A44EB-D7EA-4B5C-9A9D-E2055EF08EAF}"/>
    <cellStyle name="쉼표 [0] 3 2 3 6 2 4 2 3" xfId="49604" xr:uid="{78DF00DD-9C6D-4DCF-A12B-C1DDA0A2D0CB}"/>
    <cellStyle name="쉼표 [0] 3 2 3 6 2 4 3" xfId="10724" xr:uid="{6A6EBFE5-B426-425C-BC31-DAA4E0E5806D}"/>
    <cellStyle name="쉼표 [0] 3 2 3 6 2 4 3 2" xfId="32324" xr:uid="{DBD4FFE4-3032-45D2-AF1F-328200CF1C49}"/>
    <cellStyle name="쉼표 [0] 3 2 3 6 2 4 3 3" xfId="53924" xr:uid="{BE8494FE-1458-4B56-BFE0-F0582AE15D1B}"/>
    <cellStyle name="쉼표 [0] 3 2 3 6 2 4 4" xfId="15044" xr:uid="{0A2A0C3C-8957-4A8C-9F3F-98E752D408E7}"/>
    <cellStyle name="쉼표 [0] 3 2 3 6 2 4 4 2" xfId="36644" xr:uid="{D1DDA555-5FB4-413D-BF38-D656A796FAC4}"/>
    <cellStyle name="쉼표 [0] 3 2 3 6 2 4 4 3" xfId="58244" xr:uid="{F7BC9A02-8794-4D18-A7F9-CDD88DA09ED2}"/>
    <cellStyle name="쉼표 [0] 3 2 3 6 2 4 5" xfId="19364" xr:uid="{BBF8021B-019F-4565-9457-26B96690F4AD}"/>
    <cellStyle name="쉼표 [0] 3 2 3 6 2 4 5 2" xfId="40964" xr:uid="{D0AF8F8F-4CE3-422E-A2C7-1D31ED92772C}"/>
    <cellStyle name="쉼표 [0] 3 2 3 6 2 4 5 3" xfId="62564" xr:uid="{84043037-FFAE-4FFD-9D7E-405E8A080839}"/>
    <cellStyle name="쉼표 [0] 3 2 3 6 2 4 6" xfId="23684" xr:uid="{79B50EF2-11D3-4180-B80E-68E232D0ADE6}"/>
    <cellStyle name="쉼표 [0] 3 2 3 6 2 4 7" xfId="45284" xr:uid="{CB3D79E0-25C1-43C2-92F7-87FBECEB9D4F}"/>
    <cellStyle name="쉼표 [0] 3 2 3 6 2 5" xfId="2948" xr:uid="{BF3579A0-570B-4388-AE1C-DAC461143327}"/>
    <cellStyle name="쉼표 [0] 3 2 3 6 2 5 2" xfId="7268" xr:uid="{5A1EBFA4-AC70-455D-833E-25EC213C7874}"/>
    <cellStyle name="쉼표 [0] 3 2 3 6 2 5 2 2" xfId="28868" xr:uid="{AF5486A0-02F6-40A3-886C-EFDA1350E5E8}"/>
    <cellStyle name="쉼표 [0] 3 2 3 6 2 5 2 3" xfId="50468" xr:uid="{BBCC665D-384D-4839-B882-D80871774CDD}"/>
    <cellStyle name="쉼표 [0] 3 2 3 6 2 5 3" xfId="11588" xr:uid="{EF75655C-EF7C-4046-B011-0C111A56DD3B}"/>
    <cellStyle name="쉼표 [0] 3 2 3 6 2 5 3 2" xfId="33188" xr:uid="{8F55E0F2-7AAE-4443-972F-D1A17962D98B}"/>
    <cellStyle name="쉼표 [0] 3 2 3 6 2 5 3 3" xfId="54788" xr:uid="{76F157E5-93CC-42A5-8112-09E224D2B603}"/>
    <cellStyle name="쉼표 [0] 3 2 3 6 2 5 4" xfId="15908" xr:uid="{91377400-09CC-44DD-B70F-D54FFDB3DA2D}"/>
    <cellStyle name="쉼표 [0] 3 2 3 6 2 5 4 2" xfId="37508" xr:uid="{3A49279E-A764-4CFD-BF79-7918A0CF476C}"/>
    <cellStyle name="쉼표 [0] 3 2 3 6 2 5 4 3" xfId="59108" xr:uid="{5A38281C-50CC-4390-9D85-30C8D5C8738D}"/>
    <cellStyle name="쉼표 [0] 3 2 3 6 2 5 5" xfId="20228" xr:uid="{1BE80CEE-3AD1-4C10-A66C-3E07B4198834}"/>
    <cellStyle name="쉼표 [0] 3 2 3 6 2 5 5 2" xfId="41828" xr:uid="{A31733AF-7F81-42D6-9893-630F78285CD3}"/>
    <cellStyle name="쉼표 [0] 3 2 3 6 2 5 5 3" xfId="63428" xr:uid="{55D52E0F-DD89-4455-8ECA-D2595A6E8FE8}"/>
    <cellStyle name="쉼표 [0] 3 2 3 6 2 5 6" xfId="24548" xr:uid="{43A7DB7C-E3B3-4B11-96CB-540822F99695}"/>
    <cellStyle name="쉼표 [0] 3 2 3 6 2 5 7" xfId="46148" xr:uid="{8F230F76-EA5C-48A0-8D6D-2C4EB4523488}"/>
    <cellStyle name="쉼표 [0] 3 2 3 6 2 6" xfId="3812" xr:uid="{D994DB52-B638-454C-94CE-313D2443B0CE}"/>
    <cellStyle name="쉼표 [0] 3 2 3 6 2 6 2" xfId="8132" xr:uid="{7B6ECB3D-1F6B-4D20-B470-81712B2F65FA}"/>
    <cellStyle name="쉼표 [0] 3 2 3 6 2 6 2 2" xfId="29732" xr:uid="{2A599F82-91E0-496F-9E43-B07324D6E9D2}"/>
    <cellStyle name="쉼표 [0] 3 2 3 6 2 6 2 3" xfId="51332" xr:uid="{32761104-4979-4B3E-B272-A595D503359B}"/>
    <cellStyle name="쉼표 [0] 3 2 3 6 2 6 3" xfId="12452" xr:uid="{A769CE6A-B442-4D5D-AC0F-50482F6A3EDB}"/>
    <cellStyle name="쉼표 [0] 3 2 3 6 2 6 3 2" xfId="34052" xr:uid="{2AC75B10-50AD-45E7-87DC-E52993C00AFE}"/>
    <cellStyle name="쉼표 [0] 3 2 3 6 2 6 3 3" xfId="55652" xr:uid="{012A20AB-8A5D-40E6-BCCE-E4B3D4802FD9}"/>
    <cellStyle name="쉼표 [0] 3 2 3 6 2 6 4" xfId="16772" xr:uid="{98B45754-8970-4347-BDAE-D5F26D9ED22B}"/>
    <cellStyle name="쉼표 [0] 3 2 3 6 2 6 4 2" xfId="38372" xr:uid="{C469233D-8FD0-4D9B-ABC7-2E8EE2A4CDE9}"/>
    <cellStyle name="쉼표 [0] 3 2 3 6 2 6 4 3" xfId="59972" xr:uid="{7BCDA651-0825-4C9B-81C6-D48631402C52}"/>
    <cellStyle name="쉼표 [0] 3 2 3 6 2 6 5" xfId="21092" xr:uid="{DB2FC642-F08D-4758-A2BB-ED62B429B740}"/>
    <cellStyle name="쉼표 [0] 3 2 3 6 2 6 5 2" xfId="42692" xr:uid="{9A1E8F95-A94D-4E6A-8FAB-06B424276D6C}"/>
    <cellStyle name="쉼표 [0] 3 2 3 6 2 6 5 3" xfId="64292" xr:uid="{E39CB8D9-551C-4E9D-8523-EEE193F56351}"/>
    <cellStyle name="쉼표 [0] 3 2 3 6 2 6 6" xfId="25412" xr:uid="{9450B41C-A62F-4BBE-8F93-4E87B44A00E3}"/>
    <cellStyle name="쉼표 [0] 3 2 3 6 2 6 7" xfId="47012" xr:uid="{D42B4F0E-C304-4786-BE9D-B5770938B987}"/>
    <cellStyle name="쉼표 [0] 3 2 3 6 2 7" xfId="4676" xr:uid="{C2206F68-5DD4-4348-905B-FB702AB5EF30}"/>
    <cellStyle name="쉼표 [0] 3 2 3 6 2 7 2" xfId="26276" xr:uid="{F5C847FE-08E1-4024-B200-DAEE2EE69062}"/>
    <cellStyle name="쉼표 [0] 3 2 3 6 2 7 3" xfId="47876" xr:uid="{58D9DD19-98ED-4789-9C0F-C4D5481AC3BA}"/>
    <cellStyle name="쉼표 [0] 3 2 3 6 2 8" xfId="8996" xr:uid="{2497C54F-2C3C-4F94-ABF3-4B3DD4962B8B}"/>
    <cellStyle name="쉼표 [0] 3 2 3 6 2 8 2" xfId="30596" xr:uid="{819FF121-98AE-492F-8777-423DC6BC7468}"/>
    <cellStyle name="쉼표 [0] 3 2 3 6 2 8 3" xfId="52196" xr:uid="{62C09D70-DF70-40F2-9182-BF4E66C87370}"/>
    <cellStyle name="쉼표 [0] 3 2 3 6 2 9" xfId="13316" xr:uid="{1347D510-D7D5-4A56-BD7E-1E14739EDFD8}"/>
    <cellStyle name="쉼표 [0] 3 2 3 6 2 9 2" xfId="34916" xr:uid="{BC21F4B9-C593-4779-B01C-4226159E863A}"/>
    <cellStyle name="쉼표 [0] 3 2 3 6 2 9 3" xfId="56516" xr:uid="{72A6A1DB-8F4A-4309-81A1-242BABB35407}"/>
    <cellStyle name="쉼표 [0] 3 2 3 6 3" xfId="572" xr:uid="{21CEDB3A-A167-4752-B378-70EA598ABD2E}"/>
    <cellStyle name="쉼표 [0] 3 2 3 6 3 10" xfId="22172" xr:uid="{D4E790EA-F02F-415C-B59D-4E19A1CF0279}"/>
    <cellStyle name="쉼표 [0] 3 2 3 6 3 11" xfId="43772" xr:uid="{9AB031AC-1051-4659-8073-3C2B6C5BDE61}"/>
    <cellStyle name="쉼표 [0] 3 2 3 6 3 2" xfId="1436" xr:uid="{629A6266-3F16-4ECA-8C4A-BE15E55A4E69}"/>
    <cellStyle name="쉼표 [0] 3 2 3 6 3 2 2" xfId="5756" xr:uid="{D8C0AB6C-2CC5-45DD-8D4A-365028C76AC4}"/>
    <cellStyle name="쉼표 [0] 3 2 3 6 3 2 2 2" xfId="27356" xr:uid="{0E6BEF70-81C3-4575-8715-595A2969C227}"/>
    <cellStyle name="쉼표 [0] 3 2 3 6 3 2 2 3" xfId="48956" xr:uid="{3E9E6503-5211-4801-9926-0B0790B50C52}"/>
    <cellStyle name="쉼표 [0] 3 2 3 6 3 2 3" xfId="10076" xr:uid="{E1367582-CD3C-46C0-8270-CD7E33DDF076}"/>
    <cellStyle name="쉼표 [0] 3 2 3 6 3 2 3 2" xfId="31676" xr:uid="{28EA476C-EC95-486B-86DB-3BE8792DBE7B}"/>
    <cellStyle name="쉼표 [0] 3 2 3 6 3 2 3 3" xfId="53276" xr:uid="{972FC590-3E67-4780-BDE1-7C8EE1A74DE5}"/>
    <cellStyle name="쉼표 [0] 3 2 3 6 3 2 4" xfId="14396" xr:uid="{09EBB9AD-DE7D-46CE-8607-76A4C58198DB}"/>
    <cellStyle name="쉼표 [0] 3 2 3 6 3 2 4 2" xfId="35996" xr:uid="{CCD29138-5364-4670-B0DB-CAE5706A5B1E}"/>
    <cellStyle name="쉼표 [0] 3 2 3 6 3 2 4 3" xfId="57596" xr:uid="{DD361A36-F68D-4270-80F4-131A173A4385}"/>
    <cellStyle name="쉼표 [0] 3 2 3 6 3 2 5" xfId="18716" xr:uid="{EA9AC266-AF75-4A68-AADA-ACE5B32B7820}"/>
    <cellStyle name="쉼표 [0] 3 2 3 6 3 2 5 2" xfId="40316" xr:uid="{870BBE3F-A53F-4DFE-B853-562306FC299D}"/>
    <cellStyle name="쉼표 [0] 3 2 3 6 3 2 5 3" xfId="61916" xr:uid="{3DD6B69C-0C2E-4F6B-B5E7-C11781DAD507}"/>
    <cellStyle name="쉼표 [0] 3 2 3 6 3 2 6" xfId="23036" xr:uid="{494B8368-9540-49AD-B147-65EA3C72E93C}"/>
    <cellStyle name="쉼표 [0] 3 2 3 6 3 2 7" xfId="44636" xr:uid="{4A917F86-0A8C-4858-AD10-A2A27E0F2A6E}"/>
    <cellStyle name="쉼표 [0] 3 2 3 6 3 3" xfId="2300" xr:uid="{22963564-9601-4F59-B539-B48C219E4523}"/>
    <cellStyle name="쉼표 [0] 3 2 3 6 3 3 2" xfId="6620" xr:uid="{3C49D6A5-09E6-4FB4-9902-E99445E3754F}"/>
    <cellStyle name="쉼표 [0] 3 2 3 6 3 3 2 2" xfId="28220" xr:uid="{398F4C6F-3C26-45F5-9F1F-CFDF720EDC2C}"/>
    <cellStyle name="쉼표 [0] 3 2 3 6 3 3 2 3" xfId="49820" xr:uid="{5A49C9CF-D905-4D5B-BE36-89D5DC04FDAA}"/>
    <cellStyle name="쉼표 [0] 3 2 3 6 3 3 3" xfId="10940" xr:uid="{1CDFF143-0EA5-410A-9A55-2496243D3C0B}"/>
    <cellStyle name="쉼표 [0] 3 2 3 6 3 3 3 2" xfId="32540" xr:uid="{F3792FEE-532E-47F9-813D-CB2FAB229968}"/>
    <cellStyle name="쉼표 [0] 3 2 3 6 3 3 3 3" xfId="54140" xr:uid="{02689FD2-0390-4278-ADE8-FF78CA425FDF}"/>
    <cellStyle name="쉼표 [0] 3 2 3 6 3 3 4" xfId="15260" xr:uid="{1B10BDED-38AA-4DEB-90B8-4F4EB3571FEC}"/>
    <cellStyle name="쉼표 [0] 3 2 3 6 3 3 4 2" xfId="36860" xr:uid="{EC9012AF-56AF-4116-9202-7A9F0929B6C9}"/>
    <cellStyle name="쉼표 [0] 3 2 3 6 3 3 4 3" xfId="58460" xr:uid="{52421C2D-B9E7-4BD4-BD93-6BCDC92BEE01}"/>
    <cellStyle name="쉼표 [0] 3 2 3 6 3 3 5" xfId="19580" xr:uid="{511AA966-9B20-4F8E-978D-12987421CDD2}"/>
    <cellStyle name="쉼표 [0] 3 2 3 6 3 3 5 2" xfId="41180" xr:uid="{00A7FA99-FFB7-4ED3-8C07-1DAF97C5F517}"/>
    <cellStyle name="쉼표 [0] 3 2 3 6 3 3 5 3" xfId="62780" xr:uid="{D1BCE24A-5F67-480C-B5FE-D5BAF71CC094}"/>
    <cellStyle name="쉼표 [0] 3 2 3 6 3 3 6" xfId="23900" xr:uid="{443CE31E-8E5C-4BF4-8E8C-E54F6A785550}"/>
    <cellStyle name="쉼표 [0] 3 2 3 6 3 3 7" xfId="45500" xr:uid="{23E340B8-0245-4B4D-B181-A2C165664CD8}"/>
    <cellStyle name="쉼표 [0] 3 2 3 6 3 4" xfId="3164" xr:uid="{95141CA7-F494-4213-B2DD-F9DF3A07100F}"/>
    <cellStyle name="쉼표 [0] 3 2 3 6 3 4 2" xfId="7484" xr:uid="{1E6B887F-9DB5-4698-827E-3DB1CE7CB3CF}"/>
    <cellStyle name="쉼표 [0] 3 2 3 6 3 4 2 2" xfId="29084" xr:uid="{55E79D89-7BC8-4D0F-B912-1CB140C8EB97}"/>
    <cellStyle name="쉼표 [0] 3 2 3 6 3 4 2 3" xfId="50684" xr:uid="{5B51D2F7-941A-4BB7-B683-CE15A51CF2D6}"/>
    <cellStyle name="쉼표 [0] 3 2 3 6 3 4 3" xfId="11804" xr:uid="{02D5E6BB-3567-454D-97DD-CA9C190B9DB4}"/>
    <cellStyle name="쉼표 [0] 3 2 3 6 3 4 3 2" xfId="33404" xr:uid="{1019090E-9311-4E37-9CB2-8C130D5541CE}"/>
    <cellStyle name="쉼표 [0] 3 2 3 6 3 4 3 3" xfId="55004" xr:uid="{7F17DBB9-043C-43A9-97A3-04C6B4031F6C}"/>
    <cellStyle name="쉼표 [0] 3 2 3 6 3 4 4" xfId="16124" xr:uid="{9BE2D22A-6510-43F2-B863-FCD8C93BBF3D}"/>
    <cellStyle name="쉼표 [0] 3 2 3 6 3 4 4 2" xfId="37724" xr:uid="{315647C2-FCB9-4D6C-8C71-5A8BC6C72BA9}"/>
    <cellStyle name="쉼표 [0] 3 2 3 6 3 4 4 3" xfId="59324" xr:uid="{C45CD949-0413-4252-9799-A2C07B2BA355}"/>
    <cellStyle name="쉼표 [0] 3 2 3 6 3 4 5" xfId="20444" xr:uid="{3F8BA5DB-AC9B-4EEE-BF62-A6BC963A8F65}"/>
    <cellStyle name="쉼표 [0] 3 2 3 6 3 4 5 2" xfId="42044" xr:uid="{1C5743EA-11EC-4ACD-AE36-3AFC23014B30}"/>
    <cellStyle name="쉼표 [0] 3 2 3 6 3 4 5 3" xfId="63644" xr:uid="{B291565A-6FD3-459D-A439-E950E3E6CD07}"/>
    <cellStyle name="쉼표 [0] 3 2 3 6 3 4 6" xfId="24764" xr:uid="{D86123E1-C05D-4A74-B911-117462A1E1C4}"/>
    <cellStyle name="쉼표 [0] 3 2 3 6 3 4 7" xfId="46364" xr:uid="{C9379D14-FF34-4BCF-B000-1373B8AB06B3}"/>
    <cellStyle name="쉼표 [0] 3 2 3 6 3 5" xfId="4028" xr:uid="{C553F8B6-225C-462D-B853-276CDF15764B}"/>
    <cellStyle name="쉼표 [0] 3 2 3 6 3 5 2" xfId="8348" xr:uid="{D0FE82D6-1F07-47BA-9F24-A64A014296B3}"/>
    <cellStyle name="쉼표 [0] 3 2 3 6 3 5 2 2" xfId="29948" xr:uid="{6601AA4E-3D8D-42DE-9B4D-EB173D48A824}"/>
    <cellStyle name="쉼표 [0] 3 2 3 6 3 5 2 3" xfId="51548" xr:uid="{DED7D515-0563-474B-9D3E-D69140D8D1A4}"/>
    <cellStyle name="쉼표 [0] 3 2 3 6 3 5 3" xfId="12668" xr:uid="{0F4A73EB-E898-4A9D-AED7-8B8268F9992E}"/>
    <cellStyle name="쉼표 [0] 3 2 3 6 3 5 3 2" xfId="34268" xr:uid="{29F97C49-ECB6-4C57-8C00-11DE05AD8D81}"/>
    <cellStyle name="쉼표 [0] 3 2 3 6 3 5 3 3" xfId="55868" xr:uid="{AE6ABEF1-E0F2-4C1D-9D83-E8D24155C7F2}"/>
    <cellStyle name="쉼표 [0] 3 2 3 6 3 5 4" xfId="16988" xr:uid="{BFC35C02-8E60-4EC6-8244-46B8706141AE}"/>
    <cellStyle name="쉼표 [0] 3 2 3 6 3 5 4 2" xfId="38588" xr:uid="{CC05B656-30CA-4AB2-B620-F9021238ED42}"/>
    <cellStyle name="쉼표 [0] 3 2 3 6 3 5 4 3" xfId="60188" xr:uid="{80E2B9BC-E821-4548-AD98-65E01D7A8C25}"/>
    <cellStyle name="쉼표 [0] 3 2 3 6 3 5 5" xfId="21308" xr:uid="{10866D8C-E31B-42C1-ADB7-078C1A9AACE6}"/>
    <cellStyle name="쉼표 [0] 3 2 3 6 3 5 5 2" xfId="42908" xr:uid="{8D9E6EAB-65B8-4BA4-B0E5-C1E55AF77862}"/>
    <cellStyle name="쉼표 [0] 3 2 3 6 3 5 5 3" xfId="64508" xr:uid="{4608EE33-100F-4B55-A2AD-A7366DD3B090}"/>
    <cellStyle name="쉼표 [0] 3 2 3 6 3 5 6" xfId="25628" xr:uid="{DCAAFAAC-0124-4E20-8E91-144110F0245F}"/>
    <cellStyle name="쉼표 [0] 3 2 3 6 3 5 7" xfId="47228" xr:uid="{5D1E0316-FDC0-44AD-B1CB-5DCA3EF6F91D}"/>
    <cellStyle name="쉼표 [0] 3 2 3 6 3 6" xfId="4892" xr:uid="{6C3BD6AD-8FD1-4F91-ACDD-E4CF620FE0B8}"/>
    <cellStyle name="쉼표 [0] 3 2 3 6 3 6 2" xfId="26492" xr:uid="{922BEF34-1F4B-419C-A9C6-E479116A1FC3}"/>
    <cellStyle name="쉼표 [0] 3 2 3 6 3 6 3" xfId="48092" xr:uid="{15CB4D8A-5A4B-4601-80E2-809B5D5157D0}"/>
    <cellStyle name="쉼표 [0] 3 2 3 6 3 7" xfId="9212" xr:uid="{3315852A-5582-4AD8-B4A6-C3BDB9094E16}"/>
    <cellStyle name="쉼표 [0] 3 2 3 6 3 7 2" xfId="30812" xr:uid="{01572A2E-3DAC-4CD4-8F12-F7CE76000ADA}"/>
    <cellStyle name="쉼표 [0] 3 2 3 6 3 7 3" xfId="52412" xr:uid="{74492127-4448-46B9-A965-CE652AB15DC7}"/>
    <cellStyle name="쉼표 [0] 3 2 3 6 3 8" xfId="13532" xr:uid="{B4A85578-15D7-426B-B416-28FD1E137B7A}"/>
    <cellStyle name="쉼표 [0] 3 2 3 6 3 8 2" xfId="35132" xr:uid="{D5C93CFD-86F3-4C09-B799-3E44A908408C}"/>
    <cellStyle name="쉼표 [0] 3 2 3 6 3 8 3" xfId="56732" xr:uid="{0AA9AEFC-F3B4-45DC-A42B-754245AC0DA4}"/>
    <cellStyle name="쉼표 [0] 3 2 3 6 3 9" xfId="17852" xr:uid="{25CAF1A2-BCA3-4CE3-88EB-0AE71EB2093D}"/>
    <cellStyle name="쉼표 [0] 3 2 3 6 3 9 2" xfId="39452" xr:uid="{C183EFE4-EF0F-43D3-BED8-61593482256A}"/>
    <cellStyle name="쉼표 [0] 3 2 3 6 3 9 3" xfId="61052" xr:uid="{212832C3-8EA3-4C75-A5D0-A623820CDD88}"/>
    <cellStyle name="쉼표 [0] 3 2 3 6 4" xfId="1004" xr:uid="{9C7DD0AF-E333-402F-AF0F-857C1359561E}"/>
    <cellStyle name="쉼표 [0] 3 2 3 6 4 2" xfId="5324" xr:uid="{6EA3B48B-385D-40CB-A548-0E9453012F64}"/>
    <cellStyle name="쉼표 [0] 3 2 3 6 4 2 2" xfId="26924" xr:uid="{753AAFC1-C2E4-4F11-9D39-0441004E1676}"/>
    <cellStyle name="쉼표 [0] 3 2 3 6 4 2 3" xfId="48524" xr:uid="{015E5071-0B44-4916-A8BF-E384B0530B32}"/>
    <cellStyle name="쉼표 [0] 3 2 3 6 4 3" xfId="9644" xr:uid="{8A81E5C1-0E7A-4245-8DED-9AE70266005F}"/>
    <cellStyle name="쉼표 [0] 3 2 3 6 4 3 2" xfId="31244" xr:uid="{E1446780-CED5-44CC-BD51-E76ED43D87F9}"/>
    <cellStyle name="쉼표 [0] 3 2 3 6 4 3 3" xfId="52844" xr:uid="{84BC7709-1169-4588-9555-A2B59BA09F63}"/>
    <cellStyle name="쉼표 [0] 3 2 3 6 4 4" xfId="13964" xr:uid="{F86E2910-E36B-4717-ADDF-9A5E734537F9}"/>
    <cellStyle name="쉼표 [0] 3 2 3 6 4 4 2" xfId="35564" xr:uid="{33D062CF-A715-4E58-910C-307C463AF9FC}"/>
    <cellStyle name="쉼표 [0] 3 2 3 6 4 4 3" xfId="57164" xr:uid="{B476226F-81EA-498E-93A2-D663A73CD2B2}"/>
    <cellStyle name="쉼표 [0] 3 2 3 6 4 5" xfId="18284" xr:uid="{83CC4EBA-0562-4A57-AE0B-4281AD7A6368}"/>
    <cellStyle name="쉼표 [0] 3 2 3 6 4 5 2" xfId="39884" xr:uid="{48F79E58-26B5-46D0-8DAD-823F24F0B3F1}"/>
    <cellStyle name="쉼표 [0] 3 2 3 6 4 5 3" xfId="61484" xr:uid="{265A9F77-2069-42DD-A4B4-E51F7331AF9A}"/>
    <cellStyle name="쉼표 [0] 3 2 3 6 4 6" xfId="22604" xr:uid="{1FE93470-E35B-4BF1-8CA0-29B0E1B9CA09}"/>
    <cellStyle name="쉼표 [0] 3 2 3 6 4 7" xfId="44204" xr:uid="{BF894ADB-D737-4A20-AFB7-5CEB97939131}"/>
    <cellStyle name="쉼표 [0] 3 2 3 6 5" xfId="1868" xr:uid="{6B5EF07C-7CD7-40C7-A035-7316296E93DE}"/>
    <cellStyle name="쉼표 [0] 3 2 3 6 5 2" xfId="6188" xr:uid="{50348AD1-B126-4DCB-A0DF-FCFB5FB89C93}"/>
    <cellStyle name="쉼표 [0] 3 2 3 6 5 2 2" xfId="27788" xr:uid="{02B8776A-38D7-4E0C-B1FF-724B6665B1A0}"/>
    <cellStyle name="쉼표 [0] 3 2 3 6 5 2 3" xfId="49388" xr:uid="{923532BD-CBC6-4D5E-96F4-319074D66E33}"/>
    <cellStyle name="쉼표 [0] 3 2 3 6 5 3" xfId="10508" xr:uid="{B489E360-61EE-4520-8B68-87B221E1F739}"/>
    <cellStyle name="쉼표 [0] 3 2 3 6 5 3 2" xfId="32108" xr:uid="{F8B329E5-00D8-492F-9AF3-EA2D17837BC6}"/>
    <cellStyle name="쉼표 [0] 3 2 3 6 5 3 3" xfId="53708" xr:uid="{238556EA-2319-4861-9681-64399A6C8A29}"/>
    <cellStyle name="쉼표 [0] 3 2 3 6 5 4" xfId="14828" xr:uid="{34BF9CF2-621F-462F-9FF0-82AC99466127}"/>
    <cellStyle name="쉼표 [0] 3 2 3 6 5 4 2" xfId="36428" xr:uid="{4532BF86-E595-4497-9613-42326966DCB5}"/>
    <cellStyle name="쉼표 [0] 3 2 3 6 5 4 3" xfId="58028" xr:uid="{FF0E255A-A5C5-49C3-BDC3-E627F95A51F4}"/>
    <cellStyle name="쉼표 [0] 3 2 3 6 5 5" xfId="19148" xr:uid="{702A731A-F154-4804-9E72-4986F855236F}"/>
    <cellStyle name="쉼표 [0] 3 2 3 6 5 5 2" xfId="40748" xr:uid="{67389295-B869-4D1B-BC13-38AC78DFDE2C}"/>
    <cellStyle name="쉼표 [0] 3 2 3 6 5 5 3" xfId="62348" xr:uid="{79105E24-A2BE-4E72-8360-9DEEE0947327}"/>
    <cellStyle name="쉼표 [0] 3 2 3 6 5 6" xfId="23468" xr:uid="{F376DC84-C025-4F4A-92B9-6CD3F7C35932}"/>
    <cellStyle name="쉼표 [0] 3 2 3 6 5 7" xfId="45068" xr:uid="{DA8F1DDD-C38C-4670-9F61-E1E5FFA6DA72}"/>
    <cellStyle name="쉼표 [0] 3 2 3 6 6" xfId="2732" xr:uid="{11F927A2-1D0E-4D8E-9CE5-198CBB75E1C7}"/>
    <cellStyle name="쉼표 [0] 3 2 3 6 6 2" xfId="7052" xr:uid="{EB95A733-67F2-494F-A40C-3FA498E80CAF}"/>
    <cellStyle name="쉼표 [0] 3 2 3 6 6 2 2" xfId="28652" xr:uid="{07008D43-98C7-4255-98BA-C326D73BBAE8}"/>
    <cellStyle name="쉼표 [0] 3 2 3 6 6 2 3" xfId="50252" xr:uid="{795DFA58-74CD-42E7-AB5E-98861EF97127}"/>
    <cellStyle name="쉼표 [0] 3 2 3 6 6 3" xfId="11372" xr:uid="{C3F637AA-0D68-475B-AF17-603EB4E4F7DC}"/>
    <cellStyle name="쉼표 [0] 3 2 3 6 6 3 2" xfId="32972" xr:uid="{7A1F5BC2-F5D9-4E8F-AFA9-92DA1451C3B4}"/>
    <cellStyle name="쉼표 [0] 3 2 3 6 6 3 3" xfId="54572" xr:uid="{79EF75C5-76AC-4908-9B66-AEBC905DD96C}"/>
    <cellStyle name="쉼표 [0] 3 2 3 6 6 4" xfId="15692" xr:uid="{FA18C38E-BB04-4718-B662-4297132EA0B4}"/>
    <cellStyle name="쉼표 [0] 3 2 3 6 6 4 2" xfId="37292" xr:uid="{C9C5D587-46F4-4587-AC35-56FC3890F8F1}"/>
    <cellStyle name="쉼표 [0] 3 2 3 6 6 4 3" xfId="58892" xr:uid="{8FFF7BF8-397C-4D4B-8B34-F4C062C63406}"/>
    <cellStyle name="쉼표 [0] 3 2 3 6 6 5" xfId="20012" xr:uid="{C6B712D1-059B-4DEF-8716-A33D829B0208}"/>
    <cellStyle name="쉼표 [0] 3 2 3 6 6 5 2" xfId="41612" xr:uid="{EE3825B2-965D-4483-B6DB-A399AFEE05F0}"/>
    <cellStyle name="쉼표 [0] 3 2 3 6 6 5 3" xfId="63212" xr:uid="{2C6A8921-0C35-4154-B4D5-A9A6A6A69987}"/>
    <cellStyle name="쉼표 [0] 3 2 3 6 6 6" xfId="24332" xr:uid="{F65EA060-155C-49A0-856E-FD7C9AF8DBC7}"/>
    <cellStyle name="쉼표 [0] 3 2 3 6 6 7" xfId="45932" xr:uid="{36882D0E-986F-4A1C-B63D-E417C4EDD3C7}"/>
    <cellStyle name="쉼표 [0] 3 2 3 6 7" xfId="3596" xr:uid="{B810A64B-EA35-4C50-8305-5B5A5141F669}"/>
    <cellStyle name="쉼표 [0] 3 2 3 6 7 2" xfId="7916" xr:uid="{93CD70AC-E526-4A3D-B6E8-91F5A2C4FE7F}"/>
    <cellStyle name="쉼표 [0] 3 2 3 6 7 2 2" xfId="29516" xr:uid="{F7C8DB8C-D9CF-4DA3-90D7-79ED13BB4803}"/>
    <cellStyle name="쉼표 [0] 3 2 3 6 7 2 3" xfId="51116" xr:uid="{4456B0D0-C88C-4E7F-A0A9-DA1AE403FF94}"/>
    <cellStyle name="쉼표 [0] 3 2 3 6 7 3" xfId="12236" xr:uid="{46E65142-E898-457E-A2C2-82DCF512FDD0}"/>
    <cellStyle name="쉼표 [0] 3 2 3 6 7 3 2" xfId="33836" xr:uid="{7B2D9F10-2E7A-46C2-8969-F162B90440C1}"/>
    <cellStyle name="쉼표 [0] 3 2 3 6 7 3 3" xfId="55436" xr:uid="{DD454D77-6525-437F-8BCC-71B579F7E30C}"/>
    <cellStyle name="쉼표 [0] 3 2 3 6 7 4" xfId="16556" xr:uid="{F1077B00-F86B-4BA2-ABCA-EDEC709AAC49}"/>
    <cellStyle name="쉼표 [0] 3 2 3 6 7 4 2" xfId="38156" xr:uid="{FB26A632-D2AC-414F-8682-67F480E0235A}"/>
    <cellStyle name="쉼표 [0] 3 2 3 6 7 4 3" xfId="59756" xr:uid="{4753259B-7BC3-4414-8E40-4AB054B43BE2}"/>
    <cellStyle name="쉼표 [0] 3 2 3 6 7 5" xfId="20876" xr:uid="{E017296B-E3D2-4C7A-AFAF-A9ADA349036D}"/>
    <cellStyle name="쉼표 [0] 3 2 3 6 7 5 2" xfId="42476" xr:uid="{7387CCD5-584D-4CC5-BBBC-349F7B0C1BF4}"/>
    <cellStyle name="쉼표 [0] 3 2 3 6 7 5 3" xfId="64076" xr:uid="{11A1BA85-C447-4A95-A2C4-50C25E566F12}"/>
    <cellStyle name="쉼표 [0] 3 2 3 6 7 6" xfId="25196" xr:uid="{61CE742D-317C-4885-9B53-9899DCE4D2BD}"/>
    <cellStyle name="쉼표 [0] 3 2 3 6 7 7" xfId="46796" xr:uid="{31A7C10E-2B85-43E8-A5B2-442F50063AE4}"/>
    <cellStyle name="쉼표 [0] 3 2 3 6 8" xfId="4460" xr:uid="{C2BAEB56-781B-4C76-87C8-B78758B7BEFB}"/>
    <cellStyle name="쉼표 [0] 3 2 3 6 8 2" xfId="26060" xr:uid="{6B5028C6-0553-4784-9F9F-AD0779C3439F}"/>
    <cellStyle name="쉼표 [0] 3 2 3 6 8 3" xfId="47660" xr:uid="{38E8CA12-2182-4492-8DEE-292521BB2273}"/>
    <cellStyle name="쉼표 [0] 3 2 3 6 9" xfId="8780" xr:uid="{99EB7EA7-68E9-41B7-B8A1-2B350858D0A5}"/>
    <cellStyle name="쉼표 [0] 3 2 3 6 9 2" xfId="30380" xr:uid="{F3F75F8C-9E52-495E-92E5-C24AF55DDA2F}"/>
    <cellStyle name="쉼표 [0] 3 2 3 6 9 3" xfId="51980" xr:uid="{411E8CE9-6110-4769-93AB-FEE33089BE70}"/>
    <cellStyle name="쉼표 [0] 3 2 3 7" xfId="188" xr:uid="{8B5101C2-9AA6-41CE-823F-3CDB4D0EBCF2}"/>
    <cellStyle name="쉼표 [0] 3 2 3 7 10" xfId="13148" xr:uid="{E802C681-B7DB-48D3-AEDE-9DEEC1650140}"/>
    <cellStyle name="쉼표 [0] 3 2 3 7 10 2" xfId="34748" xr:uid="{D843CA6C-8AE2-4CB8-9973-FB0077D1381D}"/>
    <cellStyle name="쉼표 [0] 3 2 3 7 10 3" xfId="56348" xr:uid="{44EA7A45-E17C-4BB7-9FEF-F08449E1CB4B}"/>
    <cellStyle name="쉼표 [0] 3 2 3 7 11" xfId="17468" xr:uid="{8DA5664A-3E79-460E-82F7-C0813EB408EE}"/>
    <cellStyle name="쉼표 [0] 3 2 3 7 11 2" xfId="39068" xr:uid="{F4AD7487-D6F0-4165-B292-10386685299F}"/>
    <cellStyle name="쉼표 [0] 3 2 3 7 11 3" xfId="60668" xr:uid="{35A1E6ED-0AF3-4FE0-849A-DF980FE4B871}"/>
    <cellStyle name="쉼표 [0] 3 2 3 7 12" xfId="21788" xr:uid="{32E5349E-A7DB-4C9C-8F93-49D62BB7C7E3}"/>
    <cellStyle name="쉼표 [0] 3 2 3 7 13" xfId="43388" xr:uid="{C02DAD0D-DCD5-4C7F-BA43-D85DEE5ACAC4}"/>
    <cellStyle name="쉼표 [0] 3 2 3 7 2" xfId="404" xr:uid="{984B30A0-E30D-44D5-AB2A-7D7B333B5F9F}"/>
    <cellStyle name="쉼표 [0] 3 2 3 7 2 10" xfId="17684" xr:uid="{94ED53DD-FB78-4E28-952E-8A768826150B}"/>
    <cellStyle name="쉼표 [0] 3 2 3 7 2 10 2" xfId="39284" xr:uid="{37F8CF24-21A2-4675-8EAD-FD439416C0E2}"/>
    <cellStyle name="쉼표 [0] 3 2 3 7 2 10 3" xfId="60884" xr:uid="{B644B862-645B-4474-B9E1-E9AE4A35363F}"/>
    <cellStyle name="쉼표 [0] 3 2 3 7 2 11" xfId="22004" xr:uid="{986F44FE-27AF-4C28-85C6-74105021DB81}"/>
    <cellStyle name="쉼표 [0] 3 2 3 7 2 12" xfId="43604" xr:uid="{733496E7-52D4-401B-AE3E-F0EC70C725DA}"/>
    <cellStyle name="쉼표 [0] 3 2 3 7 2 2" xfId="836" xr:uid="{9805DD32-D440-4CDD-A7F4-7B14EFCDF34C}"/>
    <cellStyle name="쉼표 [0] 3 2 3 7 2 2 10" xfId="22436" xr:uid="{E07450DA-087F-4363-BC44-195561172FF4}"/>
    <cellStyle name="쉼표 [0] 3 2 3 7 2 2 11" xfId="44036" xr:uid="{5A82C182-E80F-4913-BC67-4835EDFF33D8}"/>
    <cellStyle name="쉼표 [0] 3 2 3 7 2 2 2" xfId="1700" xr:uid="{BC12C01D-DB4A-4A1E-9FC4-D6EBAACE6B88}"/>
    <cellStyle name="쉼표 [0] 3 2 3 7 2 2 2 2" xfId="6020" xr:uid="{488253B2-6E49-4FC2-8A27-1FC5F958DB64}"/>
    <cellStyle name="쉼표 [0] 3 2 3 7 2 2 2 2 2" xfId="27620" xr:uid="{1F9D6468-6B5D-4587-B993-1DA5464324F0}"/>
    <cellStyle name="쉼표 [0] 3 2 3 7 2 2 2 2 3" xfId="49220" xr:uid="{CDB46FBA-B70D-4A61-9824-3E78CBF9037E}"/>
    <cellStyle name="쉼표 [0] 3 2 3 7 2 2 2 3" xfId="10340" xr:uid="{BBD00EE0-0F0A-41EC-AF2F-AA8F9D6B18DF}"/>
    <cellStyle name="쉼표 [0] 3 2 3 7 2 2 2 3 2" xfId="31940" xr:uid="{3C235996-BA6C-4CF5-9C04-AD055A48887B}"/>
    <cellStyle name="쉼표 [0] 3 2 3 7 2 2 2 3 3" xfId="53540" xr:uid="{3ABDEC8C-45A9-42C1-895F-0137AFEB67E7}"/>
    <cellStyle name="쉼표 [0] 3 2 3 7 2 2 2 4" xfId="14660" xr:uid="{94138178-07D6-454D-857A-249C89A8C812}"/>
    <cellStyle name="쉼표 [0] 3 2 3 7 2 2 2 4 2" xfId="36260" xr:uid="{3421EE9D-794A-4EA0-99DA-0A9565446B87}"/>
    <cellStyle name="쉼표 [0] 3 2 3 7 2 2 2 4 3" xfId="57860" xr:uid="{9CCDCE27-CB6E-4003-A0AC-CD56E4AC2646}"/>
    <cellStyle name="쉼표 [0] 3 2 3 7 2 2 2 5" xfId="18980" xr:uid="{AA57E025-25B5-4472-A13D-EE361E5C12F8}"/>
    <cellStyle name="쉼표 [0] 3 2 3 7 2 2 2 5 2" xfId="40580" xr:uid="{A85CC24C-1B09-4538-9A1A-3EEF8305727A}"/>
    <cellStyle name="쉼표 [0] 3 2 3 7 2 2 2 5 3" xfId="62180" xr:uid="{D41CA141-4E72-4626-BEDA-F406CBBE5C6D}"/>
    <cellStyle name="쉼표 [0] 3 2 3 7 2 2 2 6" xfId="23300" xr:uid="{7B7AF34D-20A5-45DD-97C3-869DED055AD9}"/>
    <cellStyle name="쉼표 [0] 3 2 3 7 2 2 2 7" xfId="44900" xr:uid="{7D0D41A6-1ADF-426A-9134-B24F6769DD6C}"/>
    <cellStyle name="쉼표 [0] 3 2 3 7 2 2 3" xfId="2564" xr:uid="{3A00D17D-BE43-46BE-A6E1-1DFF197C579B}"/>
    <cellStyle name="쉼표 [0] 3 2 3 7 2 2 3 2" xfId="6884" xr:uid="{44787DD9-6E7E-416E-A453-D5609EA900B3}"/>
    <cellStyle name="쉼표 [0] 3 2 3 7 2 2 3 2 2" xfId="28484" xr:uid="{DC1B6279-D524-41BC-A772-D712CE49D138}"/>
    <cellStyle name="쉼표 [0] 3 2 3 7 2 2 3 2 3" xfId="50084" xr:uid="{F16DFCDC-C0FC-4BB4-95BC-DAD162F28ECE}"/>
    <cellStyle name="쉼표 [0] 3 2 3 7 2 2 3 3" xfId="11204" xr:uid="{70C56390-FEF6-4C54-95E3-8639CA94E791}"/>
    <cellStyle name="쉼표 [0] 3 2 3 7 2 2 3 3 2" xfId="32804" xr:uid="{EF1B57EF-9410-4115-92E3-A038112B9C31}"/>
    <cellStyle name="쉼표 [0] 3 2 3 7 2 2 3 3 3" xfId="54404" xr:uid="{6A42E054-F08E-41FF-A378-03D43F6386E2}"/>
    <cellStyle name="쉼표 [0] 3 2 3 7 2 2 3 4" xfId="15524" xr:uid="{9BB0FC74-7183-4D01-9933-EF1EBB10EC2D}"/>
    <cellStyle name="쉼표 [0] 3 2 3 7 2 2 3 4 2" xfId="37124" xr:uid="{69683D0E-9F19-4793-BA5D-FEE99D482128}"/>
    <cellStyle name="쉼표 [0] 3 2 3 7 2 2 3 4 3" xfId="58724" xr:uid="{169DA264-5517-4D09-8626-B16DF1607F75}"/>
    <cellStyle name="쉼표 [0] 3 2 3 7 2 2 3 5" xfId="19844" xr:uid="{6457A6CD-97AA-4301-929F-C02C2BC086CA}"/>
    <cellStyle name="쉼표 [0] 3 2 3 7 2 2 3 5 2" xfId="41444" xr:uid="{5FE4BC48-668D-4D6E-9F50-F9D29C462B42}"/>
    <cellStyle name="쉼표 [0] 3 2 3 7 2 2 3 5 3" xfId="63044" xr:uid="{64EDB61A-8607-4EF6-98FB-87BD488515BB}"/>
    <cellStyle name="쉼표 [0] 3 2 3 7 2 2 3 6" xfId="24164" xr:uid="{BCD5D43C-606F-46C8-ABAE-67D8986DA92A}"/>
    <cellStyle name="쉼표 [0] 3 2 3 7 2 2 3 7" xfId="45764" xr:uid="{70320771-9913-4250-90A0-749814F80C5F}"/>
    <cellStyle name="쉼표 [0] 3 2 3 7 2 2 4" xfId="3428" xr:uid="{F1061351-01C0-4C2D-AAC0-D97587FEFFED}"/>
    <cellStyle name="쉼표 [0] 3 2 3 7 2 2 4 2" xfId="7748" xr:uid="{F2D9A747-842F-45C2-861C-8ED37926D864}"/>
    <cellStyle name="쉼표 [0] 3 2 3 7 2 2 4 2 2" xfId="29348" xr:uid="{C8CB457B-6959-4F71-AAEC-FEEF097DD41C}"/>
    <cellStyle name="쉼표 [0] 3 2 3 7 2 2 4 2 3" xfId="50948" xr:uid="{C35CAC42-E2B1-4F64-A7BD-8D613FE711A1}"/>
    <cellStyle name="쉼표 [0] 3 2 3 7 2 2 4 3" xfId="12068" xr:uid="{FE6F0B9B-947F-4AFA-AC9D-E312A1B96990}"/>
    <cellStyle name="쉼표 [0] 3 2 3 7 2 2 4 3 2" xfId="33668" xr:uid="{C7AB8805-2EE4-4297-8B54-8992A669A358}"/>
    <cellStyle name="쉼표 [0] 3 2 3 7 2 2 4 3 3" xfId="55268" xr:uid="{56850251-4800-4C8D-A795-2CBDAB241A59}"/>
    <cellStyle name="쉼표 [0] 3 2 3 7 2 2 4 4" xfId="16388" xr:uid="{B334B619-EDA5-4860-8FDC-1DD881DE4BF8}"/>
    <cellStyle name="쉼표 [0] 3 2 3 7 2 2 4 4 2" xfId="37988" xr:uid="{AF4726DC-0260-48B4-BF75-5D4CA38A6CCF}"/>
    <cellStyle name="쉼표 [0] 3 2 3 7 2 2 4 4 3" xfId="59588" xr:uid="{DCC7D6E9-1DC2-4371-B36D-69C9F06DBD5B}"/>
    <cellStyle name="쉼표 [0] 3 2 3 7 2 2 4 5" xfId="20708" xr:uid="{8D7B1B46-CC6B-4A6E-A9C6-8D77291C1F6A}"/>
    <cellStyle name="쉼표 [0] 3 2 3 7 2 2 4 5 2" xfId="42308" xr:uid="{5BE967DF-D066-45A6-840F-1540A0E1DD58}"/>
    <cellStyle name="쉼표 [0] 3 2 3 7 2 2 4 5 3" xfId="63908" xr:uid="{A30181B8-A51A-4AA5-AE53-0824D136E4CB}"/>
    <cellStyle name="쉼표 [0] 3 2 3 7 2 2 4 6" xfId="25028" xr:uid="{8CEA2946-0829-4BC1-8CD1-91A12F7A5FC5}"/>
    <cellStyle name="쉼표 [0] 3 2 3 7 2 2 4 7" xfId="46628" xr:uid="{7228CB35-94D5-4382-AD88-8740B581665B}"/>
    <cellStyle name="쉼표 [0] 3 2 3 7 2 2 5" xfId="4292" xr:uid="{D402D1D0-8B17-4902-AAE7-828E7A62D352}"/>
    <cellStyle name="쉼표 [0] 3 2 3 7 2 2 5 2" xfId="8612" xr:uid="{66C498FA-E273-47D7-AFF8-7A415A42CB22}"/>
    <cellStyle name="쉼표 [0] 3 2 3 7 2 2 5 2 2" xfId="30212" xr:uid="{69D8EDE9-5FAC-4F7C-8CF8-381E18370EA7}"/>
    <cellStyle name="쉼표 [0] 3 2 3 7 2 2 5 2 3" xfId="51812" xr:uid="{A818CD77-4AA7-419B-8A42-115A1638DD0B}"/>
    <cellStyle name="쉼표 [0] 3 2 3 7 2 2 5 3" xfId="12932" xr:uid="{55574C0A-2AA3-4072-86AB-0C56BBD55024}"/>
    <cellStyle name="쉼표 [0] 3 2 3 7 2 2 5 3 2" xfId="34532" xr:uid="{14983961-E698-4A9E-AA6B-6F75DFF12169}"/>
    <cellStyle name="쉼표 [0] 3 2 3 7 2 2 5 3 3" xfId="56132" xr:uid="{D4D09CC1-CE41-4322-8A6F-895DB0B00536}"/>
    <cellStyle name="쉼표 [0] 3 2 3 7 2 2 5 4" xfId="17252" xr:uid="{52EA654A-8002-4C99-B00F-77045E5EE905}"/>
    <cellStyle name="쉼표 [0] 3 2 3 7 2 2 5 4 2" xfId="38852" xr:uid="{105995B2-EAAD-4C80-9EAE-6632AA142840}"/>
    <cellStyle name="쉼표 [0] 3 2 3 7 2 2 5 4 3" xfId="60452" xr:uid="{56C8E6CD-A3D5-445B-B5F4-8A6E83A5E289}"/>
    <cellStyle name="쉼표 [0] 3 2 3 7 2 2 5 5" xfId="21572" xr:uid="{04D80F2C-5977-4F83-AF8B-11F445753C2B}"/>
    <cellStyle name="쉼표 [0] 3 2 3 7 2 2 5 5 2" xfId="43172" xr:uid="{D04F8FF7-CFAA-49D6-9281-E968E738BDE6}"/>
    <cellStyle name="쉼표 [0] 3 2 3 7 2 2 5 5 3" xfId="64772" xr:uid="{DE6B9C51-BC6D-41A7-90CA-7B25660590C6}"/>
    <cellStyle name="쉼표 [0] 3 2 3 7 2 2 5 6" xfId="25892" xr:uid="{57D1653B-0292-4413-8A42-510068D1D50F}"/>
    <cellStyle name="쉼표 [0] 3 2 3 7 2 2 5 7" xfId="47492" xr:uid="{3C39E55A-F540-48BA-97EB-F1AD12FB43D9}"/>
    <cellStyle name="쉼표 [0] 3 2 3 7 2 2 6" xfId="5156" xr:uid="{DD96764D-A037-41FD-B1CE-704EB98DB3F6}"/>
    <cellStyle name="쉼표 [0] 3 2 3 7 2 2 6 2" xfId="26756" xr:uid="{46C67987-8FE1-4CB4-8FAC-47729B8CD7F2}"/>
    <cellStyle name="쉼표 [0] 3 2 3 7 2 2 6 3" xfId="48356" xr:uid="{FB316022-B628-4745-BFE5-B230D244CE39}"/>
    <cellStyle name="쉼표 [0] 3 2 3 7 2 2 7" xfId="9476" xr:uid="{D709B2DF-18BF-4B85-ABDC-F5A002804979}"/>
    <cellStyle name="쉼표 [0] 3 2 3 7 2 2 7 2" xfId="31076" xr:uid="{D235E6E2-F83A-45BF-8BEA-B6A2DC5D5FA5}"/>
    <cellStyle name="쉼표 [0] 3 2 3 7 2 2 7 3" xfId="52676" xr:uid="{6C0C6B99-8D3B-4DF4-89FF-17BF01066F42}"/>
    <cellStyle name="쉼표 [0] 3 2 3 7 2 2 8" xfId="13796" xr:uid="{3ACB0DAA-76DD-428C-8840-9628E71BAAD7}"/>
    <cellStyle name="쉼표 [0] 3 2 3 7 2 2 8 2" xfId="35396" xr:uid="{5D551B9B-C581-4A6E-A393-E18B0AD6FE5A}"/>
    <cellStyle name="쉼표 [0] 3 2 3 7 2 2 8 3" xfId="56996" xr:uid="{C256FDE7-7B04-4982-8608-3F0C0C9370E4}"/>
    <cellStyle name="쉼표 [0] 3 2 3 7 2 2 9" xfId="18116" xr:uid="{8E7B7419-388E-480D-9EC0-EF16AC01429A}"/>
    <cellStyle name="쉼표 [0] 3 2 3 7 2 2 9 2" xfId="39716" xr:uid="{161921F7-32C6-4130-8112-9BC9DAC48459}"/>
    <cellStyle name="쉼표 [0] 3 2 3 7 2 2 9 3" xfId="61316" xr:uid="{8FA78692-94D4-48FC-84DB-9E4E04164B43}"/>
    <cellStyle name="쉼표 [0] 3 2 3 7 2 3" xfId="1268" xr:uid="{9AF4223D-BA3C-425E-BE02-8E9D40000D0C}"/>
    <cellStyle name="쉼표 [0] 3 2 3 7 2 3 2" xfId="5588" xr:uid="{CDD08989-3F95-4231-8858-964FAD9E93DB}"/>
    <cellStyle name="쉼표 [0] 3 2 3 7 2 3 2 2" xfId="27188" xr:uid="{E4029E10-07B3-4EBF-BB1D-968A3CD4A2ED}"/>
    <cellStyle name="쉼표 [0] 3 2 3 7 2 3 2 3" xfId="48788" xr:uid="{26272367-D88A-4EC3-941D-D6E48E1A1074}"/>
    <cellStyle name="쉼표 [0] 3 2 3 7 2 3 3" xfId="9908" xr:uid="{483596F6-1640-4959-93FA-B1E9C8AAA727}"/>
    <cellStyle name="쉼표 [0] 3 2 3 7 2 3 3 2" xfId="31508" xr:uid="{6E70F5CE-09CE-47A8-978F-C757A2E7FC50}"/>
    <cellStyle name="쉼표 [0] 3 2 3 7 2 3 3 3" xfId="53108" xr:uid="{BB1BE32E-A435-4DE0-A87F-768EA6A7D9A2}"/>
    <cellStyle name="쉼표 [0] 3 2 3 7 2 3 4" xfId="14228" xr:uid="{979F98A8-4103-4718-9E60-4357661FF2EE}"/>
    <cellStyle name="쉼표 [0] 3 2 3 7 2 3 4 2" xfId="35828" xr:uid="{6EC4BBB4-5B74-4BC8-A292-78191F97306C}"/>
    <cellStyle name="쉼표 [0] 3 2 3 7 2 3 4 3" xfId="57428" xr:uid="{43056ABF-2321-4C47-BE0D-189F5626CFD6}"/>
    <cellStyle name="쉼표 [0] 3 2 3 7 2 3 5" xfId="18548" xr:uid="{E89CC68B-0C91-4973-8D67-2F3527BA5ABE}"/>
    <cellStyle name="쉼표 [0] 3 2 3 7 2 3 5 2" xfId="40148" xr:uid="{1C9F4809-6359-4A62-99CE-3041B50F9F76}"/>
    <cellStyle name="쉼표 [0] 3 2 3 7 2 3 5 3" xfId="61748" xr:uid="{0A8BD22D-A73C-40AB-814B-DD0AB6263DDB}"/>
    <cellStyle name="쉼표 [0] 3 2 3 7 2 3 6" xfId="22868" xr:uid="{C79B035F-BD49-4D93-AE54-59F3E3B5EE7F}"/>
    <cellStyle name="쉼표 [0] 3 2 3 7 2 3 7" xfId="44468" xr:uid="{1F6A0C29-C10F-4494-B455-56B9436F50D9}"/>
    <cellStyle name="쉼표 [0] 3 2 3 7 2 4" xfId="2132" xr:uid="{3EF47B73-BB54-4A8F-95E8-F81EE5CCE4E6}"/>
    <cellStyle name="쉼표 [0] 3 2 3 7 2 4 2" xfId="6452" xr:uid="{69D5D27B-DCF9-4E0D-95DF-E4CA7534AD28}"/>
    <cellStyle name="쉼표 [0] 3 2 3 7 2 4 2 2" xfId="28052" xr:uid="{11BA4A04-A579-45EC-A2E1-26EFF7466181}"/>
    <cellStyle name="쉼표 [0] 3 2 3 7 2 4 2 3" xfId="49652" xr:uid="{EC929AB9-F7FF-472C-B923-A788E09B1646}"/>
    <cellStyle name="쉼표 [0] 3 2 3 7 2 4 3" xfId="10772" xr:uid="{73C2AF86-38BC-47F1-8B68-218E75219658}"/>
    <cellStyle name="쉼표 [0] 3 2 3 7 2 4 3 2" xfId="32372" xr:uid="{9D70A7CA-AD57-44EB-92F8-C907CA8B409C}"/>
    <cellStyle name="쉼표 [0] 3 2 3 7 2 4 3 3" xfId="53972" xr:uid="{28A135A7-B879-4A20-B641-1BB5CDFA5432}"/>
    <cellStyle name="쉼표 [0] 3 2 3 7 2 4 4" xfId="15092" xr:uid="{319CB7D2-FF23-4941-BD84-7C086CE9E8E0}"/>
    <cellStyle name="쉼표 [0] 3 2 3 7 2 4 4 2" xfId="36692" xr:uid="{B3941F9D-BC88-46DE-A7BC-61D6A596B773}"/>
    <cellStyle name="쉼표 [0] 3 2 3 7 2 4 4 3" xfId="58292" xr:uid="{5A9443EA-F898-4DB0-B06C-ED7C9046A883}"/>
    <cellStyle name="쉼표 [0] 3 2 3 7 2 4 5" xfId="19412" xr:uid="{A53D1EEF-E6C4-4BC8-B161-AA4D2C770BD1}"/>
    <cellStyle name="쉼표 [0] 3 2 3 7 2 4 5 2" xfId="41012" xr:uid="{BFDB230E-6E0F-4FF6-A9B4-4AE05270F3CC}"/>
    <cellStyle name="쉼표 [0] 3 2 3 7 2 4 5 3" xfId="62612" xr:uid="{45D2F186-51D6-4E94-9F58-9A6F2C265673}"/>
    <cellStyle name="쉼표 [0] 3 2 3 7 2 4 6" xfId="23732" xr:uid="{288A1515-0774-4DC6-BA7F-EBEAFA4ABBA9}"/>
    <cellStyle name="쉼표 [0] 3 2 3 7 2 4 7" xfId="45332" xr:uid="{25D12BBD-4AF6-4FA3-A728-B1A8F4B95382}"/>
    <cellStyle name="쉼표 [0] 3 2 3 7 2 5" xfId="2996" xr:uid="{7527D7C4-A1D4-44A5-909A-13DF281F204F}"/>
    <cellStyle name="쉼표 [0] 3 2 3 7 2 5 2" xfId="7316" xr:uid="{8D527BE5-18E6-4423-A0C6-8D12B302E3E7}"/>
    <cellStyle name="쉼표 [0] 3 2 3 7 2 5 2 2" xfId="28916" xr:uid="{5F8FD4D1-FB2A-4BF2-88B8-3B0E6C8ABD7C}"/>
    <cellStyle name="쉼표 [0] 3 2 3 7 2 5 2 3" xfId="50516" xr:uid="{B8EC5639-56E4-4345-8A05-F1F6944E83A1}"/>
    <cellStyle name="쉼표 [0] 3 2 3 7 2 5 3" xfId="11636" xr:uid="{9E31679A-21CB-4DCB-A85F-A4DA9B31E237}"/>
    <cellStyle name="쉼표 [0] 3 2 3 7 2 5 3 2" xfId="33236" xr:uid="{69EB5801-76F9-4DA5-8E07-B2A4BE6AA346}"/>
    <cellStyle name="쉼표 [0] 3 2 3 7 2 5 3 3" xfId="54836" xr:uid="{AE9B8035-3C18-4E25-8D6A-CE94A0EFA9EA}"/>
    <cellStyle name="쉼표 [0] 3 2 3 7 2 5 4" xfId="15956" xr:uid="{70A1FF88-1C52-4C66-8FB6-7A35875D2A78}"/>
    <cellStyle name="쉼표 [0] 3 2 3 7 2 5 4 2" xfId="37556" xr:uid="{CD14FF5C-182E-4A34-B3CE-1A0460F1B4DD}"/>
    <cellStyle name="쉼표 [0] 3 2 3 7 2 5 4 3" xfId="59156" xr:uid="{7CF3B855-C0DE-4CF9-B9C0-27BF81383FBA}"/>
    <cellStyle name="쉼표 [0] 3 2 3 7 2 5 5" xfId="20276" xr:uid="{8EC489DB-D7A3-4B2E-820C-55D52D65D40A}"/>
    <cellStyle name="쉼표 [0] 3 2 3 7 2 5 5 2" xfId="41876" xr:uid="{827089BB-2570-46D4-A758-F395C07E1E6C}"/>
    <cellStyle name="쉼표 [0] 3 2 3 7 2 5 5 3" xfId="63476" xr:uid="{894852E0-F23A-4DE3-AC5C-A13E312BFB43}"/>
    <cellStyle name="쉼표 [0] 3 2 3 7 2 5 6" xfId="24596" xr:uid="{AF224472-EF08-41D5-A06F-A964B0727469}"/>
    <cellStyle name="쉼표 [0] 3 2 3 7 2 5 7" xfId="46196" xr:uid="{CC58938C-01DD-4B74-B10C-940959583F09}"/>
    <cellStyle name="쉼표 [0] 3 2 3 7 2 6" xfId="3860" xr:uid="{459B288B-B7D6-4484-95B0-C7DCFEAC6BD9}"/>
    <cellStyle name="쉼표 [0] 3 2 3 7 2 6 2" xfId="8180" xr:uid="{25DE6CEC-6BEC-43D3-BBDB-D596312127F7}"/>
    <cellStyle name="쉼표 [0] 3 2 3 7 2 6 2 2" xfId="29780" xr:uid="{7DC04DB2-4FC2-4D9B-8B34-6FEF2EB24621}"/>
    <cellStyle name="쉼표 [0] 3 2 3 7 2 6 2 3" xfId="51380" xr:uid="{2F28D9BE-759C-433A-AC41-F53A083F9BBE}"/>
    <cellStyle name="쉼표 [0] 3 2 3 7 2 6 3" xfId="12500" xr:uid="{EE3C4776-D06B-4D18-8AF5-7EDC414F3715}"/>
    <cellStyle name="쉼표 [0] 3 2 3 7 2 6 3 2" xfId="34100" xr:uid="{6C93D090-5452-4223-9EFE-DA08EC5C9AFD}"/>
    <cellStyle name="쉼표 [0] 3 2 3 7 2 6 3 3" xfId="55700" xr:uid="{7DC28561-5B8C-4A46-82A2-EE237753AF6D}"/>
    <cellStyle name="쉼표 [0] 3 2 3 7 2 6 4" xfId="16820" xr:uid="{DC5CC2AF-2D2B-43B0-928E-E54863770D27}"/>
    <cellStyle name="쉼표 [0] 3 2 3 7 2 6 4 2" xfId="38420" xr:uid="{18F00C09-60B2-4E2B-829B-C6445D0EF8E1}"/>
    <cellStyle name="쉼표 [0] 3 2 3 7 2 6 4 3" xfId="60020" xr:uid="{FDE284C3-B1B7-40E8-8B7A-8D251BF853C1}"/>
    <cellStyle name="쉼표 [0] 3 2 3 7 2 6 5" xfId="21140" xr:uid="{6E4D2BB1-6792-4968-BEA2-59D46A489159}"/>
    <cellStyle name="쉼표 [0] 3 2 3 7 2 6 5 2" xfId="42740" xr:uid="{BC5F983B-2D2A-483B-94A5-6F4D16F25F02}"/>
    <cellStyle name="쉼표 [0] 3 2 3 7 2 6 5 3" xfId="64340" xr:uid="{AEB856D3-DC1A-4E75-9D1C-DA59707B3380}"/>
    <cellStyle name="쉼표 [0] 3 2 3 7 2 6 6" xfId="25460" xr:uid="{A4A0301E-E25D-4C59-8D20-E4246DD3576A}"/>
    <cellStyle name="쉼표 [0] 3 2 3 7 2 6 7" xfId="47060" xr:uid="{7F56B5A3-FC61-4B1C-888B-301FBBC3527E}"/>
    <cellStyle name="쉼표 [0] 3 2 3 7 2 7" xfId="4724" xr:uid="{3368B29D-4FF1-4969-AA2F-53F1C880C29D}"/>
    <cellStyle name="쉼표 [0] 3 2 3 7 2 7 2" xfId="26324" xr:uid="{51D34A25-1546-4AC7-8FE6-7873DE662D2A}"/>
    <cellStyle name="쉼표 [0] 3 2 3 7 2 7 3" xfId="47924" xr:uid="{50CAB90B-9201-4A60-B300-EF2E2840039A}"/>
    <cellStyle name="쉼표 [0] 3 2 3 7 2 8" xfId="9044" xr:uid="{28E5ADA6-9007-4C71-BF57-F532FF34A623}"/>
    <cellStyle name="쉼표 [0] 3 2 3 7 2 8 2" xfId="30644" xr:uid="{47CBB664-6888-4AE1-8C80-B8374EC1FEB4}"/>
    <cellStyle name="쉼표 [0] 3 2 3 7 2 8 3" xfId="52244" xr:uid="{32C83A44-0B82-4989-BC6C-CB1EC270E0AC}"/>
    <cellStyle name="쉼표 [0] 3 2 3 7 2 9" xfId="13364" xr:uid="{4E23DA8B-F6AB-4095-A9CB-D9DF91FFA128}"/>
    <cellStyle name="쉼표 [0] 3 2 3 7 2 9 2" xfId="34964" xr:uid="{796181D8-0B07-4A0E-9F16-9A818BBA48D4}"/>
    <cellStyle name="쉼표 [0] 3 2 3 7 2 9 3" xfId="56564" xr:uid="{279084B3-E4EB-4FB3-A3CA-FB1368693CE5}"/>
    <cellStyle name="쉼표 [0] 3 2 3 7 3" xfId="620" xr:uid="{CA255EAC-39F8-431E-9C0A-17AFD2C4B460}"/>
    <cellStyle name="쉼표 [0] 3 2 3 7 3 10" xfId="22220" xr:uid="{ADFC91EF-B67C-4AD8-85AD-61EC1101373A}"/>
    <cellStyle name="쉼표 [0] 3 2 3 7 3 11" xfId="43820" xr:uid="{8B671C81-1742-407C-B996-882AAD1F0DE0}"/>
    <cellStyle name="쉼표 [0] 3 2 3 7 3 2" xfId="1484" xr:uid="{A2FA4253-38F0-4D92-B089-990D32EDF2C4}"/>
    <cellStyle name="쉼표 [0] 3 2 3 7 3 2 2" xfId="5804" xr:uid="{418F706F-460C-4213-A565-FF84D6C52602}"/>
    <cellStyle name="쉼표 [0] 3 2 3 7 3 2 2 2" xfId="27404" xr:uid="{7A962207-BB79-41AF-B198-1201261B8B94}"/>
    <cellStyle name="쉼표 [0] 3 2 3 7 3 2 2 3" xfId="49004" xr:uid="{5D5CD755-26A5-4315-814E-807538A81545}"/>
    <cellStyle name="쉼표 [0] 3 2 3 7 3 2 3" xfId="10124" xr:uid="{B93547FC-690B-47CE-B9F5-326C4A7D2E00}"/>
    <cellStyle name="쉼표 [0] 3 2 3 7 3 2 3 2" xfId="31724" xr:uid="{B67DDBD9-45C2-4C60-B80C-7DEA4DF47F2F}"/>
    <cellStyle name="쉼표 [0] 3 2 3 7 3 2 3 3" xfId="53324" xr:uid="{A599DAEE-344C-4F04-96C2-793C37A2D7A5}"/>
    <cellStyle name="쉼표 [0] 3 2 3 7 3 2 4" xfId="14444" xr:uid="{3059610F-2228-419E-B4AD-4CCA8530C3A5}"/>
    <cellStyle name="쉼표 [0] 3 2 3 7 3 2 4 2" xfId="36044" xr:uid="{BF66D584-E4D2-4B62-861E-D253DB6B4318}"/>
    <cellStyle name="쉼표 [0] 3 2 3 7 3 2 4 3" xfId="57644" xr:uid="{1D39E79A-3EE0-4239-9A93-52CA935D41F4}"/>
    <cellStyle name="쉼표 [0] 3 2 3 7 3 2 5" xfId="18764" xr:uid="{DA4363E1-8DE3-40BE-B64F-2FF52583B42D}"/>
    <cellStyle name="쉼표 [0] 3 2 3 7 3 2 5 2" xfId="40364" xr:uid="{AD4EBB23-F9EF-4B30-B64C-6E75AB4DA297}"/>
    <cellStyle name="쉼표 [0] 3 2 3 7 3 2 5 3" xfId="61964" xr:uid="{EE4DC156-D63F-409E-8950-9923DB37671C}"/>
    <cellStyle name="쉼표 [0] 3 2 3 7 3 2 6" xfId="23084" xr:uid="{6634D7E6-0C01-4915-8DAF-55EAB0C38D9C}"/>
    <cellStyle name="쉼표 [0] 3 2 3 7 3 2 7" xfId="44684" xr:uid="{498BEC21-B9F6-426C-8561-EA53C7E5965B}"/>
    <cellStyle name="쉼표 [0] 3 2 3 7 3 3" xfId="2348" xr:uid="{222A51B9-EF89-4A66-B7B9-3AE9334D4594}"/>
    <cellStyle name="쉼표 [0] 3 2 3 7 3 3 2" xfId="6668" xr:uid="{AB7CDE50-85B2-4310-B01C-740A1C968601}"/>
    <cellStyle name="쉼표 [0] 3 2 3 7 3 3 2 2" xfId="28268" xr:uid="{D4B26839-B9BF-4D4C-8AE0-5336EB0B466B}"/>
    <cellStyle name="쉼표 [0] 3 2 3 7 3 3 2 3" xfId="49868" xr:uid="{D63A875F-26D0-4628-8612-C8A19BA79666}"/>
    <cellStyle name="쉼표 [0] 3 2 3 7 3 3 3" xfId="10988" xr:uid="{8B615806-A68F-4E8C-8013-387486CE1CDB}"/>
    <cellStyle name="쉼표 [0] 3 2 3 7 3 3 3 2" xfId="32588" xr:uid="{16495B87-4C92-49BE-961C-4F1EFE555866}"/>
    <cellStyle name="쉼표 [0] 3 2 3 7 3 3 3 3" xfId="54188" xr:uid="{D56CEB2A-1852-4B3A-B70F-E4C4A5C858EE}"/>
    <cellStyle name="쉼표 [0] 3 2 3 7 3 3 4" xfId="15308" xr:uid="{426B1AF0-8087-4AE8-A10A-230C08C2510D}"/>
    <cellStyle name="쉼표 [0] 3 2 3 7 3 3 4 2" xfId="36908" xr:uid="{AFB449DC-4220-46EA-8A18-51408F2A610E}"/>
    <cellStyle name="쉼표 [0] 3 2 3 7 3 3 4 3" xfId="58508" xr:uid="{92D4AA90-254A-4C51-B5B4-4A0B3327E057}"/>
    <cellStyle name="쉼표 [0] 3 2 3 7 3 3 5" xfId="19628" xr:uid="{4A13DF0E-D8C3-4868-8206-9BCA8C59EA9E}"/>
    <cellStyle name="쉼표 [0] 3 2 3 7 3 3 5 2" xfId="41228" xr:uid="{523A15EC-EF48-4BC9-B413-DF7886CE2295}"/>
    <cellStyle name="쉼표 [0] 3 2 3 7 3 3 5 3" xfId="62828" xr:uid="{939E9113-A1C2-461D-958C-115624638DDF}"/>
    <cellStyle name="쉼표 [0] 3 2 3 7 3 3 6" xfId="23948" xr:uid="{3F12E001-4421-4FF8-8FB1-F84F7107FED3}"/>
    <cellStyle name="쉼표 [0] 3 2 3 7 3 3 7" xfId="45548" xr:uid="{9575B35E-D2DA-473F-90BE-C9EAB3EF2BB1}"/>
    <cellStyle name="쉼표 [0] 3 2 3 7 3 4" xfId="3212" xr:uid="{F079EF04-4E3E-4325-AE38-641FC2ACD99C}"/>
    <cellStyle name="쉼표 [0] 3 2 3 7 3 4 2" xfId="7532" xr:uid="{8E1B1681-F47A-4D12-9B87-3D1708E1173C}"/>
    <cellStyle name="쉼표 [0] 3 2 3 7 3 4 2 2" xfId="29132" xr:uid="{494E22B0-F656-42FC-9476-6B71A9A728F9}"/>
    <cellStyle name="쉼표 [0] 3 2 3 7 3 4 2 3" xfId="50732" xr:uid="{CDB96B45-435D-4F3E-8F60-8774B00D94A6}"/>
    <cellStyle name="쉼표 [0] 3 2 3 7 3 4 3" xfId="11852" xr:uid="{50E1C9BD-5647-42D3-AC9D-9C5CEC3E1DDA}"/>
    <cellStyle name="쉼표 [0] 3 2 3 7 3 4 3 2" xfId="33452" xr:uid="{45A87F0F-ACC6-4926-9FB1-8490309B36C2}"/>
    <cellStyle name="쉼표 [0] 3 2 3 7 3 4 3 3" xfId="55052" xr:uid="{35902655-CB4F-45C6-BDE0-00127E891B80}"/>
    <cellStyle name="쉼표 [0] 3 2 3 7 3 4 4" xfId="16172" xr:uid="{E39D2C0E-328C-4590-94B9-5A11BD31272C}"/>
    <cellStyle name="쉼표 [0] 3 2 3 7 3 4 4 2" xfId="37772" xr:uid="{F55E56DF-86B5-490F-9923-C04E6FC997B1}"/>
    <cellStyle name="쉼표 [0] 3 2 3 7 3 4 4 3" xfId="59372" xr:uid="{46605F79-4DDB-42F9-8912-214F0418C10C}"/>
    <cellStyle name="쉼표 [0] 3 2 3 7 3 4 5" xfId="20492" xr:uid="{E77D292A-08BE-49C3-AE99-DD81C4C3CC5D}"/>
    <cellStyle name="쉼표 [0] 3 2 3 7 3 4 5 2" xfId="42092" xr:uid="{C36E4742-A587-40AB-9D28-4630203D3779}"/>
    <cellStyle name="쉼표 [0] 3 2 3 7 3 4 5 3" xfId="63692" xr:uid="{7580E024-3B7A-4675-926A-DBF85F7DD4E4}"/>
    <cellStyle name="쉼표 [0] 3 2 3 7 3 4 6" xfId="24812" xr:uid="{C8E488D3-7E65-4E66-93A3-A326D33EAF30}"/>
    <cellStyle name="쉼표 [0] 3 2 3 7 3 4 7" xfId="46412" xr:uid="{CED1EFF2-6A6A-475B-BC3A-ED7A791A0FCF}"/>
    <cellStyle name="쉼표 [0] 3 2 3 7 3 5" xfId="4076" xr:uid="{0E390FC1-DE01-4701-B4D1-59DB947FBAA8}"/>
    <cellStyle name="쉼표 [0] 3 2 3 7 3 5 2" xfId="8396" xr:uid="{25C1C4F8-6D7A-4281-A98C-533F25AD4243}"/>
    <cellStyle name="쉼표 [0] 3 2 3 7 3 5 2 2" xfId="29996" xr:uid="{FB0F9325-9DE8-4DEB-AE81-1DA391FA2A76}"/>
    <cellStyle name="쉼표 [0] 3 2 3 7 3 5 2 3" xfId="51596" xr:uid="{6F8E8E61-6850-475C-968F-A1826EEB5F33}"/>
    <cellStyle name="쉼표 [0] 3 2 3 7 3 5 3" xfId="12716" xr:uid="{0E09A84C-06C8-4F5D-9A08-E83D61B79791}"/>
    <cellStyle name="쉼표 [0] 3 2 3 7 3 5 3 2" xfId="34316" xr:uid="{35A80A1B-4865-44AD-9312-204CD8AF185F}"/>
    <cellStyle name="쉼표 [0] 3 2 3 7 3 5 3 3" xfId="55916" xr:uid="{7344239A-5499-48D5-B839-68E59011FDB6}"/>
    <cellStyle name="쉼표 [0] 3 2 3 7 3 5 4" xfId="17036" xr:uid="{1A8F98B8-C9A5-4E5C-9B02-92BB4AF542CA}"/>
    <cellStyle name="쉼표 [0] 3 2 3 7 3 5 4 2" xfId="38636" xr:uid="{48B040CD-DC05-4DC1-9E43-D36FF1C8B088}"/>
    <cellStyle name="쉼표 [0] 3 2 3 7 3 5 4 3" xfId="60236" xr:uid="{71C3E5D7-9F14-497A-88AE-3D1381DCC190}"/>
    <cellStyle name="쉼표 [0] 3 2 3 7 3 5 5" xfId="21356" xr:uid="{B9FAF4F9-0AF7-4E21-B276-7ADC13F753D8}"/>
    <cellStyle name="쉼표 [0] 3 2 3 7 3 5 5 2" xfId="42956" xr:uid="{9EBBA0BF-03BA-46AA-A846-4FE81A069090}"/>
    <cellStyle name="쉼표 [0] 3 2 3 7 3 5 5 3" xfId="64556" xr:uid="{AB40F6EA-9042-4394-968B-1569962AA81E}"/>
    <cellStyle name="쉼표 [0] 3 2 3 7 3 5 6" xfId="25676" xr:uid="{EBEDA97C-3E36-4510-B5F6-96C48A567506}"/>
    <cellStyle name="쉼표 [0] 3 2 3 7 3 5 7" xfId="47276" xr:uid="{E69CE807-FB0C-44F5-B80E-0C3E8BBA7303}"/>
    <cellStyle name="쉼표 [0] 3 2 3 7 3 6" xfId="4940" xr:uid="{F8849C0B-75D2-423F-8373-0802CD9782EE}"/>
    <cellStyle name="쉼표 [0] 3 2 3 7 3 6 2" xfId="26540" xr:uid="{E6DD8CC3-1933-49A5-9EEE-92173BD8F7D2}"/>
    <cellStyle name="쉼표 [0] 3 2 3 7 3 6 3" xfId="48140" xr:uid="{94B96262-3DA6-47FC-9BF1-64FD54A8FF17}"/>
    <cellStyle name="쉼표 [0] 3 2 3 7 3 7" xfId="9260" xr:uid="{48E3430F-414B-4FC6-A53B-FAED9041CD71}"/>
    <cellStyle name="쉼표 [0] 3 2 3 7 3 7 2" xfId="30860" xr:uid="{D46D5974-2B84-4AA4-B42B-FD6B06577636}"/>
    <cellStyle name="쉼표 [0] 3 2 3 7 3 7 3" xfId="52460" xr:uid="{F897461D-794C-4489-AA93-D10743C00525}"/>
    <cellStyle name="쉼표 [0] 3 2 3 7 3 8" xfId="13580" xr:uid="{A34A5E45-51C9-4C11-834F-2098FC7A5580}"/>
    <cellStyle name="쉼표 [0] 3 2 3 7 3 8 2" xfId="35180" xr:uid="{C42D25BD-F195-4B23-89E4-9C1FB99BA8D9}"/>
    <cellStyle name="쉼표 [0] 3 2 3 7 3 8 3" xfId="56780" xr:uid="{71F44F04-554B-4092-828D-DF8182814CBD}"/>
    <cellStyle name="쉼표 [0] 3 2 3 7 3 9" xfId="17900" xr:uid="{A16801BF-ECC8-49DD-8292-4166B417C8DF}"/>
    <cellStyle name="쉼표 [0] 3 2 3 7 3 9 2" xfId="39500" xr:uid="{AE8158BA-E6BF-4336-A9D7-BE643A3092ED}"/>
    <cellStyle name="쉼표 [0] 3 2 3 7 3 9 3" xfId="61100" xr:uid="{81A0A2A5-7E8C-4178-A125-9A68C3563CA4}"/>
    <cellStyle name="쉼표 [0] 3 2 3 7 4" xfId="1052" xr:uid="{2F6011A0-3E3B-4A59-907E-F40B35EBBF3F}"/>
    <cellStyle name="쉼표 [0] 3 2 3 7 4 2" xfId="5372" xr:uid="{760AEEC9-1963-48E9-B0E7-B0F17CCE844D}"/>
    <cellStyle name="쉼표 [0] 3 2 3 7 4 2 2" xfId="26972" xr:uid="{3A81D26F-16C5-4676-82A2-ACAF5C3FAA66}"/>
    <cellStyle name="쉼표 [0] 3 2 3 7 4 2 3" xfId="48572" xr:uid="{9C53A6FC-BB62-426A-A863-745097C65816}"/>
    <cellStyle name="쉼표 [0] 3 2 3 7 4 3" xfId="9692" xr:uid="{F2F7270A-8790-4885-AEAB-2F88A1C25154}"/>
    <cellStyle name="쉼표 [0] 3 2 3 7 4 3 2" xfId="31292" xr:uid="{4CA7E2C1-EDD8-4FE5-BE96-20265F3B4EE0}"/>
    <cellStyle name="쉼표 [0] 3 2 3 7 4 3 3" xfId="52892" xr:uid="{08FE98E6-133D-4399-A51B-18EDF28124C9}"/>
    <cellStyle name="쉼표 [0] 3 2 3 7 4 4" xfId="14012" xr:uid="{B1B1D63E-0394-4B69-BA1C-AF530FA6BC88}"/>
    <cellStyle name="쉼표 [0] 3 2 3 7 4 4 2" xfId="35612" xr:uid="{221ECC32-AF3F-4882-A4D9-52F839A44195}"/>
    <cellStyle name="쉼표 [0] 3 2 3 7 4 4 3" xfId="57212" xr:uid="{37407EBD-49C4-401C-9968-D5688E2C1857}"/>
    <cellStyle name="쉼표 [0] 3 2 3 7 4 5" xfId="18332" xr:uid="{2571E5F2-0CB0-43F6-8898-C6C1C77F218D}"/>
    <cellStyle name="쉼표 [0] 3 2 3 7 4 5 2" xfId="39932" xr:uid="{2BBC53CC-653B-445D-B8E4-1CFFC044E81A}"/>
    <cellStyle name="쉼표 [0] 3 2 3 7 4 5 3" xfId="61532" xr:uid="{15EC06E6-11D3-4520-9690-E45FB4BEFAF7}"/>
    <cellStyle name="쉼표 [0] 3 2 3 7 4 6" xfId="22652" xr:uid="{862592DF-ED36-4AAD-9B70-0A7AD7AE6C2F}"/>
    <cellStyle name="쉼표 [0] 3 2 3 7 4 7" xfId="44252" xr:uid="{F165744C-4B06-42DF-9273-B3390C0EF622}"/>
    <cellStyle name="쉼표 [0] 3 2 3 7 5" xfId="1916" xr:uid="{D0469FED-5E81-4C48-B399-A7826A5C4C1D}"/>
    <cellStyle name="쉼표 [0] 3 2 3 7 5 2" xfId="6236" xr:uid="{29C40151-DC44-4D0C-84AD-8C3F6BC7DFFC}"/>
    <cellStyle name="쉼표 [0] 3 2 3 7 5 2 2" xfId="27836" xr:uid="{A24AF850-25AD-4E33-8521-656BA5CBE48E}"/>
    <cellStyle name="쉼표 [0] 3 2 3 7 5 2 3" xfId="49436" xr:uid="{14DE3D9D-8BE6-4E05-B958-7C09EACE845F}"/>
    <cellStyle name="쉼표 [0] 3 2 3 7 5 3" xfId="10556" xr:uid="{2C158C33-C3EC-47E0-A191-74E5661AB9DB}"/>
    <cellStyle name="쉼표 [0] 3 2 3 7 5 3 2" xfId="32156" xr:uid="{EF479101-416C-4831-9CC5-6E6C690BFE23}"/>
    <cellStyle name="쉼표 [0] 3 2 3 7 5 3 3" xfId="53756" xr:uid="{A5E61D25-C7B4-476D-A451-F965BE137F2F}"/>
    <cellStyle name="쉼표 [0] 3 2 3 7 5 4" xfId="14876" xr:uid="{E8FE9C4C-8AD0-4484-9986-C9417CA221C7}"/>
    <cellStyle name="쉼표 [0] 3 2 3 7 5 4 2" xfId="36476" xr:uid="{4B95B28D-502F-48FC-BE0F-6590DCCBF573}"/>
    <cellStyle name="쉼표 [0] 3 2 3 7 5 4 3" xfId="58076" xr:uid="{4B6B1EDE-6D7F-4179-A557-9D70139B2B4D}"/>
    <cellStyle name="쉼표 [0] 3 2 3 7 5 5" xfId="19196" xr:uid="{E2E4E333-2CC8-4219-A15B-AC5B1C3EB9DB}"/>
    <cellStyle name="쉼표 [0] 3 2 3 7 5 5 2" xfId="40796" xr:uid="{898B9C4D-723C-4F01-A5F9-051602F69099}"/>
    <cellStyle name="쉼표 [0] 3 2 3 7 5 5 3" xfId="62396" xr:uid="{804B81E3-E818-48D8-AE1A-530BB0742D84}"/>
    <cellStyle name="쉼표 [0] 3 2 3 7 5 6" xfId="23516" xr:uid="{B73E2D5C-04E5-4A73-8925-7EEC97723148}"/>
    <cellStyle name="쉼표 [0] 3 2 3 7 5 7" xfId="45116" xr:uid="{7714F67C-2641-4869-B003-C02BF475008D}"/>
    <cellStyle name="쉼표 [0] 3 2 3 7 6" xfId="2780" xr:uid="{17DE3454-6E66-4827-B458-3047ED2C0BC4}"/>
    <cellStyle name="쉼표 [0] 3 2 3 7 6 2" xfId="7100" xr:uid="{0B99AD47-915C-4393-A3BC-29B77CCD0526}"/>
    <cellStyle name="쉼표 [0] 3 2 3 7 6 2 2" xfId="28700" xr:uid="{10565D25-1FB7-4297-9B87-F3CBF0F028CB}"/>
    <cellStyle name="쉼표 [0] 3 2 3 7 6 2 3" xfId="50300" xr:uid="{94FDBE35-7CE4-4841-90CA-5A2CA110C841}"/>
    <cellStyle name="쉼표 [0] 3 2 3 7 6 3" xfId="11420" xr:uid="{96447603-0745-427D-805A-A44914982666}"/>
    <cellStyle name="쉼표 [0] 3 2 3 7 6 3 2" xfId="33020" xr:uid="{FD776050-E39B-468A-B665-0F53F856E915}"/>
    <cellStyle name="쉼표 [0] 3 2 3 7 6 3 3" xfId="54620" xr:uid="{769D396F-117D-4F69-BD67-9EBB5AB55ED8}"/>
    <cellStyle name="쉼표 [0] 3 2 3 7 6 4" xfId="15740" xr:uid="{F3EAC6C5-ACC6-4F3F-80DA-B2D673D30C69}"/>
    <cellStyle name="쉼표 [0] 3 2 3 7 6 4 2" xfId="37340" xr:uid="{5D8F479A-D242-4FEC-A466-7AACC91DA8BC}"/>
    <cellStyle name="쉼표 [0] 3 2 3 7 6 4 3" xfId="58940" xr:uid="{7C0F2731-8276-4B57-8968-14C8261B8040}"/>
    <cellStyle name="쉼표 [0] 3 2 3 7 6 5" xfId="20060" xr:uid="{331AA0ED-BAEE-4422-8842-60FD946AB1C2}"/>
    <cellStyle name="쉼표 [0] 3 2 3 7 6 5 2" xfId="41660" xr:uid="{4B24E5B9-F9D9-4B5F-8B23-D18528F1894D}"/>
    <cellStyle name="쉼표 [0] 3 2 3 7 6 5 3" xfId="63260" xr:uid="{14CDBEAA-FD3D-41FF-AA24-38EEA5774F6B}"/>
    <cellStyle name="쉼표 [0] 3 2 3 7 6 6" xfId="24380" xr:uid="{94E0D70B-B019-46B4-A0FB-C32B56EAAC42}"/>
    <cellStyle name="쉼표 [0] 3 2 3 7 6 7" xfId="45980" xr:uid="{11E9EF81-C7B4-4008-B7D2-BE9EF8DF8EC7}"/>
    <cellStyle name="쉼표 [0] 3 2 3 7 7" xfId="3644" xr:uid="{454DA6E9-C309-44A8-B441-A8F80A0251B6}"/>
    <cellStyle name="쉼표 [0] 3 2 3 7 7 2" xfId="7964" xr:uid="{843DCF79-43D3-4259-8B51-B1470ECE7F3B}"/>
    <cellStyle name="쉼표 [0] 3 2 3 7 7 2 2" xfId="29564" xr:uid="{0495195D-F649-460A-8C9E-C2664B60A6B3}"/>
    <cellStyle name="쉼표 [0] 3 2 3 7 7 2 3" xfId="51164" xr:uid="{C1846C70-5670-48D7-871D-2E48C04DCB10}"/>
    <cellStyle name="쉼표 [0] 3 2 3 7 7 3" xfId="12284" xr:uid="{C1DAE83A-28F4-42C3-92E3-32620C94C836}"/>
    <cellStyle name="쉼표 [0] 3 2 3 7 7 3 2" xfId="33884" xr:uid="{E5DB26E0-97F8-4CF6-801F-DC18BAA2501A}"/>
    <cellStyle name="쉼표 [0] 3 2 3 7 7 3 3" xfId="55484" xr:uid="{C76489D2-1DDB-40A3-AE10-5325EEBA288C}"/>
    <cellStyle name="쉼표 [0] 3 2 3 7 7 4" xfId="16604" xr:uid="{33C7D0D2-E40D-4CEB-A038-73A561D0CB79}"/>
    <cellStyle name="쉼표 [0] 3 2 3 7 7 4 2" xfId="38204" xr:uid="{ADD204F7-6EBF-4208-AC14-8B0A4676E75B}"/>
    <cellStyle name="쉼표 [0] 3 2 3 7 7 4 3" xfId="59804" xr:uid="{3FBFADAD-D40F-4692-BE5B-24F868356485}"/>
    <cellStyle name="쉼표 [0] 3 2 3 7 7 5" xfId="20924" xr:uid="{68324D30-49C0-4B23-939E-D57BC82EC561}"/>
    <cellStyle name="쉼표 [0] 3 2 3 7 7 5 2" xfId="42524" xr:uid="{9D3F6004-CD1E-4368-8072-CAECB5C8BEF7}"/>
    <cellStyle name="쉼표 [0] 3 2 3 7 7 5 3" xfId="64124" xr:uid="{BA93918F-8DF4-4BAB-8B0F-6997AB5B70AB}"/>
    <cellStyle name="쉼표 [0] 3 2 3 7 7 6" xfId="25244" xr:uid="{B4FDBBEC-5EC1-43CF-9744-14D4183799EB}"/>
    <cellStyle name="쉼표 [0] 3 2 3 7 7 7" xfId="46844" xr:uid="{EBEB66EB-EA15-4A2A-8B9A-CFD948585D61}"/>
    <cellStyle name="쉼표 [0] 3 2 3 7 8" xfId="4508" xr:uid="{E9A2AD50-4EC3-4609-9297-D7ABAFB1F075}"/>
    <cellStyle name="쉼표 [0] 3 2 3 7 8 2" xfId="26108" xr:uid="{7EC391E1-5AB4-4090-A365-053E1DCAFB29}"/>
    <cellStyle name="쉼표 [0] 3 2 3 7 8 3" xfId="47708" xr:uid="{5DB1FC23-B943-4652-9456-4ABB42444D82}"/>
    <cellStyle name="쉼표 [0] 3 2 3 7 9" xfId="8828" xr:uid="{6576FF69-782F-44C1-A8F1-6CB754047201}"/>
    <cellStyle name="쉼표 [0] 3 2 3 7 9 2" xfId="30428" xr:uid="{CC5531AA-3D93-4F7B-B264-3DDE1B8652B0}"/>
    <cellStyle name="쉼표 [0] 3 2 3 7 9 3" xfId="52028" xr:uid="{6B594167-AF04-46A8-A42B-093E5369CEEF}"/>
    <cellStyle name="쉼표 [0] 3 2 3 8" xfId="212" xr:uid="{47AA701D-2555-4181-9619-E1F7B81E256B}"/>
    <cellStyle name="쉼표 [0] 3 2 3 8 10" xfId="13172" xr:uid="{92D50901-2997-4777-88DD-821E4A70C466}"/>
    <cellStyle name="쉼표 [0] 3 2 3 8 10 2" xfId="34772" xr:uid="{A3CDC223-BD4D-4C15-8D1A-4116C36D2B10}"/>
    <cellStyle name="쉼표 [0] 3 2 3 8 10 3" xfId="56372" xr:uid="{4AB08E33-272D-4373-8FC7-1840CEEF1EEA}"/>
    <cellStyle name="쉼표 [0] 3 2 3 8 11" xfId="17492" xr:uid="{130BEE3D-2578-4497-9DB6-3B6EDDA55B20}"/>
    <cellStyle name="쉼표 [0] 3 2 3 8 11 2" xfId="39092" xr:uid="{56945564-5572-4A61-B270-1E57BE66359D}"/>
    <cellStyle name="쉼표 [0] 3 2 3 8 11 3" xfId="60692" xr:uid="{D0C3DBF3-DA6D-482C-B6E8-C3D70D7D73F8}"/>
    <cellStyle name="쉼표 [0] 3 2 3 8 12" xfId="21812" xr:uid="{5DF3B3C8-F69D-4F10-9446-C76BCE2B0795}"/>
    <cellStyle name="쉼표 [0] 3 2 3 8 13" xfId="43412" xr:uid="{9E986B06-AF2D-4EE3-A7D0-A48F4D8D49A3}"/>
    <cellStyle name="쉼표 [0] 3 2 3 8 2" xfId="428" xr:uid="{92F51F35-0A18-49FF-B1E8-B6CCCD7CC8D6}"/>
    <cellStyle name="쉼표 [0] 3 2 3 8 2 10" xfId="17708" xr:uid="{207F88CB-F0CD-4392-9428-5E530154EB32}"/>
    <cellStyle name="쉼표 [0] 3 2 3 8 2 10 2" xfId="39308" xr:uid="{6C2423B2-2592-4BC0-A9BB-E8772EEFAA3E}"/>
    <cellStyle name="쉼표 [0] 3 2 3 8 2 10 3" xfId="60908" xr:uid="{1005C3F0-E098-4452-88DB-BAEE34ACD62C}"/>
    <cellStyle name="쉼표 [0] 3 2 3 8 2 11" xfId="22028" xr:uid="{825538CF-A6FF-406F-B39B-51E8B374D417}"/>
    <cellStyle name="쉼표 [0] 3 2 3 8 2 12" xfId="43628" xr:uid="{E22BD2CF-79C7-46CD-8B4E-8D093AF0F738}"/>
    <cellStyle name="쉼표 [0] 3 2 3 8 2 2" xfId="860" xr:uid="{72784362-5298-47DE-8D1E-8B4E81DEADE7}"/>
    <cellStyle name="쉼표 [0] 3 2 3 8 2 2 10" xfId="22460" xr:uid="{E290D2A7-DAF6-4724-ADD0-063682E98C86}"/>
    <cellStyle name="쉼표 [0] 3 2 3 8 2 2 11" xfId="44060" xr:uid="{D1CDC38F-D015-4324-9381-E1C2CAB5B0EC}"/>
    <cellStyle name="쉼표 [0] 3 2 3 8 2 2 2" xfId="1724" xr:uid="{EDA904D0-AD43-4464-BF64-399973720461}"/>
    <cellStyle name="쉼표 [0] 3 2 3 8 2 2 2 2" xfId="6044" xr:uid="{7DA85C0A-A07A-403B-9BD1-798C3EEBF93E}"/>
    <cellStyle name="쉼표 [0] 3 2 3 8 2 2 2 2 2" xfId="27644" xr:uid="{9C742506-6829-430C-8B70-735A5AEC9847}"/>
    <cellStyle name="쉼표 [0] 3 2 3 8 2 2 2 2 3" xfId="49244" xr:uid="{A5B79FD9-F5E6-4B00-8427-7FFCBC967B12}"/>
    <cellStyle name="쉼표 [0] 3 2 3 8 2 2 2 3" xfId="10364" xr:uid="{26E23F9F-B40A-4FB2-BE6A-90332B3CE45F}"/>
    <cellStyle name="쉼표 [0] 3 2 3 8 2 2 2 3 2" xfId="31964" xr:uid="{2CFC388F-146F-4734-9A2A-7AFDA3504349}"/>
    <cellStyle name="쉼표 [0] 3 2 3 8 2 2 2 3 3" xfId="53564" xr:uid="{3BCC3E0C-ADFE-4628-912F-BC06EE4DBAC4}"/>
    <cellStyle name="쉼표 [0] 3 2 3 8 2 2 2 4" xfId="14684" xr:uid="{D9F7302A-AC17-4A68-BD67-9CF192DAC31B}"/>
    <cellStyle name="쉼표 [0] 3 2 3 8 2 2 2 4 2" xfId="36284" xr:uid="{F2E93ADB-36E5-4441-9ED4-E1EC727B5F14}"/>
    <cellStyle name="쉼표 [0] 3 2 3 8 2 2 2 4 3" xfId="57884" xr:uid="{2C32707A-4053-4185-8D68-BF63C7D027E8}"/>
    <cellStyle name="쉼표 [0] 3 2 3 8 2 2 2 5" xfId="19004" xr:uid="{A17ACBBD-BCD9-4A75-8239-DD60FBA0C231}"/>
    <cellStyle name="쉼표 [0] 3 2 3 8 2 2 2 5 2" xfId="40604" xr:uid="{E16DAF25-FB77-4C0A-A66F-A1D370C98847}"/>
    <cellStyle name="쉼표 [0] 3 2 3 8 2 2 2 5 3" xfId="62204" xr:uid="{D378040E-57D6-478D-A866-057C0268415D}"/>
    <cellStyle name="쉼표 [0] 3 2 3 8 2 2 2 6" xfId="23324" xr:uid="{093DFBD8-18A8-495E-8EE1-648455497C7E}"/>
    <cellStyle name="쉼표 [0] 3 2 3 8 2 2 2 7" xfId="44924" xr:uid="{EB0B012B-EB34-4F19-A9A4-DD2750D3E76B}"/>
    <cellStyle name="쉼표 [0] 3 2 3 8 2 2 3" xfId="2588" xr:uid="{95625638-6A52-45F1-8969-A25C96B9E2C1}"/>
    <cellStyle name="쉼표 [0] 3 2 3 8 2 2 3 2" xfId="6908" xr:uid="{82F650E4-B595-49C8-9942-EEFD3EEBD61E}"/>
    <cellStyle name="쉼표 [0] 3 2 3 8 2 2 3 2 2" xfId="28508" xr:uid="{09F8732A-5127-4FB8-A20F-5A73B71F3BFF}"/>
    <cellStyle name="쉼표 [0] 3 2 3 8 2 2 3 2 3" xfId="50108" xr:uid="{7DB4969D-44C2-4CBD-AB28-7B4394C93E84}"/>
    <cellStyle name="쉼표 [0] 3 2 3 8 2 2 3 3" xfId="11228" xr:uid="{1374D8E0-63B5-4F38-8B62-E8A3315B00B0}"/>
    <cellStyle name="쉼표 [0] 3 2 3 8 2 2 3 3 2" xfId="32828" xr:uid="{5F83F725-8BE8-4045-AC47-732F418DC99A}"/>
    <cellStyle name="쉼표 [0] 3 2 3 8 2 2 3 3 3" xfId="54428" xr:uid="{052071E1-16CA-47BC-8D15-1EC96A08911B}"/>
    <cellStyle name="쉼표 [0] 3 2 3 8 2 2 3 4" xfId="15548" xr:uid="{68DB9F96-48AF-4055-8CAB-4E3B0E0EC7CD}"/>
    <cellStyle name="쉼표 [0] 3 2 3 8 2 2 3 4 2" xfId="37148" xr:uid="{BB4FD0E4-13BE-4C49-94C8-98FA54D58902}"/>
    <cellStyle name="쉼표 [0] 3 2 3 8 2 2 3 4 3" xfId="58748" xr:uid="{FBAE1852-12E0-45FF-A766-4D82B0C1938F}"/>
    <cellStyle name="쉼표 [0] 3 2 3 8 2 2 3 5" xfId="19868" xr:uid="{AED4CDF7-722E-4A47-A6E3-D7D69941FCAD}"/>
    <cellStyle name="쉼표 [0] 3 2 3 8 2 2 3 5 2" xfId="41468" xr:uid="{B02E9E41-D813-4C75-A74D-2A365F773C2D}"/>
    <cellStyle name="쉼표 [0] 3 2 3 8 2 2 3 5 3" xfId="63068" xr:uid="{85A87B92-27A1-481C-8D5B-C6F2BF892A9B}"/>
    <cellStyle name="쉼표 [0] 3 2 3 8 2 2 3 6" xfId="24188" xr:uid="{C01BB5C8-5B93-4520-9A0F-EC7DFBED109A}"/>
    <cellStyle name="쉼표 [0] 3 2 3 8 2 2 3 7" xfId="45788" xr:uid="{585D3C5A-1945-4D20-8990-F42BFE6119E3}"/>
    <cellStyle name="쉼표 [0] 3 2 3 8 2 2 4" xfId="3452" xr:uid="{0CA10CCC-47EB-423A-875D-15EC89683221}"/>
    <cellStyle name="쉼표 [0] 3 2 3 8 2 2 4 2" xfId="7772" xr:uid="{5E1ECFE3-011C-4BCE-9F2D-02E6F4ECC7DA}"/>
    <cellStyle name="쉼표 [0] 3 2 3 8 2 2 4 2 2" xfId="29372" xr:uid="{8E9D2B13-1B08-4EAB-9B45-C14E2CEDADCC}"/>
    <cellStyle name="쉼표 [0] 3 2 3 8 2 2 4 2 3" xfId="50972" xr:uid="{DBFD2459-761C-41F3-86FA-CB3C4F9FA070}"/>
    <cellStyle name="쉼표 [0] 3 2 3 8 2 2 4 3" xfId="12092" xr:uid="{9EB547B6-6B2A-4FBD-AC2E-A165152DA19C}"/>
    <cellStyle name="쉼표 [0] 3 2 3 8 2 2 4 3 2" xfId="33692" xr:uid="{C44BF2A1-B854-4083-A4F1-BE3DD80C0948}"/>
    <cellStyle name="쉼표 [0] 3 2 3 8 2 2 4 3 3" xfId="55292" xr:uid="{FEF187A5-A4F1-4A7B-9259-7F6D19692EDD}"/>
    <cellStyle name="쉼표 [0] 3 2 3 8 2 2 4 4" xfId="16412" xr:uid="{2378B55E-299C-4707-81E1-2D5ED0DD3E0C}"/>
    <cellStyle name="쉼표 [0] 3 2 3 8 2 2 4 4 2" xfId="38012" xr:uid="{88CA0761-6CB6-42C3-8965-F1FEA4D111BD}"/>
    <cellStyle name="쉼표 [0] 3 2 3 8 2 2 4 4 3" xfId="59612" xr:uid="{CCC74F1A-A115-41BD-B603-485D653FEA3F}"/>
    <cellStyle name="쉼표 [0] 3 2 3 8 2 2 4 5" xfId="20732" xr:uid="{832A6561-A08C-43A4-BD53-363D5224C209}"/>
    <cellStyle name="쉼표 [0] 3 2 3 8 2 2 4 5 2" xfId="42332" xr:uid="{1353F70A-4B28-48AD-993C-E8B557D8FF5E}"/>
    <cellStyle name="쉼표 [0] 3 2 3 8 2 2 4 5 3" xfId="63932" xr:uid="{C47FF620-DF93-42C4-8C76-A3AF6D92969B}"/>
    <cellStyle name="쉼표 [0] 3 2 3 8 2 2 4 6" xfId="25052" xr:uid="{26B1188D-0A84-4083-A9E6-13A3759D3E53}"/>
    <cellStyle name="쉼표 [0] 3 2 3 8 2 2 4 7" xfId="46652" xr:uid="{1C944EE2-E923-4BC1-9AB9-399AFB03D0C1}"/>
    <cellStyle name="쉼표 [0] 3 2 3 8 2 2 5" xfId="4316" xr:uid="{9B5857DD-0D7A-422E-A72F-C2C11931C612}"/>
    <cellStyle name="쉼표 [0] 3 2 3 8 2 2 5 2" xfId="8636" xr:uid="{A0AECCAC-4F2A-4D73-998F-BA047F7D3879}"/>
    <cellStyle name="쉼표 [0] 3 2 3 8 2 2 5 2 2" xfId="30236" xr:uid="{B78C3E18-6C9E-45D6-87B8-4FC498B62977}"/>
    <cellStyle name="쉼표 [0] 3 2 3 8 2 2 5 2 3" xfId="51836" xr:uid="{DE531EE5-03CC-49A2-A20A-34B2DC0A940E}"/>
    <cellStyle name="쉼표 [0] 3 2 3 8 2 2 5 3" xfId="12956" xr:uid="{7EDF1C11-E4D0-460E-B4DB-CC4ABDF87E40}"/>
    <cellStyle name="쉼표 [0] 3 2 3 8 2 2 5 3 2" xfId="34556" xr:uid="{AA590983-3B87-46A5-B527-08349E3632C3}"/>
    <cellStyle name="쉼표 [0] 3 2 3 8 2 2 5 3 3" xfId="56156" xr:uid="{C5AE9EEE-552A-4C09-9C78-C0C83062F94A}"/>
    <cellStyle name="쉼표 [0] 3 2 3 8 2 2 5 4" xfId="17276" xr:uid="{86A0B93F-4F3F-4DB1-A83F-B2E721435679}"/>
    <cellStyle name="쉼표 [0] 3 2 3 8 2 2 5 4 2" xfId="38876" xr:uid="{18B38220-E9EA-400E-AF60-776971973753}"/>
    <cellStyle name="쉼표 [0] 3 2 3 8 2 2 5 4 3" xfId="60476" xr:uid="{D5DC64B2-7965-4F2C-B7CB-C832D6426CFB}"/>
    <cellStyle name="쉼표 [0] 3 2 3 8 2 2 5 5" xfId="21596" xr:uid="{256054BE-92EC-4022-8C36-EC1AF932DD61}"/>
    <cellStyle name="쉼표 [0] 3 2 3 8 2 2 5 5 2" xfId="43196" xr:uid="{E4881D95-C788-41CE-8855-C03B2C1A53C3}"/>
    <cellStyle name="쉼표 [0] 3 2 3 8 2 2 5 5 3" xfId="64796" xr:uid="{841191DE-A64C-4ADC-8FCD-D7FA773342C3}"/>
    <cellStyle name="쉼표 [0] 3 2 3 8 2 2 5 6" xfId="25916" xr:uid="{7FD5FDF7-F562-48EE-BE5E-C8CFD24F9E84}"/>
    <cellStyle name="쉼표 [0] 3 2 3 8 2 2 5 7" xfId="47516" xr:uid="{BB9A7864-D90F-4B63-BB27-580564A365FA}"/>
    <cellStyle name="쉼표 [0] 3 2 3 8 2 2 6" xfId="5180" xr:uid="{7B56D22D-E361-41A1-B191-7C60D28CB66A}"/>
    <cellStyle name="쉼표 [0] 3 2 3 8 2 2 6 2" xfId="26780" xr:uid="{A0687F21-60E8-4CB5-8C9F-E6F93E4823A7}"/>
    <cellStyle name="쉼표 [0] 3 2 3 8 2 2 6 3" xfId="48380" xr:uid="{FE73A073-5453-46E3-93BD-A343D458366D}"/>
    <cellStyle name="쉼표 [0] 3 2 3 8 2 2 7" xfId="9500" xr:uid="{A6E42C16-07EE-43E1-815D-AF27EFA7137D}"/>
    <cellStyle name="쉼표 [0] 3 2 3 8 2 2 7 2" xfId="31100" xr:uid="{AF3C049A-6257-4DB2-A745-D7E932BA14B4}"/>
    <cellStyle name="쉼표 [0] 3 2 3 8 2 2 7 3" xfId="52700" xr:uid="{C1D59B10-AABE-423B-B005-530446BF05A4}"/>
    <cellStyle name="쉼표 [0] 3 2 3 8 2 2 8" xfId="13820" xr:uid="{315FA040-7BCE-42D1-A74B-A593B9E64193}"/>
    <cellStyle name="쉼표 [0] 3 2 3 8 2 2 8 2" xfId="35420" xr:uid="{B6FB254A-BCB0-4D60-A541-94E09E95D1B7}"/>
    <cellStyle name="쉼표 [0] 3 2 3 8 2 2 8 3" xfId="57020" xr:uid="{33EB25BE-9A71-4B58-8FEB-0E776428D112}"/>
    <cellStyle name="쉼표 [0] 3 2 3 8 2 2 9" xfId="18140" xr:uid="{40B57CF0-B102-40F3-9ED6-5C870C13E469}"/>
    <cellStyle name="쉼표 [0] 3 2 3 8 2 2 9 2" xfId="39740" xr:uid="{783C5EC2-4B10-412E-9305-731835D22AC6}"/>
    <cellStyle name="쉼표 [0] 3 2 3 8 2 2 9 3" xfId="61340" xr:uid="{0FA29BDF-4748-41BF-BFD2-EA423AA4A78A}"/>
    <cellStyle name="쉼표 [0] 3 2 3 8 2 3" xfId="1292" xr:uid="{A946A086-F29C-4EBB-9737-EEE7C775B632}"/>
    <cellStyle name="쉼표 [0] 3 2 3 8 2 3 2" xfId="5612" xr:uid="{8D48EF73-E4CA-4287-BF16-53F147F24535}"/>
    <cellStyle name="쉼표 [0] 3 2 3 8 2 3 2 2" xfId="27212" xr:uid="{ADEA14DF-A8F7-4279-9004-64D9AEA9083D}"/>
    <cellStyle name="쉼표 [0] 3 2 3 8 2 3 2 3" xfId="48812" xr:uid="{2CAA298F-0CB1-44C4-AEE9-601854BDE730}"/>
    <cellStyle name="쉼표 [0] 3 2 3 8 2 3 3" xfId="9932" xr:uid="{7F437446-F3CC-4C62-BAF4-42BA72FCE17D}"/>
    <cellStyle name="쉼표 [0] 3 2 3 8 2 3 3 2" xfId="31532" xr:uid="{613120A8-5D4E-4702-B7E0-6CC7CC1C5A4C}"/>
    <cellStyle name="쉼표 [0] 3 2 3 8 2 3 3 3" xfId="53132" xr:uid="{D9A561EF-E420-41EA-AA7C-27E0482BF8A9}"/>
    <cellStyle name="쉼표 [0] 3 2 3 8 2 3 4" xfId="14252" xr:uid="{38DCD4D4-E68B-4DC9-8339-9AD0B1BCCC06}"/>
    <cellStyle name="쉼표 [0] 3 2 3 8 2 3 4 2" xfId="35852" xr:uid="{55B2861F-A18A-4B64-8ED7-9C88FA40D94A}"/>
    <cellStyle name="쉼표 [0] 3 2 3 8 2 3 4 3" xfId="57452" xr:uid="{3684CB41-6968-4D38-ABD5-F8C4D0874F9E}"/>
    <cellStyle name="쉼표 [0] 3 2 3 8 2 3 5" xfId="18572" xr:uid="{873EBB4F-E265-4602-9ED0-0E71781268DF}"/>
    <cellStyle name="쉼표 [0] 3 2 3 8 2 3 5 2" xfId="40172" xr:uid="{FE418570-3D33-4424-95A2-020F16B15E17}"/>
    <cellStyle name="쉼표 [0] 3 2 3 8 2 3 5 3" xfId="61772" xr:uid="{C6F89808-3C5E-4D3B-BF6F-8014BDEEE92E}"/>
    <cellStyle name="쉼표 [0] 3 2 3 8 2 3 6" xfId="22892" xr:uid="{FF2AC0AC-F46C-4CE1-AB06-3FD5AAE369E4}"/>
    <cellStyle name="쉼표 [0] 3 2 3 8 2 3 7" xfId="44492" xr:uid="{A8913611-2717-4C9D-B9FD-AF5E0D03AFBD}"/>
    <cellStyle name="쉼표 [0] 3 2 3 8 2 4" xfId="2156" xr:uid="{E79CA24E-E4C5-4053-8639-FE4B855FD34E}"/>
    <cellStyle name="쉼표 [0] 3 2 3 8 2 4 2" xfId="6476" xr:uid="{6E7F6485-F67B-407D-8782-4FFB0E6FD829}"/>
    <cellStyle name="쉼표 [0] 3 2 3 8 2 4 2 2" xfId="28076" xr:uid="{8D00D379-E829-43FB-9670-009166ABD4AA}"/>
    <cellStyle name="쉼표 [0] 3 2 3 8 2 4 2 3" xfId="49676" xr:uid="{0FEC1F42-BC86-4413-A67F-83B340CAA9C9}"/>
    <cellStyle name="쉼표 [0] 3 2 3 8 2 4 3" xfId="10796" xr:uid="{7B4309A4-B743-4018-AA6B-93D844835B4E}"/>
    <cellStyle name="쉼표 [0] 3 2 3 8 2 4 3 2" xfId="32396" xr:uid="{47C67D4D-7673-4A93-90C9-FF699461068C}"/>
    <cellStyle name="쉼표 [0] 3 2 3 8 2 4 3 3" xfId="53996" xr:uid="{A5A34C57-135F-4AE3-9FEF-3D0238E7E2BE}"/>
    <cellStyle name="쉼표 [0] 3 2 3 8 2 4 4" xfId="15116" xr:uid="{24AF92AA-2364-4E06-B603-75D2D512BF80}"/>
    <cellStyle name="쉼표 [0] 3 2 3 8 2 4 4 2" xfId="36716" xr:uid="{CE8C84EA-3243-4397-8D7C-909927796DC8}"/>
    <cellStyle name="쉼표 [0] 3 2 3 8 2 4 4 3" xfId="58316" xr:uid="{0113218E-DA13-4627-AA09-F4D97FD0C7B9}"/>
    <cellStyle name="쉼표 [0] 3 2 3 8 2 4 5" xfId="19436" xr:uid="{9C513EC5-07A9-4CFD-A2E5-FBC37694C624}"/>
    <cellStyle name="쉼표 [0] 3 2 3 8 2 4 5 2" xfId="41036" xr:uid="{19AD5BD0-030D-4370-8EB4-75A9384FC44F}"/>
    <cellStyle name="쉼표 [0] 3 2 3 8 2 4 5 3" xfId="62636" xr:uid="{ED9C850B-EBDB-4401-9F1C-DF750774CAC4}"/>
    <cellStyle name="쉼표 [0] 3 2 3 8 2 4 6" xfId="23756" xr:uid="{8A39C4DD-B033-420D-A349-EC9ED525A4B9}"/>
    <cellStyle name="쉼표 [0] 3 2 3 8 2 4 7" xfId="45356" xr:uid="{A1220B10-0EA8-4FB7-A43C-8EDE4059D120}"/>
    <cellStyle name="쉼표 [0] 3 2 3 8 2 5" xfId="3020" xr:uid="{D8C932BF-2CA6-460C-8273-F739E85B7BB7}"/>
    <cellStyle name="쉼표 [0] 3 2 3 8 2 5 2" xfId="7340" xr:uid="{4330CF39-8592-4445-94C5-B783D200DCCE}"/>
    <cellStyle name="쉼표 [0] 3 2 3 8 2 5 2 2" xfId="28940" xr:uid="{76E5EA3D-EFB9-4A7E-91B3-828E33DA7B73}"/>
    <cellStyle name="쉼표 [0] 3 2 3 8 2 5 2 3" xfId="50540" xr:uid="{D17BEEFF-4528-4357-90A4-853E08BC2DC8}"/>
    <cellStyle name="쉼표 [0] 3 2 3 8 2 5 3" xfId="11660" xr:uid="{27AB59C0-D99C-43EE-B288-C9865B5701B2}"/>
    <cellStyle name="쉼표 [0] 3 2 3 8 2 5 3 2" xfId="33260" xr:uid="{89521959-CA2C-4FAC-ADB5-611796549C8C}"/>
    <cellStyle name="쉼표 [0] 3 2 3 8 2 5 3 3" xfId="54860" xr:uid="{17D035C6-5B77-40AB-8695-EA1DA81788A8}"/>
    <cellStyle name="쉼표 [0] 3 2 3 8 2 5 4" xfId="15980" xr:uid="{AF724D7F-1617-4176-B73D-CD90B7C387C1}"/>
    <cellStyle name="쉼표 [0] 3 2 3 8 2 5 4 2" xfId="37580" xr:uid="{7CFC81E7-DCBA-48A7-A9D7-61E8940B56C1}"/>
    <cellStyle name="쉼표 [0] 3 2 3 8 2 5 4 3" xfId="59180" xr:uid="{34E0951E-C05D-4FCF-8BED-41B4D5D72DD6}"/>
    <cellStyle name="쉼표 [0] 3 2 3 8 2 5 5" xfId="20300" xr:uid="{1E5703D1-022B-4EB1-93B5-AD3BA0269C02}"/>
    <cellStyle name="쉼표 [0] 3 2 3 8 2 5 5 2" xfId="41900" xr:uid="{50B2DE73-8824-4996-9D3F-965A0BFEE054}"/>
    <cellStyle name="쉼표 [0] 3 2 3 8 2 5 5 3" xfId="63500" xr:uid="{CE60018F-89E9-4DFC-A258-49D08A001052}"/>
    <cellStyle name="쉼표 [0] 3 2 3 8 2 5 6" xfId="24620" xr:uid="{85642850-B948-4BE8-8472-C28A033644AA}"/>
    <cellStyle name="쉼표 [0] 3 2 3 8 2 5 7" xfId="46220" xr:uid="{877AD7F1-F967-4051-9F8A-34BEE0EFE102}"/>
    <cellStyle name="쉼표 [0] 3 2 3 8 2 6" xfId="3884" xr:uid="{318A86AC-F2CA-4030-AB29-9C5D3EE844EE}"/>
    <cellStyle name="쉼표 [0] 3 2 3 8 2 6 2" xfId="8204" xr:uid="{AA174E28-7277-40C6-A818-2CCD65F12F95}"/>
    <cellStyle name="쉼표 [0] 3 2 3 8 2 6 2 2" xfId="29804" xr:uid="{B4DD832B-3252-46D0-A9B7-665902E84735}"/>
    <cellStyle name="쉼표 [0] 3 2 3 8 2 6 2 3" xfId="51404" xr:uid="{92A265B1-EED0-49F2-A7AB-CC6BC0D0EC54}"/>
    <cellStyle name="쉼표 [0] 3 2 3 8 2 6 3" xfId="12524" xr:uid="{FF406A70-E56D-4D2F-B8E0-6E5D0ED1BE37}"/>
    <cellStyle name="쉼표 [0] 3 2 3 8 2 6 3 2" xfId="34124" xr:uid="{FF5DEFE7-5405-4F86-AD9B-A3D728647B62}"/>
    <cellStyle name="쉼표 [0] 3 2 3 8 2 6 3 3" xfId="55724" xr:uid="{1F0110E4-1CC6-4C80-8D20-F2B0428CBBAA}"/>
    <cellStyle name="쉼표 [0] 3 2 3 8 2 6 4" xfId="16844" xr:uid="{C195B81D-753B-4EAF-B5CC-51BE2E7306CE}"/>
    <cellStyle name="쉼표 [0] 3 2 3 8 2 6 4 2" xfId="38444" xr:uid="{B24BFB0E-5CD6-49F4-867F-1D266A4A9A67}"/>
    <cellStyle name="쉼표 [0] 3 2 3 8 2 6 4 3" xfId="60044" xr:uid="{AD4D33CA-D6D8-44A4-AC06-C20E6444ED8F}"/>
    <cellStyle name="쉼표 [0] 3 2 3 8 2 6 5" xfId="21164" xr:uid="{D7F7EE23-66B3-4AFD-A6C5-9BBE015BE461}"/>
    <cellStyle name="쉼표 [0] 3 2 3 8 2 6 5 2" xfId="42764" xr:uid="{A0EBF892-1240-4D0B-9D84-C74239EC9D28}"/>
    <cellStyle name="쉼표 [0] 3 2 3 8 2 6 5 3" xfId="64364" xr:uid="{D9D83B49-23AB-4971-B6E5-4BF7C0B01940}"/>
    <cellStyle name="쉼표 [0] 3 2 3 8 2 6 6" xfId="25484" xr:uid="{0417BB33-F848-4660-AC3D-4E63BDDE3367}"/>
    <cellStyle name="쉼표 [0] 3 2 3 8 2 6 7" xfId="47084" xr:uid="{71B43AA1-7EF9-4E2B-A562-6081FDB45EBE}"/>
    <cellStyle name="쉼표 [0] 3 2 3 8 2 7" xfId="4748" xr:uid="{029BA827-A0C4-4F40-9087-A0B3F8AB0308}"/>
    <cellStyle name="쉼표 [0] 3 2 3 8 2 7 2" xfId="26348" xr:uid="{27B0A88E-8810-44A8-A559-5B684AED586E}"/>
    <cellStyle name="쉼표 [0] 3 2 3 8 2 7 3" xfId="47948" xr:uid="{4C0D700D-B24E-4F84-84E5-AD24066FE823}"/>
    <cellStyle name="쉼표 [0] 3 2 3 8 2 8" xfId="9068" xr:uid="{75D55218-2DD8-44C3-9667-C79A26CCD8BA}"/>
    <cellStyle name="쉼표 [0] 3 2 3 8 2 8 2" xfId="30668" xr:uid="{C637716D-2F4B-4EAD-90B5-E219727E464C}"/>
    <cellStyle name="쉼표 [0] 3 2 3 8 2 8 3" xfId="52268" xr:uid="{012652EB-2124-4312-B1A9-E06E959E899D}"/>
    <cellStyle name="쉼표 [0] 3 2 3 8 2 9" xfId="13388" xr:uid="{BDD14D45-8E1C-4ED8-B965-59CC56B63415}"/>
    <cellStyle name="쉼표 [0] 3 2 3 8 2 9 2" xfId="34988" xr:uid="{38A0EC91-FE12-4596-AA03-B28AC1AAF60C}"/>
    <cellStyle name="쉼표 [0] 3 2 3 8 2 9 3" xfId="56588" xr:uid="{20254847-06A0-4CEB-91F1-1D40D70B89A2}"/>
    <cellStyle name="쉼표 [0] 3 2 3 8 3" xfId="644" xr:uid="{64409F43-36A1-4D03-99A6-4BD03A792900}"/>
    <cellStyle name="쉼표 [0] 3 2 3 8 3 10" xfId="22244" xr:uid="{8FB1A20C-9383-4BBF-AF1C-B8BCEF937682}"/>
    <cellStyle name="쉼표 [0] 3 2 3 8 3 11" xfId="43844" xr:uid="{FC4BB1B9-A139-4D57-B87E-1279B067DF79}"/>
    <cellStyle name="쉼표 [0] 3 2 3 8 3 2" xfId="1508" xr:uid="{90B8AF7A-AA4B-4FC0-906E-42D3F0B60BF5}"/>
    <cellStyle name="쉼표 [0] 3 2 3 8 3 2 2" xfId="5828" xr:uid="{1710F2B5-C470-4E8E-A3F3-5D9898E77DD9}"/>
    <cellStyle name="쉼표 [0] 3 2 3 8 3 2 2 2" xfId="27428" xr:uid="{6535513A-046A-491C-B3E2-39EDCD2DF9C9}"/>
    <cellStyle name="쉼표 [0] 3 2 3 8 3 2 2 3" xfId="49028" xr:uid="{853937E1-D7F0-43D0-B69F-96760A399052}"/>
    <cellStyle name="쉼표 [0] 3 2 3 8 3 2 3" xfId="10148" xr:uid="{722C9929-184C-4A7B-92AA-23A86BB679E9}"/>
    <cellStyle name="쉼표 [0] 3 2 3 8 3 2 3 2" xfId="31748" xr:uid="{CF222B5A-D7D1-4940-A080-FAFE85D7FEDF}"/>
    <cellStyle name="쉼표 [0] 3 2 3 8 3 2 3 3" xfId="53348" xr:uid="{E7045E52-4E07-455B-BE84-60B2E166F4CB}"/>
    <cellStyle name="쉼표 [0] 3 2 3 8 3 2 4" xfId="14468" xr:uid="{78D9BB51-1FA3-41C1-9D1B-18EE2C6A90FF}"/>
    <cellStyle name="쉼표 [0] 3 2 3 8 3 2 4 2" xfId="36068" xr:uid="{09121F86-7E1B-477F-AE50-27A8169CBB20}"/>
    <cellStyle name="쉼표 [0] 3 2 3 8 3 2 4 3" xfId="57668" xr:uid="{6D33B33C-33C3-4769-8930-8827F1171BB7}"/>
    <cellStyle name="쉼표 [0] 3 2 3 8 3 2 5" xfId="18788" xr:uid="{7D49A16B-FEE1-4621-AE03-0BA0ADB57F7C}"/>
    <cellStyle name="쉼표 [0] 3 2 3 8 3 2 5 2" xfId="40388" xr:uid="{3D9D7060-B0C3-4EAC-BD77-03752C7B7CC2}"/>
    <cellStyle name="쉼표 [0] 3 2 3 8 3 2 5 3" xfId="61988" xr:uid="{82843773-0FAD-4C31-8269-25BFA84E46A4}"/>
    <cellStyle name="쉼표 [0] 3 2 3 8 3 2 6" xfId="23108" xr:uid="{C25ED4B9-12BC-46F5-A1DB-8B1A5E76D255}"/>
    <cellStyle name="쉼표 [0] 3 2 3 8 3 2 7" xfId="44708" xr:uid="{2E02E410-209C-4A0C-B63B-9BD48A2F1C72}"/>
    <cellStyle name="쉼표 [0] 3 2 3 8 3 3" xfId="2372" xr:uid="{17378642-E3AA-4EE0-82D9-F94A06F6953D}"/>
    <cellStyle name="쉼표 [0] 3 2 3 8 3 3 2" xfId="6692" xr:uid="{39CB819D-76DE-429E-AA1B-7AB6A8B7D189}"/>
    <cellStyle name="쉼표 [0] 3 2 3 8 3 3 2 2" xfId="28292" xr:uid="{25048489-8365-4701-88AA-07725A1D7750}"/>
    <cellStyle name="쉼표 [0] 3 2 3 8 3 3 2 3" xfId="49892" xr:uid="{BFC30F94-AB7D-43A1-877A-1D9191E9319F}"/>
    <cellStyle name="쉼표 [0] 3 2 3 8 3 3 3" xfId="11012" xr:uid="{F5A496C1-6C42-41F8-AB7E-31633600C33D}"/>
    <cellStyle name="쉼표 [0] 3 2 3 8 3 3 3 2" xfId="32612" xr:uid="{E98C7270-229C-49BA-8FB4-FB5B988F43C3}"/>
    <cellStyle name="쉼표 [0] 3 2 3 8 3 3 3 3" xfId="54212" xr:uid="{B013EDF9-C712-4F5B-9DAC-2B230D1ACF00}"/>
    <cellStyle name="쉼표 [0] 3 2 3 8 3 3 4" xfId="15332" xr:uid="{C8EF663E-7159-49B5-877E-5C06FAE73D23}"/>
    <cellStyle name="쉼표 [0] 3 2 3 8 3 3 4 2" xfId="36932" xr:uid="{FD2A8905-CB7D-4EAE-91BE-69CA1A90343D}"/>
    <cellStyle name="쉼표 [0] 3 2 3 8 3 3 4 3" xfId="58532" xr:uid="{873B91B3-0B4A-4688-8E31-14C892C11DDC}"/>
    <cellStyle name="쉼표 [0] 3 2 3 8 3 3 5" xfId="19652" xr:uid="{02E2D473-B5E2-49B9-9DD8-92765C46155C}"/>
    <cellStyle name="쉼표 [0] 3 2 3 8 3 3 5 2" xfId="41252" xr:uid="{6FC88861-453D-45BB-B2D5-224C52DB4590}"/>
    <cellStyle name="쉼표 [0] 3 2 3 8 3 3 5 3" xfId="62852" xr:uid="{0894C24C-6712-4A6B-A17C-49BCAF4E03CF}"/>
    <cellStyle name="쉼표 [0] 3 2 3 8 3 3 6" xfId="23972" xr:uid="{131CA976-08B2-4B55-9FEF-9270BB1244C7}"/>
    <cellStyle name="쉼표 [0] 3 2 3 8 3 3 7" xfId="45572" xr:uid="{8A72CBD2-3848-414C-B47B-98C371AB464B}"/>
    <cellStyle name="쉼표 [0] 3 2 3 8 3 4" xfId="3236" xr:uid="{E0C9BA42-D482-433C-9AA0-68DEF38494C0}"/>
    <cellStyle name="쉼표 [0] 3 2 3 8 3 4 2" xfId="7556" xr:uid="{6C4B2764-6C27-49D7-81D6-4BF5A2C54E06}"/>
    <cellStyle name="쉼표 [0] 3 2 3 8 3 4 2 2" xfId="29156" xr:uid="{B0645EB6-9001-46F9-9EE3-F0E41E70D785}"/>
    <cellStyle name="쉼표 [0] 3 2 3 8 3 4 2 3" xfId="50756" xr:uid="{B6F0CF14-8CC3-49A6-A72F-2A67EB199D0A}"/>
    <cellStyle name="쉼표 [0] 3 2 3 8 3 4 3" xfId="11876" xr:uid="{254E5015-3638-42CC-889D-CE9E9804D519}"/>
    <cellStyle name="쉼표 [0] 3 2 3 8 3 4 3 2" xfId="33476" xr:uid="{FD48C103-726A-42BD-8B65-DEED11CBF9AF}"/>
    <cellStyle name="쉼표 [0] 3 2 3 8 3 4 3 3" xfId="55076" xr:uid="{5A988780-C7C0-48EE-8833-30CF135E6B54}"/>
    <cellStyle name="쉼표 [0] 3 2 3 8 3 4 4" xfId="16196" xr:uid="{4157D56F-7365-4E00-83A1-F9DA26F4D09E}"/>
    <cellStyle name="쉼표 [0] 3 2 3 8 3 4 4 2" xfId="37796" xr:uid="{4EC6E6A5-879D-47E6-8369-321CBCCB02A4}"/>
    <cellStyle name="쉼표 [0] 3 2 3 8 3 4 4 3" xfId="59396" xr:uid="{C21D23CD-FA3D-4180-ADC1-308DAA516F84}"/>
    <cellStyle name="쉼표 [0] 3 2 3 8 3 4 5" xfId="20516" xr:uid="{4F2A1973-A2DD-4024-BEBC-9F27BDC9756B}"/>
    <cellStyle name="쉼표 [0] 3 2 3 8 3 4 5 2" xfId="42116" xr:uid="{E0B762CA-FA85-4932-86D1-712CED19CEE9}"/>
    <cellStyle name="쉼표 [0] 3 2 3 8 3 4 5 3" xfId="63716" xr:uid="{D51046B0-E52B-4793-BEED-C5A069FA4C07}"/>
    <cellStyle name="쉼표 [0] 3 2 3 8 3 4 6" xfId="24836" xr:uid="{E5A59C97-DA35-42BA-9552-3F48201F138F}"/>
    <cellStyle name="쉼표 [0] 3 2 3 8 3 4 7" xfId="46436" xr:uid="{CAD328F6-A4B9-480A-A68A-126B1C78B71F}"/>
    <cellStyle name="쉼표 [0] 3 2 3 8 3 5" xfId="4100" xr:uid="{B1281DF6-A57A-4529-B068-98CADEF3C06A}"/>
    <cellStyle name="쉼표 [0] 3 2 3 8 3 5 2" xfId="8420" xr:uid="{594675EB-0FC7-4DC3-8FD2-864470583D63}"/>
    <cellStyle name="쉼표 [0] 3 2 3 8 3 5 2 2" xfId="30020" xr:uid="{6835A3D1-9810-423A-9BA4-B2F4FC9C0B30}"/>
    <cellStyle name="쉼표 [0] 3 2 3 8 3 5 2 3" xfId="51620" xr:uid="{EC65A911-F772-4E4A-B06F-74D139D00A3C}"/>
    <cellStyle name="쉼표 [0] 3 2 3 8 3 5 3" xfId="12740" xr:uid="{D30C6134-C1B1-4F7C-B181-72AE9D625AE8}"/>
    <cellStyle name="쉼표 [0] 3 2 3 8 3 5 3 2" xfId="34340" xr:uid="{F60D5360-233E-4133-98F0-76F8062F954B}"/>
    <cellStyle name="쉼표 [0] 3 2 3 8 3 5 3 3" xfId="55940" xr:uid="{771723AA-9449-4D27-8F7C-0E1F8752457A}"/>
    <cellStyle name="쉼표 [0] 3 2 3 8 3 5 4" xfId="17060" xr:uid="{3ED32EB1-A883-4D86-B621-82024BE54F2B}"/>
    <cellStyle name="쉼표 [0] 3 2 3 8 3 5 4 2" xfId="38660" xr:uid="{38A84BCA-696F-4169-994C-A624FB72A89C}"/>
    <cellStyle name="쉼표 [0] 3 2 3 8 3 5 4 3" xfId="60260" xr:uid="{B4FC8B57-E6FA-443D-87B7-574D4F49A93F}"/>
    <cellStyle name="쉼표 [0] 3 2 3 8 3 5 5" xfId="21380" xr:uid="{809B2F49-20D5-45EB-B415-076070D58796}"/>
    <cellStyle name="쉼표 [0] 3 2 3 8 3 5 5 2" xfId="42980" xr:uid="{0243B308-3326-41C6-ACDC-FB6672EB5B01}"/>
    <cellStyle name="쉼표 [0] 3 2 3 8 3 5 5 3" xfId="64580" xr:uid="{328D2794-82B8-4DAE-A962-5DEFD98709CE}"/>
    <cellStyle name="쉼표 [0] 3 2 3 8 3 5 6" xfId="25700" xr:uid="{B51BA642-80F6-4925-836E-01DD1C8A25E0}"/>
    <cellStyle name="쉼표 [0] 3 2 3 8 3 5 7" xfId="47300" xr:uid="{B7BB17F7-5970-4A61-BF9C-09181E174533}"/>
    <cellStyle name="쉼표 [0] 3 2 3 8 3 6" xfId="4964" xr:uid="{AB020415-2096-417C-AE60-1DD54AD5611B}"/>
    <cellStyle name="쉼표 [0] 3 2 3 8 3 6 2" xfId="26564" xr:uid="{47D6DD1B-612D-4867-A577-0515B15D9A23}"/>
    <cellStyle name="쉼표 [0] 3 2 3 8 3 6 3" xfId="48164" xr:uid="{7FA334D1-0BB3-4D3F-BBD1-669815D9ED0C}"/>
    <cellStyle name="쉼표 [0] 3 2 3 8 3 7" xfId="9284" xr:uid="{DBAFDD1A-7D02-41E2-B283-7C68CE86FD16}"/>
    <cellStyle name="쉼표 [0] 3 2 3 8 3 7 2" xfId="30884" xr:uid="{5D7A31F1-DD6A-4AA9-87CE-B55A9CA8B5F8}"/>
    <cellStyle name="쉼표 [0] 3 2 3 8 3 7 3" xfId="52484" xr:uid="{E8E05FCC-B5FA-4FE7-925C-D3D84516BDBD}"/>
    <cellStyle name="쉼표 [0] 3 2 3 8 3 8" xfId="13604" xr:uid="{71C5DD00-A7E0-4126-8BC4-F208DCEE85C4}"/>
    <cellStyle name="쉼표 [0] 3 2 3 8 3 8 2" xfId="35204" xr:uid="{88B0D878-2844-4A66-AAC2-D9579C088824}"/>
    <cellStyle name="쉼표 [0] 3 2 3 8 3 8 3" xfId="56804" xr:uid="{CF7404CA-BF04-4EB9-9259-162932D88357}"/>
    <cellStyle name="쉼표 [0] 3 2 3 8 3 9" xfId="17924" xr:uid="{899B4F3B-9AFF-46EB-9338-59F2539F2923}"/>
    <cellStyle name="쉼표 [0] 3 2 3 8 3 9 2" xfId="39524" xr:uid="{0311A4C4-21EE-4584-B946-E0F466382B35}"/>
    <cellStyle name="쉼표 [0] 3 2 3 8 3 9 3" xfId="61124" xr:uid="{41082398-307C-41DB-A3EE-2CA7C4CB3C86}"/>
    <cellStyle name="쉼표 [0] 3 2 3 8 4" xfId="1076" xr:uid="{3B515A29-B110-4301-9302-5CE4CE754336}"/>
    <cellStyle name="쉼표 [0] 3 2 3 8 4 2" xfId="5396" xr:uid="{5A9D3A75-D34C-46BC-870E-3E4247FCB33F}"/>
    <cellStyle name="쉼표 [0] 3 2 3 8 4 2 2" xfId="26996" xr:uid="{C249F045-CAE3-45FC-AA84-54E20900CB21}"/>
    <cellStyle name="쉼표 [0] 3 2 3 8 4 2 3" xfId="48596" xr:uid="{778157E7-87CF-4395-AD60-49A6792F8D82}"/>
    <cellStyle name="쉼표 [0] 3 2 3 8 4 3" xfId="9716" xr:uid="{BD6A1791-450D-4F46-B893-15C70E09BB76}"/>
    <cellStyle name="쉼표 [0] 3 2 3 8 4 3 2" xfId="31316" xr:uid="{A8714B02-2682-4E80-BA89-8B5CB6E99625}"/>
    <cellStyle name="쉼표 [0] 3 2 3 8 4 3 3" xfId="52916" xr:uid="{A0C33A49-EBAB-40F2-9B5A-B342444C6E98}"/>
    <cellStyle name="쉼표 [0] 3 2 3 8 4 4" xfId="14036" xr:uid="{C86EE2AC-2E04-45BA-89B9-595EBE27A62A}"/>
    <cellStyle name="쉼표 [0] 3 2 3 8 4 4 2" xfId="35636" xr:uid="{2BCD406F-2C97-42D8-91EE-D7286EA1F7F4}"/>
    <cellStyle name="쉼표 [0] 3 2 3 8 4 4 3" xfId="57236" xr:uid="{96153440-9C31-4B25-A9FE-355E4BBB19E3}"/>
    <cellStyle name="쉼표 [0] 3 2 3 8 4 5" xfId="18356" xr:uid="{48207D68-E071-4024-BB5A-2B9530E2209C}"/>
    <cellStyle name="쉼표 [0] 3 2 3 8 4 5 2" xfId="39956" xr:uid="{F6206A36-1D0C-48CB-A8A8-9FC85E839D08}"/>
    <cellStyle name="쉼표 [0] 3 2 3 8 4 5 3" xfId="61556" xr:uid="{40F23133-4E25-4245-A7C0-90D784A42578}"/>
    <cellStyle name="쉼표 [0] 3 2 3 8 4 6" xfId="22676" xr:uid="{85F9EEFA-660F-40A3-B738-DC50831B94AE}"/>
    <cellStyle name="쉼표 [0] 3 2 3 8 4 7" xfId="44276" xr:uid="{5FF81B86-A491-44EC-BB32-7D74EE6E2569}"/>
    <cellStyle name="쉼표 [0] 3 2 3 8 5" xfId="1940" xr:uid="{4B737513-E708-4B8F-A21E-5A7449902EEE}"/>
    <cellStyle name="쉼표 [0] 3 2 3 8 5 2" xfId="6260" xr:uid="{3558E243-CC96-408E-B5A3-ABB26EDEAB8F}"/>
    <cellStyle name="쉼표 [0] 3 2 3 8 5 2 2" xfId="27860" xr:uid="{747858C9-8387-410F-BF9D-FEEF3B51C57D}"/>
    <cellStyle name="쉼표 [0] 3 2 3 8 5 2 3" xfId="49460" xr:uid="{1499BB5C-5ABA-4879-BD40-826ADE9B121E}"/>
    <cellStyle name="쉼표 [0] 3 2 3 8 5 3" xfId="10580" xr:uid="{F60EE621-BACC-45F9-81E3-8A5305B1CEC9}"/>
    <cellStyle name="쉼표 [0] 3 2 3 8 5 3 2" xfId="32180" xr:uid="{AB5FA5D8-33E7-4ED7-B6DE-3D652863A7BB}"/>
    <cellStyle name="쉼표 [0] 3 2 3 8 5 3 3" xfId="53780" xr:uid="{1F92CB6C-0023-4A3C-9F26-20F8890B0005}"/>
    <cellStyle name="쉼표 [0] 3 2 3 8 5 4" xfId="14900" xr:uid="{AB583FA5-D87C-45C4-860B-E18B5D46FDC2}"/>
    <cellStyle name="쉼표 [0] 3 2 3 8 5 4 2" xfId="36500" xr:uid="{2E108EAC-997E-427B-BD8F-AF911B5465AE}"/>
    <cellStyle name="쉼표 [0] 3 2 3 8 5 4 3" xfId="58100" xr:uid="{DD20B621-A4A7-4D4A-A641-A7252D82D1BA}"/>
    <cellStyle name="쉼표 [0] 3 2 3 8 5 5" xfId="19220" xr:uid="{9060C08A-418D-4F86-BD97-FCDDA254083A}"/>
    <cellStyle name="쉼표 [0] 3 2 3 8 5 5 2" xfId="40820" xr:uid="{E7651053-952B-4C13-BFE5-C1130F4A419C}"/>
    <cellStyle name="쉼표 [0] 3 2 3 8 5 5 3" xfId="62420" xr:uid="{69CCA06C-45FA-45A6-87EC-2AEA65F4D09F}"/>
    <cellStyle name="쉼표 [0] 3 2 3 8 5 6" xfId="23540" xr:uid="{4F4909DF-A60C-4868-976D-59B7576BBE5E}"/>
    <cellStyle name="쉼표 [0] 3 2 3 8 5 7" xfId="45140" xr:uid="{13DC718C-3EF3-448E-9781-FAD3AC7DE179}"/>
    <cellStyle name="쉼표 [0] 3 2 3 8 6" xfId="2804" xr:uid="{3F8D5576-354E-4EBC-AA02-B044FFEF9CD3}"/>
    <cellStyle name="쉼표 [0] 3 2 3 8 6 2" xfId="7124" xr:uid="{DAF124B3-00FD-4533-892C-01957AC9CD94}"/>
    <cellStyle name="쉼표 [0] 3 2 3 8 6 2 2" xfId="28724" xr:uid="{B11AC53E-0686-4D7A-9B91-5EF379A5E6A7}"/>
    <cellStyle name="쉼표 [0] 3 2 3 8 6 2 3" xfId="50324" xr:uid="{8CBFACCE-ECF5-4AA6-9DCF-85315739E27B}"/>
    <cellStyle name="쉼표 [0] 3 2 3 8 6 3" xfId="11444" xr:uid="{E765D545-E502-495E-93A7-8FD1B78DEFA2}"/>
    <cellStyle name="쉼표 [0] 3 2 3 8 6 3 2" xfId="33044" xr:uid="{73C410DF-0BB4-4F3D-B7B0-8E79206E48CB}"/>
    <cellStyle name="쉼표 [0] 3 2 3 8 6 3 3" xfId="54644" xr:uid="{EAB2E913-6A86-4189-BB00-C98418DC835F}"/>
    <cellStyle name="쉼표 [0] 3 2 3 8 6 4" xfId="15764" xr:uid="{B1A02CEC-6B50-430D-8FFC-902AB19BDEBB}"/>
    <cellStyle name="쉼표 [0] 3 2 3 8 6 4 2" xfId="37364" xr:uid="{9CD26A4A-9805-429E-AB50-4B8D736A1707}"/>
    <cellStyle name="쉼표 [0] 3 2 3 8 6 4 3" xfId="58964" xr:uid="{F8EE8ED5-5AC7-45FC-82F8-373AC5BAF965}"/>
    <cellStyle name="쉼표 [0] 3 2 3 8 6 5" xfId="20084" xr:uid="{B47B0E15-99B3-4FAC-8565-27ADA627EE03}"/>
    <cellStyle name="쉼표 [0] 3 2 3 8 6 5 2" xfId="41684" xr:uid="{895C4579-8F10-4E58-9A60-C92B9F6B53B4}"/>
    <cellStyle name="쉼표 [0] 3 2 3 8 6 5 3" xfId="63284" xr:uid="{A29F79A5-76DB-41BB-96E0-75AC1EDC6037}"/>
    <cellStyle name="쉼표 [0] 3 2 3 8 6 6" xfId="24404" xr:uid="{A8E1BFCD-31AD-464A-961B-C9167720A375}"/>
    <cellStyle name="쉼표 [0] 3 2 3 8 6 7" xfId="46004" xr:uid="{CABB3FF6-83D6-4FB7-BBB5-C71A108A1E37}"/>
    <cellStyle name="쉼표 [0] 3 2 3 8 7" xfId="3668" xr:uid="{420A8378-C0CB-4910-8553-118FE18597F7}"/>
    <cellStyle name="쉼표 [0] 3 2 3 8 7 2" xfId="7988" xr:uid="{4A8B5896-14AD-4E4C-A8DF-738FC9E50C7F}"/>
    <cellStyle name="쉼표 [0] 3 2 3 8 7 2 2" xfId="29588" xr:uid="{C48213E6-697B-4E08-97F2-88ABC71EBE57}"/>
    <cellStyle name="쉼표 [0] 3 2 3 8 7 2 3" xfId="51188" xr:uid="{58A70422-2016-4C78-B191-EDFFE69B2862}"/>
    <cellStyle name="쉼표 [0] 3 2 3 8 7 3" xfId="12308" xr:uid="{F098DD62-D91D-499D-8993-2DD3FDEF37F5}"/>
    <cellStyle name="쉼표 [0] 3 2 3 8 7 3 2" xfId="33908" xr:uid="{0A82F4BC-4FA1-4925-99D0-B71926C1AB31}"/>
    <cellStyle name="쉼표 [0] 3 2 3 8 7 3 3" xfId="55508" xr:uid="{F8397CFE-AB80-4303-B4A5-762BB5FF974A}"/>
    <cellStyle name="쉼표 [0] 3 2 3 8 7 4" xfId="16628" xr:uid="{B8F7EB2D-55A2-49BC-99A2-843178D8B76E}"/>
    <cellStyle name="쉼표 [0] 3 2 3 8 7 4 2" xfId="38228" xr:uid="{17FAFCB1-45FA-42E9-926C-A6239C906EC5}"/>
    <cellStyle name="쉼표 [0] 3 2 3 8 7 4 3" xfId="59828" xr:uid="{E3FD4B51-C1C5-4768-ABEF-E5A81B0DC375}"/>
    <cellStyle name="쉼표 [0] 3 2 3 8 7 5" xfId="20948" xr:uid="{94755528-8ECA-4007-8D90-6788185AE10D}"/>
    <cellStyle name="쉼표 [0] 3 2 3 8 7 5 2" xfId="42548" xr:uid="{B065C93C-F352-419B-B4D5-60E97FFE02D1}"/>
    <cellStyle name="쉼표 [0] 3 2 3 8 7 5 3" xfId="64148" xr:uid="{4E2DA6C3-AC00-43E3-BEE6-E5D1B6B0BF60}"/>
    <cellStyle name="쉼표 [0] 3 2 3 8 7 6" xfId="25268" xr:uid="{9241A664-40C0-4718-ADD3-60825540C32A}"/>
    <cellStyle name="쉼표 [0] 3 2 3 8 7 7" xfId="46868" xr:uid="{F34CD693-826E-4A77-9AB7-6845338DC2BE}"/>
    <cellStyle name="쉼표 [0] 3 2 3 8 8" xfId="4532" xr:uid="{BA7123F1-8435-452D-9C8A-82EA939E0E62}"/>
    <cellStyle name="쉼표 [0] 3 2 3 8 8 2" xfId="26132" xr:uid="{10F8D4C4-D317-4899-9421-CE33E99825CC}"/>
    <cellStyle name="쉼표 [0] 3 2 3 8 8 3" xfId="47732" xr:uid="{E85920C2-EB95-4E7F-A361-FF6D39DDA676}"/>
    <cellStyle name="쉼표 [0] 3 2 3 8 9" xfId="8852" xr:uid="{79665897-D52D-41CB-B686-179BB1FC2F23}"/>
    <cellStyle name="쉼표 [0] 3 2 3 8 9 2" xfId="30452" xr:uid="{B97A82B2-BDA9-437F-AB84-92C28273C439}"/>
    <cellStyle name="쉼표 [0] 3 2 3 8 9 3" xfId="52052" xr:uid="{96649F8F-BAE2-4D2C-B3CC-60517AAD550B}"/>
    <cellStyle name="쉼표 [0] 3 2 3 9" xfId="236" xr:uid="{44243B44-F410-4349-881D-D5839C2D65AF}"/>
    <cellStyle name="쉼표 [0] 3 2 3 9 10" xfId="17516" xr:uid="{C70DE702-AF09-4646-AAB1-44064017C13D}"/>
    <cellStyle name="쉼표 [0] 3 2 3 9 10 2" xfId="39116" xr:uid="{6807B74F-D0D6-4412-B39A-264753DD08F2}"/>
    <cellStyle name="쉼표 [0] 3 2 3 9 10 3" xfId="60716" xr:uid="{03BAB8D8-E393-4069-9426-60DD404D096A}"/>
    <cellStyle name="쉼표 [0] 3 2 3 9 11" xfId="21836" xr:uid="{45498CDA-A419-4E91-88E5-A7D6AC360705}"/>
    <cellStyle name="쉼표 [0] 3 2 3 9 12" xfId="43436" xr:uid="{7FDEE725-1BB5-429B-8960-6E0EFF9E42B5}"/>
    <cellStyle name="쉼표 [0] 3 2 3 9 2" xfId="668" xr:uid="{54046B30-A2EC-49D0-8746-F31A94EB5A51}"/>
    <cellStyle name="쉼표 [0] 3 2 3 9 2 10" xfId="22268" xr:uid="{0B7BC4BE-F5D6-4301-9417-92D681F4C0EC}"/>
    <cellStyle name="쉼표 [0] 3 2 3 9 2 11" xfId="43868" xr:uid="{298807BF-AFC6-4407-87B0-30E2FE2CD634}"/>
    <cellStyle name="쉼표 [0] 3 2 3 9 2 2" xfId="1532" xr:uid="{72B83094-4508-4FCA-9506-A39B33B38D31}"/>
    <cellStyle name="쉼표 [0] 3 2 3 9 2 2 2" xfId="5852" xr:uid="{C1D51EEE-A78E-41AE-8E3F-DD4406CC4139}"/>
    <cellStyle name="쉼표 [0] 3 2 3 9 2 2 2 2" xfId="27452" xr:uid="{1E43FAE1-3260-48F9-8DA7-E4016DE2DBF3}"/>
    <cellStyle name="쉼표 [0] 3 2 3 9 2 2 2 3" xfId="49052" xr:uid="{B875EB55-3D7E-4456-B67F-7EE28CF16BDC}"/>
    <cellStyle name="쉼표 [0] 3 2 3 9 2 2 3" xfId="10172" xr:uid="{EF475512-E252-40F7-BB35-F50AD5132ECF}"/>
    <cellStyle name="쉼표 [0] 3 2 3 9 2 2 3 2" xfId="31772" xr:uid="{9B154DC3-E870-484F-A4A3-5BABA2E02387}"/>
    <cellStyle name="쉼표 [0] 3 2 3 9 2 2 3 3" xfId="53372" xr:uid="{85C4843D-6AFA-4792-BD91-7E8D2F74275E}"/>
    <cellStyle name="쉼표 [0] 3 2 3 9 2 2 4" xfId="14492" xr:uid="{30A98A63-5E02-4D7B-B568-A5E981461391}"/>
    <cellStyle name="쉼표 [0] 3 2 3 9 2 2 4 2" xfId="36092" xr:uid="{92CDEB65-2281-4EFE-8CC2-531033796AB7}"/>
    <cellStyle name="쉼표 [0] 3 2 3 9 2 2 4 3" xfId="57692" xr:uid="{95448AD7-6612-4EC0-9839-AC69AC997C2B}"/>
    <cellStyle name="쉼표 [0] 3 2 3 9 2 2 5" xfId="18812" xr:uid="{91C31F47-D845-43CE-A250-D2231395FE05}"/>
    <cellStyle name="쉼표 [0] 3 2 3 9 2 2 5 2" xfId="40412" xr:uid="{2215EE45-4A8B-44FF-A61C-412C8181F1C2}"/>
    <cellStyle name="쉼표 [0] 3 2 3 9 2 2 5 3" xfId="62012" xr:uid="{C4A82302-34B7-42AA-8E0B-21698C7B9A73}"/>
    <cellStyle name="쉼표 [0] 3 2 3 9 2 2 6" xfId="23132" xr:uid="{674A6121-6672-43C1-8DF9-FA0D52F1E0AA}"/>
    <cellStyle name="쉼표 [0] 3 2 3 9 2 2 7" xfId="44732" xr:uid="{553D7E77-12BE-4CF7-A291-3EE2D9CD1539}"/>
    <cellStyle name="쉼표 [0] 3 2 3 9 2 3" xfId="2396" xr:uid="{C2BF75C0-5DCF-44E2-A01C-C5A52C437A34}"/>
    <cellStyle name="쉼표 [0] 3 2 3 9 2 3 2" xfId="6716" xr:uid="{46E4A46F-A957-4D1B-8F8D-A057926EECAB}"/>
    <cellStyle name="쉼표 [0] 3 2 3 9 2 3 2 2" xfId="28316" xr:uid="{1D9B31A7-7DCD-4B0F-B77C-FC5F95E151D2}"/>
    <cellStyle name="쉼표 [0] 3 2 3 9 2 3 2 3" xfId="49916" xr:uid="{0BD5117F-386B-4C51-901E-E4B060E78A64}"/>
    <cellStyle name="쉼표 [0] 3 2 3 9 2 3 3" xfId="11036" xr:uid="{2B61AF9D-E453-4030-96F7-1BCB4B980DC3}"/>
    <cellStyle name="쉼표 [0] 3 2 3 9 2 3 3 2" xfId="32636" xr:uid="{32C66849-5ACC-4D3F-B26E-36DEE13056B9}"/>
    <cellStyle name="쉼표 [0] 3 2 3 9 2 3 3 3" xfId="54236" xr:uid="{EA10244A-5BDA-4EFD-BD37-B21CDC3B6777}"/>
    <cellStyle name="쉼표 [0] 3 2 3 9 2 3 4" xfId="15356" xr:uid="{F8187045-11D7-4D8D-9515-0065F546F0DE}"/>
    <cellStyle name="쉼표 [0] 3 2 3 9 2 3 4 2" xfId="36956" xr:uid="{4F4511ED-CAE4-4FAD-8459-1C8703D4427D}"/>
    <cellStyle name="쉼표 [0] 3 2 3 9 2 3 4 3" xfId="58556" xr:uid="{F683D615-2B2E-4659-B1DC-322BFDF7A9DF}"/>
    <cellStyle name="쉼표 [0] 3 2 3 9 2 3 5" xfId="19676" xr:uid="{3A36A6AE-647E-459C-8A2B-08D44A909B04}"/>
    <cellStyle name="쉼표 [0] 3 2 3 9 2 3 5 2" xfId="41276" xr:uid="{019E7ADB-3915-487C-8CFE-ECDB3DEB739A}"/>
    <cellStyle name="쉼표 [0] 3 2 3 9 2 3 5 3" xfId="62876" xr:uid="{2F631D0C-38AE-4815-A328-12AA48DE7799}"/>
    <cellStyle name="쉼표 [0] 3 2 3 9 2 3 6" xfId="23996" xr:uid="{97130122-3A0C-4787-BB08-8AF15C20DD2E}"/>
    <cellStyle name="쉼표 [0] 3 2 3 9 2 3 7" xfId="45596" xr:uid="{4DDE4F13-96C0-470F-A792-A46F277DF492}"/>
    <cellStyle name="쉼표 [0] 3 2 3 9 2 4" xfId="3260" xr:uid="{24C9F781-524D-48F6-8CBF-76B40F0E877D}"/>
    <cellStyle name="쉼표 [0] 3 2 3 9 2 4 2" xfId="7580" xr:uid="{35551907-0CDE-435A-9E8F-019D4E38D871}"/>
    <cellStyle name="쉼표 [0] 3 2 3 9 2 4 2 2" xfId="29180" xr:uid="{533C38EC-4F42-470F-A450-8CCB052B2867}"/>
    <cellStyle name="쉼표 [0] 3 2 3 9 2 4 2 3" xfId="50780" xr:uid="{1D79D235-DED6-45B1-A4D9-70D7B57CC8FC}"/>
    <cellStyle name="쉼표 [0] 3 2 3 9 2 4 3" xfId="11900" xr:uid="{FE82A368-A301-4F00-AD4A-C3E865E37DB5}"/>
    <cellStyle name="쉼표 [0] 3 2 3 9 2 4 3 2" xfId="33500" xr:uid="{0266A308-9D02-492A-B246-1DAED71934DC}"/>
    <cellStyle name="쉼표 [0] 3 2 3 9 2 4 3 3" xfId="55100" xr:uid="{4CEB0559-A4BB-43A3-B7CE-CE585F261766}"/>
    <cellStyle name="쉼표 [0] 3 2 3 9 2 4 4" xfId="16220" xr:uid="{6B1AA32A-A94E-4999-9DD4-05418C84A14D}"/>
    <cellStyle name="쉼표 [0] 3 2 3 9 2 4 4 2" xfId="37820" xr:uid="{7DD122BA-8868-441A-8D74-166E38430235}"/>
    <cellStyle name="쉼표 [0] 3 2 3 9 2 4 4 3" xfId="59420" xr:uid="{F73BB2C2-0A69-4F03-AEE7-76038DF42638}"/>
    <cellStyle name="쉼표 [0] 3 2 3 9 2 4 5" xfId="20540" xr:uid="{B13553D3-5BD3-4AED-93DD-BAF002BE49D9}"/>
    <cellStyle name="쉼표 [0] 3 2 3 9 2 4 5 2" xfId="42140" xr:uid="{3E5088AD-3908-44B7-AC5D-1B8D361EBE27}"/>
    <cellStyle name="쉼표 [0] 3 2 3 9 2 4 5 3" xfId="63740" xr:uid="{882DDBB2-B52E-4CE8-B7A2-137DF894C089}"/>
    <cellStyle name="쉼표 [0] 3 2 3 9 2 4 6" xfId="24860" xr:uid="{60908B79-C2C5-4339-A6C5-BDA3E8C91B1A}"/>
    <cellStyle name="쉼표 [0] 3 2 3 9 2 4 7" xfId="46460" xr:uid="{3E71221D-C747-4007-8169-208EA923FEB7}"/>
    <cellStyle name="쉼표 [0] 3 2 3 9 2 5" xfId="4124" xr:uid="{76B26824-A41F-418A-81A2-6F647881E601}"/>
    <cellStyle name="쉼표 [0] 3 2 3 9 2 5 2" xfId="8444" xr:uid="{60C1FC6C-AF47-450E-8771-02A934632457}"/>
    <cellStyle name="쉼표 [0] 3 2 3 9 2 5 2 2" xfId="30044" xr:uid="{7E7DA1DA-154B-47E0-9F91-BD9676BBB91D}"/>
    <cellStyle name="쉼표 [0] 3 2 3 9 2 5 2 3" xfId="51644" xr:uid="{3FB286F2-5D12-42B6-AF9F-21EC1CCA9D3C}"/>
    <cellStyle name="쉼표 [0] 3 2 3 9 2 5 3" xfId="12764" xr:uid="{5D3C591D-7239-4EA6-BC8A-152D3F8876D6}"/>
    <cellStyle name="쉼표 [0] 3 2 3 9 2 5 3 2" xfId="34364" xr:uid="{D634DF2A-D85E-402E-8854-F20AA75221C2}"/>
    <cellStyle name="쉼표 [0] 3 2 3 9 2 5 3 3" xfId="55964" xr:uid="{A7FF07FE-0AF4-4D78-A56F-8EDEDAD72415}"/>
    <cellStyle name="쉼표 [0] 3 2 3 9 2 5 4" xfId="17084" xr:uid="{0C4032E2-7D57-4531-95E9-0D4A84E98348}"/>
    <cellStyle name="쉼표 [0] 3 2 3 9 2 5 4 2" xfId="38684" xr:uid="{635D1A6D-8F05-43AB-8B15-87FBDCE2FFB2}"/>
    <cellStyle name="쉼표 [0] 3 2 3 9 2 5 4 3" xfId="60284" xr:uid="{7D5E2A8A-6E3E-4411-A1AD-0C9AFA9DAF3A}"/>
    <cellStyle name="쉼표 [0] 3 2 3 9 2 5 5" xfId="21404" xr:uid="{1C3C7827-F0E4-45AB-A200-F6A0A3D8B625}"/>
    <cellStyle name="쉼표 [0] 3 2 3 9 2 5 5 2" xfId="43004" xr:uid="{57755376-38F1-4317-BF3B-EC148991F048}"/>
    <cellStyle name="쉼표 [0] 3 2 3 9 2 5 5 3" xfId="64604" xr:uid="{F9CED4F4-CBBA-4DDD-B136-4ECE11B50D94}"/>
    <cellStyle name="쉼표 [0] 3 2 3 9 2 5 6" xfId="25724" xr:uid="{778AF67E-96CC-42E1-9738-E07AB393FF11}"/>
    <cellStyle name="쉼표 [0] 3 2 3 9 2 5 7" xfId="47324" xr:uid="{94BDEEC4-30A9-42EB-86A0-D488E90E7694}"/>
    <cellStyle name="쉼표 [0] 3 2 3 9 2 6" xfId="4988" xr:uid="{842FC4EB-14AD-40CE-B9F7-2BFEA0310BFC}"/>
    <cellStyle name="쉼표 [0] 3 2 3 9 2 6 2" xfId="26588" xr:uid="{0A54A7C1-7A1A-43BB-84CB-40FBA83C82DB}"/>
    <cellStyle name="쉼표 [0] 3 2 3 9 2 6 3" xfId="48188" xr:uid="{2776FDAC-4B32-495B-A969-1EB36BD940F7}"/>
    <cellStyle name="쉼표 [0] 3 2 3 9 2 7" xfId="9308" xr:uid="{66070805-09D9-464F-9A9D-3B993D44B0C5}"/>
    <cellStyle name="쉼표 [0] 3 2 3 9 2 7 2" xfId="30908" xr:uid="{3FB77B6C-676B-4EA6-8347-82847D84F3FF}"/>
    <cellStyle name="쉼표 [0] 3 2 3 9 2 7 3" xfId="52508" xr:uid="{E7D50383-A3DE-4CA0-B138-1B8BEF0A223E}"/>
    <cellStyle name="쉼표 [0] 3 2 3 9 2 8" xfId="13628" xr:uid="{D364ACED-90FB-44CF-A27E-5501906DB7EF}"/>
    <cellStyle name="쉼표 [0] 3 2 3 9 2 8 2" xfId="35228" xr:uid="{6B1FA50A-A180-4DDB-941F-9052BE15C569}"/>
    <cellStyle name="쉼표 [0] 3 2 3 9 2 8 3" xfId="56828" xr:uid="{1A69CAFC-3150-4550-904D-1769A8186442}"/>
    <cellStyle name="쉼표 [0] 3 2 3 9 2 9" xfId="17948" xr:uid="{03D531B5-5BDD-40A0-9CA9-A1DB78CDE15E}"/>
    <cellStyle name="쉼표 [0] 3 2 3 9 2 9 2" xfId="39548" xr:uid="{4359A6E6-8718-42BD-850E-FEC6D75653E7}"/>
    <cellStyle name="쉼표 [0] 3 2 3 9 2 9 3" xfId="61148" xr:uid="{F1053569-FA8F-492A-AC19-13B017E09C63}"/>
    <cellStyle name="쉼표 [0] 3 2 3 9 3" xfId="1100" xr:uid="{0FB576F8-3EED-47D8-9B49-F2CC0B2625EB}"/>
    <cellStyle name="쉼표 [0] 3 2 3 9 3 2" xfId="5420" xr:uid="{951E1B39-1A09-4515-9BCF-6E3B0E68EF6C}"/>
    <cellStyle name="쉼표 [0] 3 2 3 9 3 2 2" xfId="27020" xr:uid="{9E710EF7-C1D3-4AFD-96E2-C64CF7743875}"/>
    <cellStyle name="쉼표 [0] 3 2 3 9 3 2 3" xfId="48620" xr:uid="{C0A05A60-1BB2-4F18-BE52-6E39FF4A14AC}"/>
    <cellStyle name="쉼표 [0] 3 2 3 9 3 3" xfId="9740" xr:uid="{82EEF601-4320-44BC-ABD5-D9476CD850B8}"/>
    <cellStyle name="쉼표 [0] 3 2 3 9 3 3 2" xfId="31340" xr:uid="{0205077E-7220-43EB-A2EB-515D165BAB8C}"/>
    <cellStyle name="쉼표 [0] 3 2 3 9 3 3 3" xfId="52940" xr:uid="{BE12CC36-B896-426C-B01C-8D21DDB1D562}"/>
    <cellStyle name="쉼표 [0] 3 2 3 9 3 4" xfId="14060" xr:uid="{589795F7-2C41-42EA-8F85-E371815E6186}"/>
    <cellStyle name="쉼표 [0] 3 2 3 9 3 4 2" xfId="35660" xr:uid="{173438BB-44BC-4973-A69F-8D585420FAB3}"/>
    <cellStyle name="쉼표 [0] 3 2 3 9 3 4 3" xfId="57260" xr:uid="{572B076C-A8E8-4E57-9DC7-6A2703E0FF33}"/>
    <cellStyle name="쉼표 [0] 3 2 3 9 3 5" xfId="18380" xr:uid="{B6A3CE7E-8B19-4B8E-8862-3C1807126254}"/>
    <cellStyle name="쉼표 [0] 3 2 3 9 3 5 2" xfId="39980" xr:uid="{241FA5BC-38D2-49CF-A33A-1CF6DCCEF692}"/>
    <cellStyle name="쉼표 [0] 3 2 3 9 3 5 3" xfId="61580" xr:uid="{9C9B2C85-032B-4453-8B1A-E085CFCE7235}"/>
    <cellStyle name="쉼표 [0] 3 2 3 9 3 6" xfId="22700" xr:uid="{9D201C58-FD39-436D-BB38-504E302F7316}"/>
    <cellStyle name="쉼표 [0] 3 2 3 9 3 7" xfId="44300" xr:uid="{E1EEDF04-113B-4406-A1B5-5C1A9A179F96}"/>
    <cellStyle name="쉼표 [0] 3 2 3 9 4" xfId="1964" xr:uid="{F583A7B1-6331-4723-9932-E400438B5374}"/>
    <cellStyle name="쉼표 [0] 3 2 3 9 4 2" xfId="6284" xr:uid="{938636BA-3A05-4BE3-8CAF-F2C280BBE3D8}"/>
    <cellStyle name="쉼표 [0] 3 2 3 9 4 2 2" xfId="27884" xr:uid="{F6873126-726B-4F4D-9BF7-D7F1F815707B}"/>
    <cellStyle name="쉼표 [0] 3 2 3 9 4 2 3" xfId="49484" xr:uid="{A21ABC08-66B7-4D04-BC3D-6A254107550E}"/>
    <cellStyle name="쉼표 [0] 3 2 3 9 4 3" xfId="10604" xr:uid="{F8D415F3-AF03-4745-8AE0-BDCEC6D6B21A}"/>
    <cellStyle name="쉼표 [0] 3 2 3 9 4 3 2" xfId="32204" xr:uid="{40190232-DC43-483C-8855-0129A7E0855B}"/>
    <cellStyle name="쉼표 [0] 3 2 3 9 4 3 3" xfId="53804" xr:uid="{83C01333-6055-4660-9656-43F9462D7D03}"/>
    <cellStyle name="쉼표 [0] 3 2 3 9 4 4" xfId="14924" xr:uid="{A36DE021-D257-4DA7-B0EA-A437503DECA1}"/>
    <cellStyle name="쉼표 [0] 3 2 3 9 4 4 2" xfId="36524" xr:uid="{CA91BCFD-D715-4BA0-99CF-6CE75FC56FB2}"/>
    <cellStyle name="쉼표 [0] 3 2 3 9 4 4 3" xfId="58124" xr:uid="{0BE751BB-5B22-4CCE-AF87-E53B89721F7B}"/>
    <cellStyle name="쉼표 [0] 3 2 3 9 4 5" xfId="19244" xr:uid="{9DAB414F-497A-4DE3-A301-E6A753704AA0}"/>
    <cellStyle name="쉼표 [0] 3 2 3 9 4 5 2" xfId="40844" xr:uid="{D569B6EC-50E2-4602-9523-359C0DBB56E2}"/>
    <cellStyle name="쉼표 [0] 3 2 3 9 4 5 3" xfId="62444" xr:uid="{4423FFBA-9058-4372-9FBF-AB1088460B07}"/>
    <cellStyle name="쉼표 [0] 3 2 3 9 4 6" xfId="23564" xr:uid="{0E34C20F-E459-4931-8D6C-AC1303B72F35}"/>
    <cellStyle name="쉼표 [0] 3 2 3 9 4 7" xfId="45164" xr:uid="{B67FD695-4BB1-4651-B869-2125DAAEB3BB}"/>
    <cellStyle name="쉼표 [0] 3 2 3 9 5" xfId="2828" xr:uid="{662EBBC3-9C20-44F2-8727-4478AFB8B83F}"/>
    <cellStyle name="쉼표 [0] 3 2 3 9 5 2" xfId="7148" xr:uid="{A2CA9019-E0CB-4986-B582-3540DD845F66}"/>
    <cellStyle name="쉼표 [0] 3 2 3 9 5 2 2" xfId="28748" xr:uid="{E2882627-45D5-41DE-A058-FFC3905D1D5B}"/>
    <cellStyle name="쉼표 [0] 3 2 3 9 5 2 3" xfId="50348" xr:uid="{394BFB15-BE5E-4DA5-B5BF-51072FAA6791}"/>
    <cellStyle name="쉼표 [0] 3 2 3 9 5 3" xfId="11468" xr:uid="{C43A5D07-3FC3-4EB9-8AB8-DE69BEF06B88}"/>
    <cellStyle name="쉼표 [0] 3 2 3 9 5 3 2" xfId="33068" xr:uid="{30CA21C9-4BCD-4F53-8529-D07E0A0FDEA8}"/>
    <cellStyle name="쉼표 [0] 3 2 3 9 5 3 3" xfId="54668" xr:uid="{6D1A70AB-A98A-4C6A-8F3B-A6059DB5151D}"/>
    <cellStyle name="쉼표 [0] 3 2 3 9 5 4" xfId="15788" xr:uid="{98D42BF1-9A4B-4F1B-A6A7-F9C536EB1750}"/>
    <cellStyle name="쉼표 [0] 3 2 3 9 5 4 2" xfId="37388" xr:uid="{703242BF-895A-4DA7-B87A-EF39A660F4FF}"/>
    <cellStyle name="쉼표 [0] 3 2 3 9 5 4 3" xfId="58988" xr:uid="{5FB05E56-CB43-4759-B60B-0ADF1A4CC159}"/>
    <cellStyle name="쉼표 [0] 3 2 3 9 5 5" xfId="20108" xr:uid="{1FE4752A-16F1-4F6A-993C-8A4B7D3F22CD}"/>
    <cellStyle name="쉼표 [0] 3 2 3 9 5 5 2" xfId="41708" xr:uid="{98216A42-BDC8-49E8-A59C-A021023E38BF}"/>
    <cellStyle name="쉼표 [0] 3 2 3 9 5 5 3" xfId="63308" xr:uid="{EA0F7C7A-3400-4FC4-B330-8529A7693087}"/>
    <cellStyle name="쉼표 [0] 3 2 3 9 5 6" xfId="24428" xr:uid="{7E9354D5-3B6F-4366-AEAF-C50E5D38145C}"/>
    <cellStyle name="쉼표 [0] 3 2 3 9 5 7" xfId="46028" xr:uid="{E494AA74-C8DF-44BB-9FF9-1DB427EF508A}"/>
    <cellStyle name="쉼표 [0] 3 2 3 9 6" xfId="3692" xr:uid="{7B906831-83A0-40CC-A06E-BE3175FB14BD}"/>
    <cellStyle name="쉼표 [0] 3 2 3 9 6 2" xfId="8012" xr:uid="{38A3E2E5-6D9A-489B-BD4A-3A879F54A528}"/>
    <cellStyle name="쉼표 [0] 3 2 3 9 6 2 2" xfId="29612" xr:uid="{58BC7040-5C37-4676-811F-6A92C9537DC2}"/>
    <cellStyle name="쉼표 [0] 3 2 3 9 6 2 3" xfId="51212" xr:uid="{6EEEC5BF-2F50-4C47-9191-70AD2DC3E07F}"/>
    <cellStyle name="쉼표 [0] 3 2 3 9 6 3" xfId="12332" xr:uid="{7A0D582E-530A-4AA2-9E1B-F4E356632017}"/>
    <cellStyle name="쉼표 [0] 3 2 3 9 6 3 2" xfId="33932" xr:uid="{68C0761E-E9C9-4CA6-AB59-24ECF703AB8A}"/>
    <cellStyle name="쉼표 [0] 3 2 3 9 6 3 3" xfId="55532" xr:uid="{40D60B0D-DF7B-4070-8E17-8E62E5FB3EF4}"/>
    <cellStyle name="쉼표 [0] 3 2 3 9 6 4" xfId="16652" xr:uid="{08555267-315E-47F3-A438-767F74638535}"/>
    <cellStyle name="쉼표 [0] 3 2 3 9 6 4 2" xfId="38252" xr:uid="{999A6C7A-A080-4110-8D4D-80D0624635C8}"/>
    <cellStyle name="쉼표 [0] 3 2 3 9 6 4 3" xfId="59852" xr:uid="{CAFC8433-5C5C-4D2A-B957-97306D51989F}"/>
    <cellStyle name="쉼표 [0] 3 2 3 9 6 5" xfId="20972" xr:uid="{4C962A1E-5903-4946-B199-71ACF69B0170}"/>
    <cellStyle name="쉼표 [0] 3 2 3 9 6 5 2" xfId="42572" xr:uid="{54722BB1-4B18-4140-9057-5317161296D5}"/>
    <cellStyle name="쉼표 [0] 3 2 3 9 6 5 3" xfId="64172" xr:uid="{1DDA8024-685F-4C63-9E3D-B4696B854069}"/>
    <cellStyle name="쉼표 [0] 3 2 3 9 6 6" xfId="25292" xr:uid="{68CC5A6D-7E39-4B12-90BD-273C9AEA6627}"/>
    <cellStyle name="쉼표 [0] 3 2 3 9 6 7" xfId="46892" xr:uid="{96D5AE74-1A88-4835-8511-B39C32A44B00}"/>
    <cellStyle name="쉼표 [0] 3 2 3 9 7" xfId="4556" xr:uid="{B41B8961-C620-4852-AB94-19E3CD78B32E}"/>
    <cellStyle name="쉼표 [0] 3 2 3 9 7 2" xfId="26156" xr:uid="{B67832A1-6805-47B4-97A6-F134FAA28237}"/>
    <cellStyle name="쉼표 [0] 3 2 3 9 7 3" xfId="47756" xr:uid="{CF11DC4A-EA30-4634-AB55-04E40196D3FF}"/>
    <cellStyle name="쉼표 [0] 3 2 3 9 8" xfId="8876" xr:uid="{9CD38AB7-1B89-4071-A602-8C913CE79746}"/>
    <cellStyle name="쉼표 [0] 3 2 3 9 8 2" xfId="30476" xr:uid="{475CFD6D-6EF9-44EC-9A4E-45859918D79E}"/>
    <cellStyle name="쉼표 [0] 3 2 3 9 8 3" xfId="52076" xr:uid="{19CA517B-5129-405D-87C3-03FDBC90B193}"/>
    <cellStyle name="쉼표 [0] 3 2 3 9 9" xfId="13196" xr:uid="{EDAF88C1-73EE-4BB2-B288-3BE89ED14A2E}"/>
    <cellStyle name="쉼표 [0] 3 2 3 9 9 2" xfId="34796" xr:uid="{6A2C4AFF-6768-412C-85CF-A734ADEE52EC}"/>
    <cellStyle name="쉼표 [0] 3 2 3 9 9 3" xfId="56396" xr:uid="{5D5489B4-E47B-4845-81B1-5123987C1784}"/>
    <cellStyle name="쉼표 [0] 3 2 4" xfId="32" xr:uid="{3A419FC7-1290-4848-BB84-61E1402FC722}"/>
    <cellStyle name="쉼표 [0] 3 2 4 10" xfId="8672" xr:uid="{03B3719A-4513-4742-887C-0B71C0863D7C}"/>
    <cellStyle name="쉼표 [0] 3 2 4 10 2" xfId="30272" xr:uid="{1A475268-D5C1-4419-81EC-6F00D37B3584}"/>
    <cellStyle name="쉼표 [0] 3 2 4 10 3" xfId="51872" xr:uid="{C6B235DA-8C29-4891-9A3F-2EAB76DB474A}"/>
    <cellStyle name="쉼표 [0] 3 2 4 11" xfId="12992" xr:uid="{D25DB973-4892-4B15-A23E-3BC881026725}"/>
    <cellStyle name="쉼표 [0] 3 2 4 11 2" xfId="34592" xr:uid="{E162A6D7-49EE-4D8D-BBC9-8EC3D080006C}"/>
    <cellStyle name="쉼표 [0] 3 2 4 11 3" xfId="56192" xr:uid="{5C842BED-64AC-4C3E-B944-37D594B4B567}"/>
    <cellStyle name="쉼표 [0] 3 2 4 12" xfId="17312" xr:uid="{4FB16159-F6BC-4AE1-BA7E-42B68A8F95D1}"/>
    <cellStyle name="쉼표 [0] 3 2 4 12 2" xfId="38912" xr:uid="{67F34651-C06A-4425-A2B3-1D5017AB8B05}"/>
    <cellStyle name="쉼표 [0] 3 2 4 12 3" xfId="60512" xr:uid="{C840F789-2815-4D25-BABE-4A28002AE5FC}"/>
    <cellStyle name="쉼표 [0] 3 2 4 13" xfId="21632" xr:uid="{8A01FAC5-CF01-4135-8A29-2069958733D9}"/>
    <cellStyle name="쉼표 [0] 3 2 4 14" xfId="43232" xr:uid="{E45EC3B2-E55C-4E0C-AFF5-ACD7C275CD74}"/>
    <cellStyle name="쉼표 [0] 3 2 4 2" xfId="152" xr:uid="{36503AF2-838E-413C-958A-9B24D2BC3DD0}"/>
    <cellStyle name="쉼표 [0] 3 2 4 2 10" xfId="13112" xr:uid="{51A3A2CF-F6F6-443A-9856-E634ECB1CCD1}"/>
    <cellStyle name="쉼표 [0] 3 2 4 2 10 2" xfId="34712" xr:uid="{360343A4-26AF-45AE-AC03-826C4B8A636B}"/>
    <cellStyle name="쉼표 [0] 3 2 4 2 10 3" xfId="56312" xr:uid="{4F692BC7-558D-497C-8F59-D6F38B1FF7D5}"/>
    <cellStyle name="쉼표 [0] 3 2 4 2 11" xfId="17432" xr:uid="{4D2204B5-F3F8-4AC1-A5AC-49B9C741914C}"/>
    <cellStyle name="쉼표 [0] 3 2 4 2 11 2" xfId="39032" xr:uid="{5CB557B1-DBAC-4965-8D50-B81BF17E2B09}"/>
    <cellStyle name="쉼표 [0] 3 2 4 2 11 3" xfId="60632" xr:uid="{4773FEE5-041C-4842-A4D4-2B4523DBC063}"/>
    <cellStyle name="쉼표 [0] 3 2 4 2 12" xfId="21752" xr:uid="{3065A840-DAF2-4F6C-AC8D-E63EA6BFC35D}"/>
    <cellStyle name="쉼표 [0] 3 2 4 2 13" xfId="43352" xr:uid="{83B3B135-638A-40FE-A66E-B40C8CF7301A}"/>
    <cellStyle name="쉼표 [0] 3 2 4 2 2" xfId="368" xr:uid="{A46489BF-DC6C-4A0B-8224-81C135AF2BFA}"/>
    <cellStyle name="쉼표 [0] 3 2 4 2 2 10" xfId="17648" xr:uid="{CE86FA24-1BFF-4278-94A7-E5CA6FFBF538}"/>
    <cellStyle name="쉼표 [0] 3 2 4 2 2 10 2" xfId="39248" xr:uid="{520D9AA5-1623-4B8E-9E7F-62432858D371}"/>
    <cellStyle name="쉼표 [0] 3 2 4 2 2 10 3" xfId="60848" xr:uid="{5DEBF936-0240-447D-AA89-9D93929F8E42}"/>
    <cellStyle name="쉼표 [0] 3 2 4 2 2 11" xfId="21968" xr:uid="{D44B7615-E6BF-4CF8-AA21-610C0AE186C8}"/>
    <cellStyle name="쉼표 [0] 3 2 4 2 2 12" xfId="43568" xr:uid="{424C8003-DE9A-4699-A621-6D9BC169242B}"/>
    <cellStyle name="쉼표 [0] 3 2 4 2 2 2" xfId="800" xr:uid="{92EAC732-ED63-4C7D-81CE-11EB4BDC4399}"/>
    <cellStyle name="쉼표 [0] 3 2 4 2 2 2 10" xfId="22400" xr:uid="{F349B09C-99E8-4DB2-9E49-0C3DA7A1F1CE}"/>
    <cellStyle name="쉼표 [0] 3 2 4 2 2 2 11" xfId="44000" xr:uid="{CFB4F328-D4CE-499A-A583-0F62E5DA181D}"/>
    <cellStyle name="쉼표 [0] 3 2 4 2 2 2 2" xfId="1664" xr:uid="{6B382742-C731-4439-849D-3139A3C193AC}"/>
    <cellStyle name="쉼표 [0] 3 2 4 2 2 2 2 2" xfId="5984" xr:uid="{C9068173-9DE9-4225-859F-B411DD9AA7D8}"/>
    <cellStyle name="쉼표 [0] 3 2 4 2 2 2 2 2 2" xfId="27584" xr:uid="{883F048E-5758-4E21-9F0A-F4D25D986FA9}"/>
    <cellStyle name="쉼표 [0] 3 2 4 2 2 2 2 2 3" xfId="49184" xr:uid="{F0EDC4FC-63DD-4F9E-8A4C-F4578BAAFA5C}"/>
    <cellStyle name="쉼표 [0] 3 2 4 2 2 2 2 3" xfId="10304" xr:uid="{9C3725EE-58EF-4C3E-9368-04CEC729E3A6}"/>
    <cellStyle name="쉼표 [0] 3 2 4 2 2 2 2 3 2" xfId="31904" xr:uid="{78D512EC-AC92-441F-834A-AA3A37F6B52E}"/>
    <cellStyle name="쉼표 [0] 3 2 4 2 2 2 2 3 3" xfId="53504" xr:uid="{DB5DEB0A-12EE-4688-97A0-D47E218446F5}"/>
    <cellStyle name="쉼표 [0] 3 2 4 2 2 2 2 4" xfId="14624" xr:uid="{BC8F2FF5-1365-44F8-A6FD-AA548FA80786}"/>
    <cellStyle name="쉼표 [0] 3 2 4 2 2 2 2 4 2" xfId="36224" xr:uid="{B12F9AE0-903C-4A18-A196-D92BC98FCD08}"/>
    <cellStyle name="쉼표 [0] 3 2 4 2 2 2 2 4 3" xfId="57824" xr:uid="{30073542-1AD0-49A7-9289-A6FB283B13AC}"/>
    <cellStyle name="쉼표 [0] 3 2 4 2 2 2 2 5" xfId="18944" xr:uid="{ACA221F4-4D57-4696-91C5-0373CAC2F3E5}"/>
    <cellStyle name="쉼표 [0] 3 2 4 2 2 2 2 5 2" xfId="40544" xr:uid="{8E0B6634-375F-45E9-A0E3-F15EE6EEDE62}"/>
    <cellStyle name="쉼표 [0] 3 2 4 2 2 2 2 5 3" xfId="62144" xr:uid="{EF52191F-482F-4F76-8422-2DD5AF2D1B74}"/>
    <cellStyle name="쉼표 [0] 3 2 4 2 2 2 2 6" xfId="23264" xr:uid="{143AA946-4B7D-47AC-84E9-D391223F8648}"/>
    <cellStyle name="쉼표 [0] 3 2 4 2 2 2 2 7" xfId="44864" xr:uid="{7B5E5F65-ED89-4EF3-8F3D-5C372967461B}"/>
    <cellStyle name="쉼표 [0] 3 2 4 2 2 2 3" xfId="2528" xr:uid="{DF44B93C-143F-46A2-8146-DD08F55F1603}"/>
    <cellStyle name="쉼표 [0] 3 2 4 2 2 2 3 2" xfId="6848" xr:uid="{6D682838-D6AF-4F2C-AF9A-BBAAE1A5886F}"/>
    <cellStyle name="쉼표 [0] 3 2 4 2 2 2 3 2 2" xfId="28448" xr:uid="{B8607017-3F14-4546-A2E3-8A83C2BAC058}"/>
    <cellStyle name="쉼표 [0] 3 2 4 2 2 2 3 2 3" xfId="50048" xr:uid="{71FE9628-5562-4201-961D-7B527075A7C6}"/>
    <cellStyle name="쉼표 [0] 3 2 4 2 2 2 3 3" xfId="11168" xr:uid="{FDC83013-635C-4874-B180-C8AD0C5E275C}"/>
    <cellStyle name="쉼표 [0] 3 2 4 2 2 2 3 3 2" xfId="32768" xr:uid="{725002EF-9223-4066-BB26-A4B2FBEDA423}"/>
    <cellStyle name="쉼표 [0] 3 2 4 2 2 2 3 3 3" xfId="54368" xr:uid="{39CFCA10-E2B9-44F1-B292-97C9B11AEC0F}"/>
    <cellStyle name="쉼표 [0] 3 2 4 2 2 2 3 4" xfId="15488" xr:uid="{34C93CF5-6A70-4577-9DCA-E670B3290E54}"/>
    <cellStyle name="쉼표 [0] 3 2 4 2 2 2 3 4 2" xfId="37088" xr:uid="{75304B10-6FBA-4A27-8D4F-2B6D2BEB4660}"/>
    <cellStyle name="쉼표 [0] 3 2 4 2 2 2 3 4 3" xfId="58688" xr:uid="{98A6A239-365E-4AEB-B13D-9554B53F2467}"/>
    <cellStyle name="쉼표 [0] 3 2 4 2 2 2 3 5" xfId="19808" xr:uid="{69865475-A28F-4CF2-A98E-DFBE37EC2381}"/>
    <cellStyle name="쉼표 [0] 3 2 4 2 2 2 3 5 2" xfId="41408" xr:uid="{93E41D32-3982-4714-A588-6B7D21FBD3E6}"/>
    <cellStyle name="쉼표 [0] 3 2 4 2 2 2 3 5 3" xfId="63008" xr:uid="{DB0E1174-4A71-4370-8AEF-703229314A79}"/>
    <cellStyle name="쉼표 [0] 3 2 4 2 2 2 3 6" xfId="24128" xr:uid="{39A61B53-EB0E-4415-B49F-3A6C3DABFE92}"/>
    <cellStyle name="쉼표 [0] 3 2 4 2 2 2 3 7" xfId="45728" xr:uid="{C8582F43-ABD0-4BBC-85AD-83D72B50EDD8}"/>
    <cellStyle name="쉼표 [0] 3 2 4 2 2 2 4" xfId="3392" xr:uid="{541347B8-B4DE-4C9F-B7ED-A223DB7B3415}"/>
    <cellStyle name="쉼표 [0] 3 2 4 2 2 2 4 2" xfId="7712" xr:uid="{9739E357-5920-4E14-AA57-6480CFFA60BC}"/>
    <cellStyle name="쉼표 [0] 3 2 4 2 2 2 4 2 2" xfId="29312" xr:uid="{530E8C82-11E1-45B3-82BE-A687A4C2286A}"/>
    <cellStyle name="쉼표 [0] 3 2 4 2 2 2 4 2 3" xfId="50912" xr:uid="{76096C2D-283C-493E-933D-3685B238A376}"/>
    <cellStyle name="쉼표 [0] 3 2 4 2 2 2 4 3" xfId="12032" xr:uid="{A65BD577-B1AA-4381-B8CF-A1ACB00F0AF8}"/>
    <cellStyle name="쉼표 [0] 3 2 4 2 2 2 4 3 2" xfId="33632" xr:uid="{E5B80E62-2AFD-4D00-B0BF-927DB6EAF34E}"/>
    <cellStyle name="쉼표 [0] 3 2 4 2 2 2 4 3 3" xfId="55232" xr:uid="{5C0429A7-BD83-4716-9BEB-5ED154DA2775}"/>
    <cellStyle name="쉼표 [0] 3 2 4 2 2 2 4 4" xfId="16352" xr:uid="{C06FA825-CDA8-4EEB-B25C-DDB657726570}"/>
    <cellStyle name="쉼표 [0] 3 2 4 2 2 2 4 4 2" xfId="37952" xr:uid="{725F126F-F3E3-45FB-828D-05C41EB6C2A3}"/>
    <cellStyle name="쉼표 [0] 3 2 4 2 2 2 4 4 3" xfId="59552" xr:uid="{9FA22273-29E2-4D76-832A-097408B3351D}"/>
    <cellStyle name="쉼표 [0] 3 2 4 2 2 2 4 5" xfId="20672" xr:uid="{D0711E16-70FE-4FF1-9712-9ADFA45062C1}"/>
    <cellStyle name="쉼표 [0] 3 2 4 2 2 2 4 5 2" xfId="42272" xr:uid="{472532B7-7DC4-42EF-90B9-BA7E23C0B6E6}"/>
    <cellStyle name="쉼표 [0] 3 2 4 2 2 2 4 5 3" xfId="63872" xr:uid="{501A6A3D-A7EB-4C45-AFA3-2B73828B481E}"/>
    <cellStyle name="쉼표 [0] 3 2 4 2 2 2 4 6" xfId="24992" xr:uid="{B09B86DA-3A6C-48B3-A884-5B43770CA1DE}"/>
    <cellStyle name="쉼표 [0] 3 2 4 2 2 2 4 7" xfId="46592" xr:uid="{CA4A9695-7371-4368-BDE7-0D25B4B6C1CF}"/>
    <cellStyle name="쉼표 [0] 3 2 4 2 2 2 5" xfId="4256" xr:uid="{FDD07165-5E1C-499D-8BEC-0CA108609A0E}"/>
    <cellStyle name="쉼표 [0] 3 2 4 2 2 2 5 2" xfId="8576" xr:uid="{E37617AC-574B-489A-A464-F25A611587F6}"/>
    <cellStyle name="쉼표 [0] 3 2 4 2 2 2 5 2 2" xfId="30176" xr:uid="{C9D0365F-8B1A-429D-8CE1-3A4AFC5FBCA4}"/>
    <cellStyle name="쉼표 [0] 3 2 4 2 2 2 5 2 3" xfId="51776" xr:uid="{6E61E6B3-0011-4D03-AA53-EF3FF9AB90A2}"/>
    <cellStyle name="쉼표 [0] 3 2 4 2 2 2 5 3" xfId="12896" xr:uid="{52E1D13D-F9FA-4A91-BE79-474CDD2014D0}"/>
    <cellStyle name="쉼표 [0] 3 2 4 2 2 2 5 3 2" xfId="34496" xr:uid="{B56C3A49-42A8-4DDF-AE1E-19AC9C0256E5}"/>
    <cellStyle name="쉼표 [0] 3 2 4 2 2 2 5 3 3" xfId="56096" xr:uid="{EC226004-BD28-479A-ABB2-FCB112CEE4DF}"/>
    <cellStyle name="쉼표 [0] 3 2 4 2 2 2 5 4" xfId="17216" xr:uid="{D7589B91-7AF0-4AEA-8542-CD08A9C4340B}"/>
    <cellStyle name="쉼표 [0] 3 2 4 2 2 2 5 4 2" xfId="38816" xr:uid="{B3D0A812-210B-431F-B0B3-8E34F622C5DA}"/>
    <cellStyle name="쉼표 [0] 3 2 4 2 2 2 5 4 3" xfId="60416" xr:uid="{B25DFD84-0174-4C0D-A088-F8049865CD62}"/>
    <cellStyle name="쉼표 [0] 3 2 4 2 2 2 5 5" xfId="21536" xr:uid="{2519CB84-DE99-4565-B94B-4FBE185CC580}"/>
    <cellStyle name="쉼표 [0] 3 2 4 2 2 2 5 5 2" xfId="43136" xr:uid="{0CD14FB5-DF76-4E08-8BB8-DA79756DF82C}"/>
    <cellStyle name="쉼표 [0] 3 2 4 2 2 2 5 5 3" xfId="64736" xr:uid="{46192D7D-B8EF-4A38-AE2C-A8B004D0CB37}"/>
    <cellStyle name="쉼표 [0] 3 2 4 2 2 2 5 6" xfId="25856" xr:uid="{6AE44197-2605-40EE-BE25-8367E74924EE}"/>
    <cellStyle name="쉼표 [0] 3 2 4 2 2 2 5 7" xfId="47456" xr:uid="{2A085FE3-C143-48A1-B38F-032FFF5C18DE}"/>
    <cellStyle name="쉼표 [0] 3 2 4 2 2 2 6" xfId="5120" xr:uid="{681C7929-2483-4D42-AED0-26F27A5487F3}"/>
    <cellStyle name="쉼표 [0] 3 2 4 2 2 2 6 2" xfId="26720" xr:uid="{DD0ECBCE-B744-49E6-9A3D-409A77F23892}"/>
    <cellStyle name="쉼표 [0] 3 2 4 2 2 2 6 3" xfId="48320" xr:uid="{330F1511-8A98-4793-B94D-6B9C166479E3}"/>
    <cellStyle name="쉼표 [0] 3 2 4 2 2 2 7" xfId="9440" xr:uid="{849351EC-D660-40A5-A4BE-AACBF07983DD}"/>
    <cellStyle name="쉼표 [0] 3 2 4 2 2 2 7 2" xfId="31040" xr:uid="{EDBAB119-DF68-4A50-92CA-03F1FF7548BE}"/>
    <cellStyle name="쉼표 [0] 3 2 4 2 2 2 7 3" xfId="52640" xr:uid="{7EB8CB3E-1F87-4312-8DD6-83625B3B7577}"/>
    <cellStyle name="쉼표 [0] 3 2 4 2 2 2 8" xfId="13760" xr:uid="{83522B6A-1A12-454B-80F6-85988C71282D}"/>
    <cellStyle name="쉼표 [0] 3 2 4 2 2 2 8 2" xfId="35360" xr:uid="{48F07285-6E45-473B-88C1-7E72CA0E89CF}"/>
    <cellStyle name="쉼표 [0] 3 2 4 2 2 2 8 3" xfId="56960" xr:uid="{4CBABC98-E6CF-4A70-93E0-5E8C0A6CE310}"/>
    <cellStyle name="쉼표 [0] 3 2 4 2 2 2 9" xfId="18080" xr:uid="{85DA2788-E9AB-4DBF-8D0D-ECE00C3B03F6}"/>
    <cellStyle name="쉼표 [0] 3 2 4 2 2 2 9 2" xfId="39680" xr:uid="{132ADC97-3586-4494-A6FB-6AE9E6362686}"/>
    <cellStyle name="쉼표 [0] 3 2 4 2 2 2 9 3" xfId="61280" xr:uid="{E52D2FCF-BD65-4685-AD58-7237D408ABE5}"/>
    <cellStyle name="쉼표 [0] 3 2 4 2 2 3" xfId="1232" xr:uid="{C221B4E0-68D2-4652-A427-9790F75DA6BB}"/>
    <cellStyle name="쉼표 [0] 3 2 4 2 2 3 2" xfId="5552" xr:uid="{AD3092F0-DF3C-4E92-9186-4B14D958F6D4}"/>
    <cellStyle name="쉼표 [0] 3 2 4 2 2 3 2 2" xfId="27152" xr:uid="{0DE19AD7-1670-43CF-8A27-CA17A91AD7A3}"/>
    <cellStyle name="쉼표 [0] 3 2 4 2 2 3 2 3" xfId="48752" xr:uid="{27A4FBE0-D84B-463D-9DC1-9D61648F46CC}"/>
    <cellStyle name="쉼표 [0] 3 2 4 2 2 3 3" xfId="9872" xr:uid="{1CB6DFEC-8CBD-4E36-AABF-6ADFE25D54D5}"/>
    <cellStyle name="쉼표 [0] 3 2 4 2 2 3 3 2" xfId="31472" xr:uid="{90785183-2C3C-4B6A-ABB0-D4128AF5D9B3}"/>
    <cellStyle name="쉼표 [0] 3 2 4 2 2 3 3 3" xfId="53072" xr:uid="{1F4EFD4E-0B04-4264-A234-980C2F03B949}"/>
    <cellStyle name="쉼표 [0] 3 2 4 2 2 3 4" xfId="14192" xr:uid="{F9708824-266D-4ED3-9349-85CE17656514}"/>
    <cellStyle name="쉼표 [0] 3 2 4 2 2 3 4 2" xfId="35792" xr:uid="{BC5A8105-00C1-4D77-9B92-B6E905A2A544}"/>
    <cellStyle name="쉼표 [0] 3 2 4 2 2 3 4 3" xfId="57392" xr:uid="{9CC3A52C-AF46-46D5-9C50-ECD338F6439D}"/>
    <cellStyle name="쉼표 [0] 3 2 4 2 2 3 5" xfId="18512" xr:uid="{586EDCD3-AD99-44D8-B035-A667DCED095A}"/>
    <cellStyle name="쉼표 [0] 3 2 4 2 2 3 5 2" xfId="40112" xr:uid="{DB546370-231F-4D59-A120-1CFBBC6C78B4}"/>
    <cellStyle name="쉼표 [0] 3 2 4 2 2 3 5 3" xfId="61712" xr:uid="{4B6ECB4A-2490-4206-B482-601E002D0524}"/>
    <cellStyle name="쉼표 [0] 3 2 4 2 2 3 6" xfId="22832" xr:uid="{0D62B5F0-043A-4AEF-A61E-16B7A9C50AD0}"/>
    <cellStyle name="쉼표 [0] 3 2 4 2 2 3 7" xfId="44432" xr:uid="{AE2E03ED-00DF-46D0-94FD-B8FD0CEE9A50}"/>
    <cellStyle name="쉼표 [0] 3 2 4 2 2 4" xfId="2096" xr:uid="{3FFFCD6E-83C9-4E7B-AEDD-8941BCBFA774}"/>
    <cellStyle name="쉼표 [0] 3 2 4 2 2 4 2" xfId="6416" xr:uid="{57CE9B73-B7DC-434D-A4DF-33EA3A13CE6F}"/>
    <cellStyle name="쉼표 [0] 3 2 4 2 2 4 2 2" xfId="28016" xr:uid="{CEF193EF-A077-45AA-9541-B87160FCE479}"/>
    <cellStyle name="쉼표 [0] 3 2 4 2 2 4 2 3" xfId="49616" xr:uid="{D46D4DCA-C907-4578-8108-8C5EB76E8EEF}"/>
    <cellStyle name="쉼표 [0] 3 2 4 2 2 4 3" xfId="10736" xr:uid="{479072F3-8584-4D62-ACD7-A8EF8FC6E7E2}"/>
    <cellStyle name="쉼표 [0] 3 2 4 2 2 4 3 2" xfId="32336" xr:uid="{E0AA1BEC-45FE-4EC7-B91B-2A4274F6B90B}"/>
    <cellStyle name="쉼표 [0] 3 2 4 2 2 4 3 3" xfId="53936" xr:uid="{BABAE4F8-4DA4-4E93-87E6-1F3CCD18F1D5}"/>
    <cellStyle name="쉼표 [0] 3 2 4 2 2 4 4" xfId="15056" xr:uid="{E72958B0-128B-4ADC-A0EA-2D3B40D6FF83}"/>
    <cellStyle name="쉼표 [0] 3 2 4 2 2 4 4 2" xfId="36656" xr:uid="{16A34A5A-EDBD-4AF0-AFC3-B6E2D27C572B}"/>
    <cellStyle name="쉼표 [0] 3 2 4 2 2 4 4 3" xfId="58256" xr:uid="{20D06102-047D-4709-8397-3DEF1E56E591}"/>
    <cellStyle name="쉼표 [0] 3 2 4 2 2 4 5" xfId="19376" xr:uid="{B9079BB5-2BB4-456B-BC9D-8D2DF1A84326}"/>
    <cellStyle name="쉼표 [0] 3 2 4 2 2 4 5 2" xfId="40976" xr:uid="{D94CBE96-ED95-447C-BDD2-005D0E928BF5}"/>
    <cellStyle name="쉼표 [0] 3 2 4 2 2 4 5 3" xfId="62576" xr:uid="{0F9D165F-B97C-4DF4-A0AC-A5F997150F21}"/>
    <cellStyle name="쉼표 [0] 3 2 4 2 2 4 6" xfId="23696" xr:uid="{F1DFC143-E57C-46D8-858A-794B891794D8}"/>
    <cellStyle name="쉼표 [0] 3 2 4 2 2 4 7" xfId="45296" xr:uid="{937064EB-956A-48AB-95A4-E4C32EF8C7B9}"/>
    <cellStyle name="쉼표 [0] 3 2 4 2 2 5" xfId="2960" xr:uid="{EBA1A653-F410-41D5-BA6F-7D9AA43D683F}"/>
    <cellStyle name="쉼표 [0] 3 2 4 2 2 5 2" xfId="7280" xr:uid="{A583AB4C-58E5-44A5-9BD5-1FD73CD124B5}"/>
    <cellStyle name="쉼표 [0] 3 2 4 2 2 5 2 2" xfId="28880" xr:uid="{3BE60BFA-8421-492A-9257-7C44FF472CBE}"/>
    <cellStyle name="쉼표 [0] 3 2 4 2 2 5 2 3" xfId="50480" xr:uid="{16A741A4-F7DC-4EF1-8861-F29B3D6E21C8}"/>
    <cellStyle name="쉼표 [0] 3 2 4 2 2 5 3" xfId="11600" xr:uid="{212ADA5A-6A00-4FB6-AF83-C061209D2F9E}"/>
    <cellStyle name="쉼표 [0] 3 2 4 2 2 5 3 2" xfId="33200" xr:uid="{E951CA7B-516C-42E1-89C9-00D6F4DFB14D}"/>
    <cellStyle name="쉼표 [0] 3 2 4 2 2 5 3 3" xfId="54800" xr:uid="{C7E9C45E-73F8-4A5F-B1F4-5A3BB6489FFC}"/>
    <cellStyle name="쉼표 [0] 3 2 4 2 2 5 4" xfId="15920" xr:uid="{9F42EA0F-5D3B-4AC2-AEAC-22BC0715B0C7}"/>
    <cellStyle name="쉼표 [0] 3 2 4 2 2 5 4 2" xfId="37520" xr:uid="{9A1C8976-8609-4170-858A-68C5F670C9A4}"/>
    <cellStyle name="쉼표 [0] 3 2 4 2 2 5 4 3" xfId="59120" xr:uid="{C55086D2-D254-4BF2-AC26-9FC107C3EEC2}"/>
    <cellStyle name="쉼표 [0] 3 2 4 2 2 5 5" xfId="20240" xr:uid="{2671C9A5-C756-4751-B82B-3CECABAD39AF}"/>
    <cellStyle name="쉼표 [0] 3 2 4 2 2 5 5 2" xfId="41840" xr:uid="{D60EF47C-7391-4266-B6D4-7C1D5B865C97}"/>
    <cellStyle name="쉼표 [0] 3 2 4 2 2 5 5 3" xfId="63440" xr:uid="{ACE81F89-7C44-4146-A8AF-8D58706E6DAB}"/>
    <cellStyle name="쉼표 [0] 3 2 4 2 2 5 6" xfId="24560" xr:uid="{6B30F425-6129-41F6-A444-76677105A66F}"/>
    <cellStyle name="쉼표 [0] 3 2 4 2 2 5 7" xfId="46160" xr:uid="{69CC3BCD-22F7-41EA-9D73-78099DD52AD3}"/>
    <cellStyle name="쉼표 [0] 3 2 4 2 2 6" xfId="3824" xr:uid="{07FEDF99-E2D3-4EE8-B879-B521AD4F4B2A}"/>
    <cellStyle name="쉼표 [0] 3 2 4 2 2 6 2" xfId="8144" xr:uid="{95B53DE6-277A-4D46-B2A1-06F82517FBB9}"/>
    <cellStyle name="쉼표 [0] 3 2 4 2 2 6 2 2" xfId="29744" xr:uid="{43FD6444-70EE-4E4A-A189-8F7146022F41}"/>
    <cellStyle name="쉼표 [0] 3 2 4 2 2 6 2 3" xfId="51344" xr:uid="{048D0CCD-0571-4319-97DA-0540E583AC3C}"/>
    <cellStyle name="쉼표 [0] 3 2 4 2 2 6 3" xfId="12464" xr:uid="{CCBD1F01-0397-4D2B-87AF-FC1C787D7EE5}"/>
    <cellStyle name="쉼표 [0] 3 2 4 2 2 6 3 2" xfId="34064" xr:uid="{F4967BBA-F483-466B-B998-547A8C5DA453}"/>
    <cellStyle name="쉼표 [0] 3 2 4 2 2 6 3 3" xfId="55664" xr:uid="{A7281513-EAD7-4B2E-8EDF-68BC1445964E}"/>
    <cellStyle name="쉼표 [0] 3 2 4 2 2 6 4" xfId="16784" xr:uid="{13DED054-45E0-4E5C-B576-A9A5E8952A83}"/>
    <cellStyle name="쉼표 [0] 3 2 4 2 2 6 4 2" xfId="38384" xr:uid="{415D0D46-0174-425E-B6D2-DD31666A6D2D}"/>
    <cellStyle name="쉼표 [0] 3 2 4 2 2 6 4 3" xfId="59984" xr:uid="{475A0EEC-6500-49B7-AA5B-5036ADD3B663}"/>
    <cellStyle name="쉼표 [0] 3 2 4 2 2 6 5" xfId="21104" xr:uid="{23A86844-E3A1-4775-8FCC-DF6C0DC20CB3}"/>
    <cellStyle name="쉼표 [0] 3 2 4 2 2 6 5 2" xfId="42704" xr:uid="{A22F7814-BF0F-418F-B9BE-E014D80DA82E}"/>
    <cellStyle name="쉼표 [0] 3 2 4 2 2 6 5 3" xfId="64304" xr:uid="{AE2F4361-BAA1-4777-B034-B5D96D4DB062}"/>
    <cellStyle name="쉼표 [0] 3 2 4 2 2 6 6" xfId="25424" xr:uid="{CAA6AAC3-0E90-4BA7-A02A-476859D94E74}"/>
    <cellStyle name="쉼표 [0] 3 2 4 2 2 6 7" xfId="47024" xr:uid="{A5786205-D5C6-410F-9B48-301F581F3518}"/>
    <cellStyle name="쉼표 [0] 3 2 4 2 2 7" xfId="4688" xr:uid="{6CECF344-D822-4444-8E71-937BD53DDFE7}"/>
    <cellStyle name="쉼표 [0] 3 2 4 2 2 7 2" xfId="26288" xr:uid="{340FC63A-5B02-42D1-BF12-B1C631A5A40B}"/>
    <cellStyle name="쉼표 [0] 3 2 4 2 2 7 3" xfId="47888" xr:uid="{CD6CD12F-D36B-4FEC-AF5B-9D06EF801104}"/>
    <cellStyle name="쉼표 [0] 3 2 4 2 2 8" xfId="9008" xr:uid="{DC859E15-AD87-4D1F-944B-9A2B1F6619DF}"/>
    <cellStyle name="쉼표 [0] 3 2 4 2 2 8 2" xfId="30608" xr:uid="{40F42865-6D45-4350-823A-FC28A250FBAE}"/>
    <cellStyle name="쉼표 [0] 3 2 4 2 2 8 3" xfId="52208" xr:uid="{B3777A1A-2DF6-4CA9-8CBC-4B259B9F5748}"/>
    <cellStyle name="쉼표 [0] 3 2 4 2 2 9" xfId="13328" xr:uid="{653DD9BA-655C-48D7-B97C-7740E8EEE03B}"/>
    <cellStyle name="쉼표 [0] 3 2 4 2 2 9 2" xfId="34928" xr:uid="{F0C1485B-1157-4EF6-8665-6C951861205F}"/>
    <cellStyle name="쉼표 [0] 3 2 4 2 2 9 3" xfId="56528" xr:uid="{AB99BD18-4F58-47BF-B27C-8E7F4CA1937C}"/>
    <cellStyle name="쉼표 [0] 3 2 4 2 3" xfId="584" xr:uid="{DA747B7F-7BE9-4B23-9744-CE2856C7D1C3}"/>
    <cellStyle name="쉼표 [0] 3 2 4 2 3 10" xfId="22184" xr:uid="{6B000F69-7C84-4237-B00E-CDA5FED9B7D9}"/>
    <cellStyle name="쉼표 [0] 3 2 4 2 3 11" xfId="43784" xr:uid="{AFC952CC-5939-4E42-A069-7234EA439E2B}"/>
    <cellStyle name="쉼표 [0] 3 2 4 2 3 2" xfId="1448" xr:uid="{1B95CDE8-9D7C-43B9-A3A3-621887695073}"/>
    <cellStyle name="쉼표 [0] 3 2 4 2 3 2 2" xfId="5768" xr:uid="{B177E2A6-CE6C-4E97-A812-2AF8C99826EB}"/>
    <cellStyle name="쉼표 [0] 3 2 4 2 3 2 2 2" xfId="27368" xr:uid="{16F1A22C-0A38-4364-9BD0-EF73A8D7EEF1}"/>
    <cellStyle name="쉼표 [0] 3 2 4 2 3 2 2 3" xfId="48968" xr:uid="{24D4A58D-439A-4DD8-9822-99325A2567D8}"/>
    <cellStyle name="쉼표 [0] 3 2 4 2 3 2 3" xfId="10088" xr:uid="{48D78626-F978-4744-AD96-1CA4FDAE97BC}"/>
    <cellStyle name="쉼표 [0] 3 2 4 2 3 2 3 2" xfId="31688" xr:uid="{33D6B8EB-84BD-43FE-9D6F-56524D6C4C05}"/>
    <cellStyle name="쉼표 [0] 3 2 4 2 3 2 3 3" xfId="53288" xr:uid="{E8834F91-09F2-427E-8F0A-3F32913A351E}"/>
    <cellStyle name="쉼표 [0] 3 2 4 2 3 2 4" xfId="14408" xr:uid="{07626ECF-F202-41FA-9599-522ED29F209B}"/>
    <cellStyle name="쉼표 [0] 3 2 4 2 3 2 4 2" xfId="36008" xr:uid="{C138A03D-0D46-486B-B747-3ECCE20977EE}"/>
    <cellStyle name="쉼표 [0] 3 2 4 2 3 2 4 3" xfId="57608" xr:uid="{4391ACBA-9680-4A18-A041-16745C224985}"/>
    <cellStyle name="쉼표 [0] 3 2 4 2 3 2 5" xfId="18728" xr:uid="{52FEED2F-FF81-4C48-B4C1-E0F1B217F8B9}"/>
    <cellStyle name="쉼표 [0] 3 2 4 2 3 2 5 2" xfId="40328" xr:uid="{17B1F600-559D-4E94-9219-64F3DB5D7497}"/>
    <cellStyle name="쉼표 [0] 3 2 4 2 3 2 5 3" xfId="61928" xr:uid="{33A4F58B-6862-4430-8176-7E2DB79B30DA}"/>
    <cellStyle name="쉼표 [0] 3 2 4 2 3 2 6" xfId="23048" xr:uid="{80A3F97A-75B7-45EB-9F16-421BA35ADAC7}"/>
    <cellStyle name="쉼표 [0] 3 2 4 2 3 2 7" xfId="44648" xr:uid="{B4CA2044-53C1-4C4D-9E71-D02826D1C069}"/>
    <cellStyle name="쉼표 [0] 3 2 4 2 3 3" xfId="2312" xr:uid="{93B9F9C3-9BFB-4A52-A81F-F7EF08E7DA1C}"/>
    <cellStyle name="쉼표 [0] 3 2 4 2 3 3 2" xfId="6632" xr:uid="{E3BBE245-97FD-462B-8931-2A314F724834}"/>
    <cellStyle name="쉼표 [0] 3 2 4 2 3 3 2 2" xfId="28232" xr:uid="{5813D32E-C270-49CF-ABAB-56CAAF208559}"/>
    <cellStyle name="쉼표 [0] 3 2 4 2 3 3 2 3" xfId="49832" xr:uid="{20EDE95F-584B-434C-A150-3B2D7A1AF6D2}"/>
    <cellStyle name="쉼표 [0] 3 2 4 2 3 3 3" xfId="10952" xr:uid="{DBCA92C9-7C44-49DA-BC21-4139DA8E4B40}"/>
    <cellStyle name="쉼표 [0] 3 2 4 2 3 3 3 2" xfId="32552" xr:uid="{A6476886-5C02-422A-9583-BEFAC905C57B}"/>
    <cellStyle name="쉼표 [0] 3 2 4 2 3 3 3 3" xfId="54152" xr:uid="{9B0D5A89-FA67-4EBF-97B3-9A40A64C7F7F}"/>
    <cellStyle name="쉼표 [0] 3 2 4 2 3 3 4" xfId="15272" xr:uid="{3FAD7C67-0E08-4ABF-8B3A-3230925C466A}"/>
    <cellStyle name="쉼표 [0] 3 2 4 2 3 3 4 2" xfId="36872" xr:uid="{1CF47B7E-88F4-461C-A2E4-E36C8A9DBF00}"/>
    <cellStyle name="쉼표 [0] 3 2 4 2 3 3 4 3" xfId="58472" xr:uid="{D47A2651-1D91-441B-ABF1-C56550FC3896}"/>
    <cellStyle name="쉼표 [0] 3 2 4 2 3 3 5" xfId="19592" xr:uid="{24DE88BA-3D9A-4A8C-A99C-8CDE61B25351}"/>
    <cellStyle name="쉼표 [0] 3 2 4 2 3 3 5 2" xfId="41192" xr:uid="{3903DDF3-66C3-41C7-8F80-6BE1492B547F}"/>
    <cellStyle name="쉼표 [0] 3 2 4 2 3 3 5 3" xfId="62792" xr:uid="{278E888B-1C2E-432C-96C8-770ECB644A5D}"/>
    <cellStyle name="쉼표 [0] 3 2 4 2 3 3 6" xfId="23912" xr:uid="{91936945-9612-4E5F-AEF8-7CF3B3F830B5}"/>
    <cellStyle name="쉼표 [0] 3 2 4 2 3 3 7" xfId="45512" xr:uid="{AEE5401C-A644-4F60-9AAF-CE8D77C5AC21}"/>
    <cellStyle name="쉼표 [0] 3 2 4 2 3 4" xfId="3176" xr:uid="{E491210B-061C-487D-8F15-0F8C71B68D5B}"/>
    <cellStyle name="쉼표 [0] 3 2 4 2 3 4 2" xfId="7496" xr:uid="{C08EC52F-FAE4-4412-ACCF-9ED5CC87F58B}"/>
    <cellStyle name="쉼표 [0] 3 2 4 2 3 4 2 2" xfId="29096" xr:uid="{2A202751-963E-4EE7-AFD7-924079AEE73B}"/>
    <cellStyle name="쉼표 [0] 3 2 4 2 3 4 2 3" xfId="50696" xr:uid="{2A48189B-1AE7-4FFD-AF11-AAF46D57AF6F}"/>
    <cellStyle name="쉼표 [0] 3 2 4 2 3 4 3" xfId="11816" xr:uid="{97215C07-1BED-43EE-AD49-FB358B88881B}"/>
    <cellStyle name="쉼표 [0] 3 2 4 2 3 4 3 2" xfId="33416" xr:uid="{248840EE-D8F7-448C-BB70-1981E57A1A6F}"/>
    <cellStyle name="쉼표 [0] 3 2 4 2 3 4 3 3" xfId="55016" xr:uid="{F5443BEA-4BB3-4DC8-9C0B-686624806ADA}"/>
    <cellStyle name="쉼표 [0] 3 2 4 2 3 4 4" xfId="16136" xr:uid="{17146BE2-03D9-4E5C-BEBB-14B11BA2F049}"/>
    <cellStyle name="쉼표 [0] 3 2 4 2 3 4 4 2" xfId="37736" xr:uid="{99C8B5C6-8168-48E2-93E5-D10F8956EBE0}"/>
    <cellStyle name="쉼표 [0] 3 2 4 2 3 4 4 3" xfId="59336" xr:uid="{4D374895-F8F5-4EF6-966F-1D30C8E1E578}"/>
    <cellStyle name="쉼표 [0] 3 2 4 2 3 4 5" xfId="20456" xr:uid="{A2D30D68-8D3F-41D2-9119-AC818B8EBB81}"/>
    <cellStyle name="쉼표 [0] 3 2 4 2 3 4 5 2" xfId="42056" xr:uid="{6CB0FBD8-D46D-4F2E-AF3B-A578C0F13244}"/>
    <cellStyle name="쉼표 [0] 3 2 4 2 3 4 5 3" xfId="63656" xr:uid="{CD7754EF-2B58-411C-A591-D272AC26F1E7}"/>
    <cellStyle name="쉼표 [0] 3 2 4 2 3 4 6" xfId="24776" xr:uid="{73F7067B-B385-4F21-8FD2-235E89C78D0F}"/>
    <cellStyle name="쉼표 [0] 3 2 4 2 3 4 7" xfId="46376" xr:uid="{49EB1805-1B7D-42BD-9D5A-843445DC66C3}"/>
    <cellStyle name="쉼표 [0] 3 2 4 2 3 5" xfId="4040" xr:uid="{87B4AF7B-7C63-4B3A-B13A-16D5153CB9E1}"/>
    <cellStyle name="쉼표 [0] 3 2 4 2 3 5 2" xfId="8360" xr:uid="{9A4C1A36-EA8B-4F22-BDB0-CAF6E123468F}"/>
    <cellStyle name="쉼표 [0] 3 2 4 2 3 5 2 2" xfId="29960" xr:uid="{C9156C91-72E6-4C67-932D-35AB84B203C3}"/>
    <cellStyle name="쉼표 [0] 3 2 4 2 3 5 2 3" xfId="51560" xr:uid="{28C01196-82C5-44B0-9D51-605960F4E5D1}"/>
    <cellStyle name="쉼표 [0] 3 2 4 2 3 5 3" xfId="12680" xr:uid="{F66D670C-85C2-4C68-9576-DC1D1B66CB75}"/>
    <cellStyle name="쉼표 [0] 3 2 4 2 3 5 3 2" xfId="34280" xr:uid="{44C7A931-24E9-41C6-92F2-AA0F13D99E26}"/>
    <cellStyle name="쉼표 [0] 3 2 4 2 3 5 3 3" xfId="55880" xr:uid="{C4229A9B-7C14-42F7-B2ED-6362494452F4}"/>
    <cellStyle name="쉼표 [0] 3 2 4 2 3 5 4" xfId="17000" xr:uid="{4D8730CE-6E3A-48CE-B565-868F9B781F21}"/>
    <cellStyle name="쉼표 [0] 3 2 4 2 3 5 4 2" xfId="38600" xr:uid="{E5A01F25-C990-470A-9C0F-895548D022F9}"/>
    <cellStyle name="쉼표 [0] 3 2 4 2 3 5 4 3" xfId="60200" xr:uid="{8B15D606-D299-4AA9-9C14-FB820A43A191}"/>
    <cellStyle name="쉼표 [0] 3 2 4 2 3 5 5" xfId="21320" xr:uid="{3FDEBC30-02AB-4D61-9A93-018C66DC5347}"/>
    <cellStyle name="쉼표 [0] 3 2 4 2 3 5 5 2" xfId="42920" xr:uid="{4C3BF985-55A7-4945-BE3A-B4595A704E3F}"/>
    <cellStyle name="쉼표 [0] 3 2 4 2 3 5 5 3" xfId="64520" xr:uid="{87E5E2BD-49DB-4ECE-A193-57A679CA75B3}"/>
    <cellStyle name="쉼표 [0] 3 2 4 2 3 5 6" xfId="25640" xr:uid="{1C37215F-F751-4A29-8800-8347C125FDEC}"/>
    <cellStyle name="쉼표 [0] 3 2 4 2 3 5 7" xfId="47240" xr:uid="{6365D335-4B1F-4963-88C0-B9692761775F}"/>
    <cellStyle name="쉼표 [0] 3 2 4 2 3 6" xfId="4904" xr:uid="{EDF79AC1-6B33-4441-ADAC-E536B2E23D0D}"/>
    <cellStyle name="쉼표 [0] 3 2 4 2 3 6 2" xfId="26504" xr:uid="{86F24927-7193-41DF-B859-DD15815804E2}"/>
    <cellStyle name="쉼표 [0] 3 2 4 2 3 6 3" xfId="48104" xr:uid="{973AE31E-AE61-426C-B184-E8D0BE83D742}"/>
    <cellStyle name="쉼표 [0] 3 2 4 2 3 7" xfId="9224" xr:uid="{5E2FD771-5476-458D-AE65-287CE928DDA1}"/>
    <cellStyle name="쉼표 [0] 3 2 4 2 3 7 2" xfId="30824" xr:uid="{524FA663-2C5B-4861-8159-EA3EB290E725}"/>
    <cellStyle name="쉼표 [0] 3 2 4 2 3 7 3" xfId="52424" xr:uid="{7F339544-596F-46B4-878D-E0F58C499F4C}"/>
    <cellStyle name="쉼표 [0] 3 2 4 2 3 8" xfId="13544" xr:uid="{F6C5673F-54C4-41D4-8E4F-A0856E1D6548}"/>
    <cellStyle name="쉼표 [0] 3 2 4 2 3 8 2" xfId="35144" xr:uid="{B5B742FE-3F4E-4758-90B0-9D91353AEAC3}"/>
    <cellStyle name="쉼표 [0] 3 2 4 2 3 8 3" xfId="56744" xr:uid="{A493FDDE-EF19-4B8B-A51A-F5D24CF1A516}"/>
    <cellStyle name="쉼표 [0] 3 2 4 2 3 9" xfId="17864" xr:uid="{D3749939-91B3-43F2-B341-00ED8E1E754E}"/>
    <cellStyle name="쉼표 [0] 3 2 4 2 3 9 2" xfId="39464" xr:uid="{C5F4F2DA-F471-42D8-B658-2A297E859834}"/>
    <cellStyle name="쉼표 [0] 3 2 4 2 3 9 3" xfId="61064" xr:uid="{430E1FB9-F7EF-498F-ACBB-97F74A7CF402}"/>
    <cellStyle name="쉼표 [0] 3 2 4 2 4" xfId="1016" xr:uid="{74236DE0-43CD-4962-B49D-202F6FCC4B39}"/>
    <cellStyle name="쉼표 [0] 3 2 4 2 4 2" xfId="5336" xr:uid="{5441498C-747F-4236-8DE7-BF840BF98282}"/>
    <cellStyle name="쉼표 [0] 3 2 4 2 4 2 2" xfId="26936" xr:uid="{73A83BC7-BC6B-4A14-BDB7-0629E3422A3A}"/>
    <cellStyle name="쉼표 [0] 3 2 4 2 4 2 3" xfId="48536" xr:uid="{37E7163E-BCC0-4449-8531-C2376F7B20D7}"/>
    <cellStyle name="쉼표 [0] 3 2 4 2 4 3" xfId="9656" xr:uid="{A5D9447B-C009-483E-AEE7-19686A63E38B}"/>
    <cellStyle name="쉼표 [0] 3 2 4 2 4 3 2" xfId="31256" xr:uid="{1F970413-D5AD-464C-8124-8DFC4DCB6193}"/>
    <cellStyle name="쉼표 [0] 3 2 4 2 4 3 3" xfId="52856" xr:uid="{F11245A2-FC60-426E-B789-A3470990E867}"/>
    <cellStyle name="쉼표 [0] 3 2 4 2 4 4" xfId="13976" xr:uid="{383972C9-1871-4559-A38E-A60649C82BE5}"/>
    <cellStyle name="쉼표 [0] 3 2 4 2 4 4 2" xfId="35576" xr:uid="{7A671FFE-1527-4B62-9FFF-0605772C26BA}"/>
    <cellStyle name="쉼표 [0] 3 2 4 2 4 4 3" xfId="57176" xr:uid="{CF4BB703-BAD5-458A-8C6D-DF8AE880D2B3}"/>
    <cellStyle name="쉼표 [0] 3 2 4 2 4 5" xfId="18296" xr:uid="{32F276F7-9427-4BC0-B8DD-5BCD7A78C491}"/>
    <cellStyle name="쉼표 [0] 3 2 4 2 4 5 2" xfId="39896" xr:uid="{0C2E9BF3-C772-4E0A-86F9-8E78DE0C9C38}"/>
    <cellStyle name="쉼표 [0] 3 2 4 2 4 5 3" xfId="61496" xr:uid="{21663927-9C3D-4D4F-B271-9BB65B651622}"/>
    <cellStyle name="쉼표 [0] 3 2 4 2 4 6" xfId="22616" xr:uid="{DC7FAAF2-3173-46C7-90E4-621AAFBE8011}"/>
    <cellStyle name="쉼표 [0] 3 2 4 2 4 7" xfId="44216" xr:uid="{3B9D10A1-F9FF-48E5-9A1E-7FDB1C584FA5}"/>
    <cellStyle name="쉼표 [0] 3 2 4 2 5" xfId="1880" xr:uid="{10FC8E0A-076D-413D-9247-F112953ABC8C}"/>
    <cellStyle name="쉼표 [0] 3 2 4 2 5 2" xfId="6200" xr:uid="{45DFE9E8-8850-42FA-9839-585DE503AA91}"/>
    <cellStyle name="쉼표 [0] 3 2 4 2 5 2 2" xfId="27800" xr:uid="{84036CB4-3A1A-4B97-A026-4A8E1C79A0E0}"/>
    <cellStyle name="쉼표 [0] 3 2 4 2 5 2 3" xfId="49400" xr:uid="{A0042583-75F2-428F-A1FE-537E587DE28D}"/>
    <cellStyle name="쉼표 [0] 3 2 4 2 5 3" xfId="10520" xr:uid="{3107D46E-C806-4325-8DB8-02DBABE7B81D}"/>
    <cellStyle name="쉼표 [0] 3 2 4 2 5 3 2" xfId="32120" xr:uid="{7E48FBC7-D173-4F36-B606-BD5451175DBD}"/>
    <cellStyle name="쉼표 [0] 3 2 4 2 5 3 3" xfId="53720" xr:uid="{2936ED91-46AA-4081-B68E-6B5D2B1B526D}"/>
    <cellStyle name="쉼표 [0] 3 2 4 2 5 4" xfId="14840" xr:uid="{369FEDC1-9AAB-448C-9605-22BA24E29D15}"/>
    <cellStyle name="쉼표 [0] 3 2 4 2 5 4 2" xfId="36440" xr:uid="{9D64D4DB-07D4-45C9-9520-7A310F84B4E3}"/>
    <cellStyle name="쉼표 [0] 3 2 4 2 5 4 3" xfId="58040" xr:uid="{A7CDB903-FB1E-4A4E-A773-174996FE7D2A}"/>
    <cellStyle name="쉼표 [0] 3 2 4 2 5 5" xfId="19160" xr:uid="{15130627-B387-4CCF-85A2-0FDC791D1C2D}"/>
    <cellStyle name="쉼표 [0] 3 2 4 2 5 5 2" xfId="40760" xr:uid="{FB7ED703-6725-4D1C-B850-06D72B8CC785}"/>
    <cellStyle name="쉼표 [0] 3 2 4 2 5 5 3" xfId="62360" xr:uid="{B04ADECB-526B-45FE-9509-196F4C85DB3C}"/>
    <cellStyle name="쉼표 [0] 3 2 4 2 5 6" xfId="23480" xr:uid="{8E0A7C5D-8DB4-4CB9-B2FB-FDAF13B117D5}"/>
    <cellStyle name="쉼표 [0] 3 2 4 2 5 7" xfId="45080" xr:uid="{C3580087-7046-4F2D-87BB-6B80CC1C21FF}"/>
    <cellStyle name="쉼표 [0] 3 2 4 2 6" xfId="2744" xr:uid="{14C89479-94E0-43F1-96D9-68E032D1042E}"/>
    <cellStyle name="쉼표 [0] 3 2 4 2 6 2" xfId="7064" xr:uid="{82DF7C0F-F9EC-4E58-9069-C9381610CE94}"/>
    <cellStyle name="쉼표 [0] 3 2 4 2 6 2 2" xfId="28664" xr:uid="{A36FFC17-B7E1-4D52-9C99-52113E0998AB}"/>
    <cellStyle name="쉼표 [0] 3 2 4 2 6 2 3" xfId="50264" xr:uid="{F343FF08-7AF6-41B4-B614-F0CB8B9357EF}"/>
    <cellStyle name="쉼표 [0] 3 2 4 2 6 3" xfId="11384" xr:uid="{CE7472A4-87C9-4470-AC31-5CA9B3561B14}"/>
    <cellStyle name="쉼표 [0] 3 2 4 2 6 3 2" xfId="32984" xr:uid="{E7E520BC-B3BE-406B-A56C-E8471F39A4C1}"/>
    <cellStyle name="쉼표 [0] 3 2 4 2 6 3 3" xfId="54584" xr:uid="{99E037D7-84EE-474C-AB6E-EB03C54A26F1}"/>
    <cellStyle name="쉼표 [0] 3 2 4 2 6 4" xfId="15704" xr:uid="{A71A6A69-B681-40DE-997A-19198623D213}"/>
    <cellStyle name="쉼표 [0] 3 2 4 2 6 4 2" xfId="37304" xr:uid="{86809B77-FDAF-41F6-851D-6E66ABF215E4}"/>
    <cellStyle name="쉼표 [0] 3 2 4 2 6 4 3" xfId="58904" xr:uid="{06040E02-1DC5-41EC-A801-FC3DB62F3772}"/>
    <cellStyle name="쉼표 [0] 3 2 4 2 6 5" xfId="20024" xr:uid="{000DB437-7AC3-4BC3-B09E-879A252B3472}"/>
    <cellStyle name="쉼표 [0] 3 2 4 2 6 5 2" xfId="41624" xr:uid="{58323F5B-FE98-46CB-A25F-BEA675C8FE68}"/>
    <cellStyle name="쉼표 [0] 3 2 4 2 6 5 3" xfId="63224" xr:uid="{44FD827B-FA6D-42E6-A984-01270764E054}"/>
    <cellStyle name="쉼표 [0] 3 2 4 2 6 6" xfId="24344" xr:uid="{6BBBA6D4-501C-483D-8E22-11DF62018F0D}"/>
    <cellStyle name="쉼표 [0] 3 2 4 2 6 7" xfId="45944" xr:uid="{C85AB886-9440-4FB8-ACF6-5533A1B933E4}"/>
    <cellStyle name="쉼표 [0] 3 2 4 2 7" xfId="3608" xr:uid="{C21D3AEA-040F-4220-9DCB-6595F47ACB95}"/>
    <cellStyle name="쉼표 [0] 3 2 4 2 7 2" xfId="7928" xr:uid="{0F8B2401-E0C5-4B4F-A55A-8833B7C68067}"/>
    <cellStyle name="쉼표 [0] 3 2 4 2 7 2 2" xfId="29528" xr:uid="{57B5121C-65F5-4522-B5CE-E2C4CAA0B17B}"/>
    <cellStyle name="쉼표 [0] 3 2 4 2 7 2 3" xfId="51128" xr:uid="{7C53A8D2-2EC5-43A8-8121-5139FFF4061C}"/>
    <cellStyle name="쉼표 [0] 3 2 4 2 7 3" xfId="12248" xr:uid="{EB400D75-74E4-49C4-9279-1138BB491C40}"/>
    <cellStyle name="쉼표 [0] 3 2 4 2 7 3 2" xfId="33848" xr:uid="{536E0409-D9C9-42D9-9DFC-DFF0742DF6A9}"/>
    <cellStyle name="쉼표 [0] 3 2 4 2 7 3 3" xfId="55448" xr:uid="{D72D8C48-2AAE-45AA-B012-AC98B17758D4}"/>
    <cellStyle name="쉼표 [0] 3 2 4 2 7 4" xfId="16568" xr:uid="{F7C122AC-BE79-4537-BC01-AFC8A21AB458}"/>
    <cellStyle name="쉼표 [0] 3 2 4 2 7 4 2" xfId="38168" xr:uid="{2EA12F0D-E23A-4B8D-8423-204469598AC6}"/>
    <cellStyle name="쉼표 [0] 3 2 4 2 7 4 3" xfId="59768" xr:uid="{DE1D2F82-9350-4E5F-BD7D-D2B2A00ACEB5}"/>
    <cellStyle name="쉼표 [0] 3 2 4 2 7 5" xfId="20888" xr:uid="{53E1AC03-4D03-4CBA-B783-3A044A35494E}"/>
    <cellStyle name="쉼표 [0] 3 2 4 2 7 5 2" xfId="42488" xr:uid="{EEDF7B19-1FB5-49B1-BEC9-3FA16B9A4276}"/>
    <cellStyle name="쉼표 [0] 3 2 4 2 7 5 3" xfId="64088" xr:uid="{3E9FD31E-464B-4379-B3BE-8F147E9C986B}"/>
    <cellStyle name="쉼표 [0] 3 2 4 2 7 6" xfId="25208" xr:uid="{BD6FDA5F-9086-4F13-9615-342D0D8B96AE}"/>
    <cellStyle name="쉼표 [0] 3 2 4 2 7 7" xfId="46808" xr:uid="{A34F4BE4-D10E-450E-B143-4708CADC9627}"/>
    <cellStyle name="쉼표 [0] 3 2 4 2 8" xfId="4472" xr:uid="{85C81A8F-ACC6-42AA-B2F5-0BBDB68C9656}"/>
    <cellStyle name="쉼표 [0] 3 2 4 2 8 2" xfId="26072" xr:uid="{73AD0C9E-29D1-40BA-AA92-D056AD9E804D}"/>
    <cellStyle name="쉼표 [0] 3 2 4 2 8 3" xfId="47672" xr:uid="{1D458EA7-7F8D-4004-96BA-40D91B0DDEE4}"/>
    <cellStyle name="쉼표 [0] 3 2 4 2 9" xfId="8792" xr:uid="{E2DDE223-2E76-4784-9E2A-F07322156250}"/>
    <cellStyle name="쉼표 [0] 3 2 4 2 9 2" xfId="30392" xr:uid="{D5C1272B-FD48-4A1C-8F00-D78F7E5CACB7}"/>
    <cellStyle name="쉼표 [0] 3 2 4 2 9 3" xfId="51992" xr:uid="{97DFC0B7-2C00-49B6-8C74-30D2E88D8122}"/>
    <cellStyle name="쉼표 [0] 3 2 4 3" xfId="248" xr:uid="{55A1448C-84A9-4CAE-8373-59434F6F3A32}"/>
    <cellStyle name="쉼표 [0] 3 2 4 3 10" xfId="17528" xr:uid="{392EAF2D-7DD0-481A-940A-7D7849477C40}"/>
    <cellStyle name="쉼표 [0] 3 2 4 3 10 2" xfId="39128" xr:uid="{7D292DC4-079C-4A60-83F8-77ADEACFA41E}"/>
    <cellStyle name="쉼표 [0] 3 2 4 3 10 3" xfId="60728" xr:uid="{5BA8172D-D8D5-450A-AC12-42EC0046FCF4}"/>
    <cellStyle name="쉼표 [0] 3 2 4 3 11" xfId="21848" xr:uid="{8A58B155-1F99-43D8-8CDF-A5AED6E09BF5}"/>
    <cellStyle name="쉼표 [0] 3 2 4 3 12" xfId="43448" xr:uid="{9B7173AA-56AC-414C-BE8C-2A62EED72F43}"/>
    <cellStyle name="쉼표 [0] 3 2 4 3 2" xfId="680" xr:uid="{EE178777-518E-43AD-B407-D5C42E615A87}"/>
    <cellStyle name="쉼표 [0] 3 2 4 3 2 10" xfId="22280" xr:uid="{CFA54E66-4CDE-459F-ABCC-E0258353E06D}"/>
    <cellStyle name="쉼표 [0] 3 2 4 3 2 11" xfId="43880" xr:uid="{A3C0CC9D-6C42-4A69-B2B0-ED53CA92DC06}"/>
    <cellStyle name="쉼표 [0] 3 2 4 3 2 2" xfId="1544" xr:uid="{C1B6183D-1D6D-46EC-A9C3-53C08B142376}"/>
    <cellStyle name="쉼표 [0] 3 2 4 3 2 2 2" xfId="5864" xr:uid="{3AC81ABE-2B9D-41EF-96E2-666B7C6CBBFA}"/>
    <cellStyle name="쉼표 [0] 3 2 4 3 2 2 2 2" xfId="27464" xr:uid="{9E03D96E-B9FF-4BD9-A8D2-E3BA3E274A68}"/>
    <cellStyle name="쉼표 [0] 3 2 4 3 2 2 2 3" xfId="49064" xr:uid="{732CA849-E1EC-4FE2-8E37-0883DFBC712F}"/>
    <cellStyle name="쉼표 [0] 3 2 4 3 2 2 3" xfId="10184" xr:uid="{0FEAF735-B08C-413A-A1E0-0BD3CF034A84}"/>
    <cellStyle name="쉼표 [0] 3 2 4 3 2 2 3 2" xfId="31784" xr:uid="{76A3E0B1-27A9-420A-86EE-510D416A3432}"/>
    <cellStyle name="쉼표 [0] 3 2 4 3 2 2 3 3" xfId="53384" xr:uid="{EFEC7A5F-87EF-4D7B-9231-A28552955DED}"/>
    <cellStyle name="쉼표 [0] 3 2 4 3 2 2 4" xfId="14504" xr:uid="{5C49DE39-F8EC-41F8-A026-F3F4B0D261F1}"/>
    <cellStyle name="쉼표 [0] 3 2 4 3 2 2 4 2" xfId="36104" xr:uid="{101C89AC-0F80-4ED8-B7D4-05A915DC8816}"/>
    <cellStyle name="쉼표 [0] 3 2 4 3 2 2 4 3" xfId="57704" xr:uid="{DD40CFB2-DB2A-4D8B-A885-E6F9A912DEB1}"/>
    <cellStyle name="쉼표 [0] 3 2 4 3 2 2 5" xfId="18824" xr:uid="{D0E4B53D-0CED-46F5-9658-6A96D939BC6D}"/>
    <cellStyle name="쉼표 [0] 3 2 4 3 2 2 5 2" xfId="40424" xr:uid="{77C0E63E-1184-4B4A-A56C-B89AE73D5D53}"/>
    <cellStyle name="쉼표 [0] 3 2 4 3 2 2 5 3" xfId="62024" xr:uid="{5E5E8DAE-74CE-498A-B4CA-EBBBF5A8AC9D}"/>
    <cellStyle name="쉼표 [0] 3 2 4 3 2 2 6" xfId="23144" xr:uid="{42FC1E25-3599-42F7-99AD-C141A721B408}"/>
    <cellStyle name="쉼표 [0] 3 2 4 3 2 2 7" xfId="44744" xr:uid="{2B27447B-14C6-4EDB-8076-0FBF7C7362E7}"/>
    <cellStyle name="쉼표 [0] 3 2 4 3 2 3" xfId="2408" xr:uid="{8C45AC32-DE9A-4198-B84C-BFBC7195CF56}"/>
    <cellStyle name="쉼표 [0] 3 2 4 3 2 3 2" xfId="6728" xr:uid="{551606DC-34AA-49BD-9549-F0ABE13B689A}"/>
    <cellStyle name="쉼표 [0] 3 2 4 3 2 3 2 2" xfId="28328" xr:uid="{CF21C105-AC87-423C-A965-40D5BB174FCF}"/>
    <cellStyle name="쉼표 [0] 3 2 4 3 2 3 2 3" xfId="49928" xr:uid="{CB60C563-FDDE-48D0-A219-DF640A1807F7}"/>
    <cellStyle name="쉼표 [0] 3 2 4 3 2 3 3" xfId="11048" xr:uid="{86A370B4-DD9B-4962-93B3-C6DAAEE3E133}"/>
    <cellStyle name="쉼표 [0] 3 2 4 3 2 3 3 2" xfId="32648" xr:uid="{BD125C9B-BDAE-4CC7-9141-8FBF052489A1}"/>
    <cellStyle name="쉼표 [0] 3 2 4 3 2 3 3 3" xfId="54248" xr:uid="{1F979D3A-64B7-4A93-893F-77C30E498AE4}"/>
    <cellStyle name="쉼표 [0] 3 2 4 3 2 3 4" xfId="15368" xr:uid="{C70A5AEA-485B-4B2D-B003-852E7F129F7C}"/>
    <cellStyle name="쉼표 [0] 3 2 4 3 2 3 4 2" xfId="36968" xr:uid="{FCB62A4C-81D3-4E5D-A0E2-451CE1B786F0}"/>
    <cellStyle name="쉼표 [0] 3 2 4 3 2 3 4 3" xfId="58568" xr:uid="{F33E17DC-BF45-4251-B1F6-293E9682E05A}"/>
    <cellStyle name="쉼표 [0] 3 2 4 3 2 3 5" xfId="19688" xr:uid="{8886D67F-2951-4B79-B6D3-2F05927F7095}"/>
    <cellStyle name="쉼표 [0] 3 2 4 3 2 3 5 2" xfId="41288" xr:uid="{7E963766-D86B-42EA-AE43-A4D6D722BE7A}"/>
    <cellStyle name="쉼표 [0] 3 2 4 3 2 3 5 3" xfId="62888" xr:uid="{1711B494-69BF-4DAF-AAED-A950AF4F60CB}"/>
    <cellStyle name="쉼표 [0] 3 2 4 3 2 3 6" xfId="24008" xr:uid="{79272753-F545-4434-86D7-A9F1E206169A}"/>
    <cellStyle name="쉼표 [0] 3 2 4 3 2 3 7" xfId="45608" xr:uid="{0F052966-8680-4D8E-B020-52A547275109}"/>
    <cellStyle name="쉼표 [0] 3 2 4 3 2 4" xfId="3272" xr:uid="{F883A2D9-A14C-447D-A92D-9010A33559EA}"/>
    <cellStyle name="쉼표 [0] 3 2 4 3 2 4 2" xfId="7592" xr:uid="{954BBEA4-0D0F-4CC7-B85D-945C6565C182}"/>
    <cellStyle name="쉼표 [0] 3 2 4 3 2 4 2 2" xfId="29192" xr:uid="{98401F21-5F2A-4F6B-AC66-FF6F96497B90}"/>
    <cellStyle name="쉼표 [0] 3 2 4 3 2 4 2 3" xfId="50792" xr:uid="{194EA4E8-68A7-49C3-96A8-55939157B8E8}"/>
    <cellStyle name="쉼표 [0] 3 2 4 3 2 4 3" xfId="11912" xr:uid="{763D9244-4211-462F-B59C-91898FC38B00}"/>
    <cellStyle name="쉼표 [0] 3 2 4 3 2 4 3 2" xfId="33512" xr:uid="{40D3CCC8-DB21-41B6-84A9-37D8D47A0E86}"/>
    <cellStyle name="쉼표 [0] 3 2 4 3 2 4 3 3" xfId="55112" xr:uid="{B8F5E7D9-3CC5-49E0-8F73-D96F66F06D6B}"/>
    <cellStyle name="쉼표 [0] 3 2 4 3 2 4 4" xfId="16232" xr:uid="{72D9BC48-1039-425A-8050-41D23F32C6DA}"/>
    <cellStyle name="쉼표 [0] 3 2 4 3 2 4 4 2" xfId="37832" xr:uid="{2850E11C-88B3-45E3-B693-F9FF50BC404F}"/>
    <cellStyle name="쉼표 [0] 3 2 4 3 2 4 4 3" xfId="59432" xr:uid="{765872E7-38FF-4E9D-8B65-C0849C68CC10}"/>
    <cellStyle name="쉼표 [0] 3 2 4 3 2 4 5" xfId="20552" xr:uid="{BC6FD900-C3B7-406F-904E-BDBB08A7B4E6}"/>
    <cellStyle name="쉼표 [0] 3 2 4 3 2 4 5 2" xfId="42152" xr:uid="{F3C179BA-61EB-489C-B724-6BEB1F8746A3}"/>
    <cellStyle name="쉼표 [0] 3 2 4 3 2 4 5 3" xfId="63752" xr:uid="{71B2843C-DF98-4995-8B0E-BD62815D7D45}"/>
    <cellStyle name="쉼표 [0] 3 2 4 3 2 4 6" xfId="24872" xr:uid="{F7974982-B385-4661-A176-8EC8F4F319C9}"/>
    <cellStyle name="쉼표 [0] 3 2 4 3 2 4 7" xfId="46472" xr:uid="{98361DB6-0AC9-430A-97A7-FC1C20B66D9E}"/>
    <cellStyle name="쉼표 [0] 3 2 4 3 2 5" xfId="4136" xr:uid="{87F6A5FE-4775-4D33-B536-B4A21B75CA13}"/>
    <cellStyle name="쉼표 [0] 3 2 4 3 2 5 2" xfId="8456" xr:uid="{E8CB4D70-1CFF-4147-A86A-BB9AC6470313}"/>
    <cellStyle name="쉼표 [0] 3 2 4 3 2 5 2 2" xfId="30056" xr:uid="{A21D9F78-D0B7-4421-972F-05E7309B2E8E}"/>
    <cellStyle name="쉼표 [0] 3 2 4 3 2 5 2 3" xfId="51656" xr:uid="{CB05B562-5A60-49DC-A86E-05F011BF021F}"/>
    <cellStyle name="쉼표 [0] 3 2 4 3 2 5 3" xfId="12776" xr:uid="{15AD5824-31F0-47C5-8B58-7859E5FB824E}"/>
    <cellStyle name="쉼표 [0] 3 2 4 3 2 5 3 2" xfId="34376" xr:uid="{9494EB02-420F-4E89-BADC-A3161366F51E}"/>
    <cellStyle name="쉼표 [0] 3 2 4 3 2 5 3 3" xfId="55976" xr:uid="{38BAF430-192C-40B5-9C3F-568C0AA00231}"/>
    <cellStyle name="쉼표 [0] 3 2 4 3 2 5 4" xfId="17096" xr:uid="{3614094C-10F2-49CF-BE2A-0CE2BE490067}"/>
    <cellStyle name="쉼표 [0] 3 2 4 3 2 5 4 2" xfId="38696" xr:uid="{36BDB051-C81D-4572-8D0F-CC94E2AC1227}"/>
    <cellStyle name="쉼표 [0] 3 2 4 3 2 5 4 3" xfId="60296" xr:uid="{42CB7279-9DF2-451D-97A7-13B37344D626}"/>
    <cellStyle name="쉼표 [0] 3 2 4 3 2 5 5" xfId="21416" xr:uid="{F702CF2E-E552-4425-9A51-A0BEFEB5A99D}"/>
    <cellStyle name="쉼표 [0] 3 2 4 3 2 5 5 2" xfId="43016" xr:uid="{6D4220BF-84CB-4EE5-98C7-D11899D2D24A}"/>
    <cellStyle name="쉼표 [0] 3 2 4 3 2 5 5 3" xfId="64616" xr:uid="{BC8B08C9-B43C-4699-B2E9-1AD74DDACFBA}"/>
    <cellStyle name="쉼표 [0] 3 2 4 3 2 5 6" xfId="25736" xr:uid="{FAD63292-E33B-46D4-B0B0-1ECBAFBE2F82}"/>
    <cellStyle name="쉼표 [0] 3 2 4 3 2 5 7" xfId="47336" xr:uid="{7919265A-E2E4-4499-A3AE-C52D49C0E42D}"/>
    <cellStyle name="쉼표 [0] 3 2 4 3 2 6" xfId="5000" xr:uid="{4A376415-2987-49DB-9290-32B35E73A074}"/>
    <cellStyle name="쉼표 [0] 3 2 4 3 2 6 2" xfId="26600" xr:uid="{176BD5F8-5EC2-4A7D-A0A6-28D665B482EF}"/>
    <cellStyle name="쉼표 [0] 3 2 4 3 2 6 3" xfId="48200" xr:uid="{47F42985-EE47-4C33-AC93-683EB6F0C6E0}"/>
    <cellStyle name="쉼표 [0] 3 2 4 3 2 7" xfId="9320" xr:uid="{E6992E21-7E5F-4CA9-91E4-3B28C2A7B7C9}"/>
    <cellStyle name="쉼표 [0] 3 2 4 3 2 7 2" xfId="30920" xr:uid="{0EF4E621-A5CB-41A1-837B-B427146A74E4}"/>
    <cellStyle name="쉼표 [0] 3 2 4 3 2 7 3" xfId="52520" xr:uid="{C7EDED8D-014C-479A-9AE8-6C01B64D2347}"/>
    <cellStyle name="쉼표 [0] 3 2 4 3 2 8" xfId="13640" xr:uid="{C8F2AB3E-A86D-427B-9ECB-D72B6644BA24}"/>
    <cellStyle name="쉼표 [0] 3 2 4 3 2 8 2" xfId="35240" xr:uid="{366F56ED-0389-47E6-A4DA-DDE223F9987D}"/>
    <cellStyle name="쉼표 [0] 3 2 4 3 2 8 3" xfId="56840" xr:uid="{8D31727B-8303-45FD-9A71-A7CA86CC3530}"/>
    <cellStyle name="쉼표 [0] 3 2 4 3 2 9" xfId="17960" xr:uid="{96CD84A9-51A1-4588-8D44-523255C86964}"/>
    <cellStyle name="쉼표 [0] 3 2 4 3 2 9 2" xfId="39560" xr:uid="{CF316273-3246-4562-839B-CEF3317151FE}"/>
    <cellStyle name="쉼표 [0] 3 2 4 3 2 9 3" xfId="61160" xr:uid="{98910C04-95FA-40A9-B4B9-3981C610CEFB}"/>
    <cellStyle name="쉼표 [0] 3 2 4 3 3" xfId="1112" xr:uid="{299DF6F2-1CD1-4B40-897A-2863F172D8A2}"/>
    <cellStyle name="쉼표 [0] 3 2 4 3 3 2" xfId="5432" xr:uid="{E05DCFB7-7C95-4ABF-BFDB-4D5177664CF8}"/>
    <cellStyle name="쉼표 [0] 3 2 4 3 3 2 2" xfId="27032" xr:uid="{350898A2-53CF-4398-BE63-063205E4FCBF}"/>
    <cellStyle name="쉼표 [0] 3 2 4 3 3 2 3" xfId="48632" xr:uid="{94C9203D-85F8-4454-8237-962211B020BA}"/>
    <cellStyle name="쉼표 [0] 3 2 4 3 3 3" xfId="9752" xr:uid="{9693ADD4-98E4-452F-9729-2ABA8E8B929D}"/>
    <cellStyle name="쉼표 [0] 3 2 4 3 3 3 2" xfId="31352" xr:uid="{31E9E65A-7417-4B14-9911-DD9F0B982D22}"/>
    <cellStyle name="쉼표 [0] 3 2 4 3 3 3 3" xfId="52952" xr:uid="{2C3E73FB-B138-4EA8-B17C-512CC2B122C9}"/>
    <cellStyle name="쉼표 [0] 3 2 4 3 3 4" xfId="14072" xr:uid="{13E483F3-9374-4439-8D2D-14E436E782DE}"/>
    <cellStyle name="쉼표 [0] 3 2 4 3 3 4 2" xfId="35672" xr:uid="{4760EFB1-4235-4F27-9667-DA849080DCDF}"/>
    <cellStyle name="쉼표 [0] 3 2 4 3 3 4 3" xfId="57272" xr:uid="{61FAC4B8-A9AA-4151-9FFE-00DABA076209}"/>
    <cellStyle name="쉼표 [0] 3 2 4 3 3 5" xfId="18392" xr:uid="{E5F2BB96-047C-445A-99EC-7109A1FBEEE4}"/>
    <cellStyle name="쉼표 [0] 3 2 4 3 3 5 2" xfId="39992" xr:uid="{4B5C96BB-55D3-4B24-9A5F-D9D97D0DFBF4}"/>
    <cellStyle name="쉼표 [0] 3 2 4 3 3 5 3" xfId="61592" xr:uid="{14B62852-F9E2-4A6E-A1F8-022C3C5F8AFF}"/>
    <cellStyle name="쉼표 [0] 3 2 4 3 3 6" xfId="22712" xr:uid="{7F7C18E4-F05B-49ED-B35F-E8EB9FEE0552}"/>
    <cellStyle name="쉼표 [0] 3 2 4 3 3 7" xfId="44312" xr:uid="{0B62C1CF-C0F7-4CA6-B71A-02B05B3764FD}"/>
    <cellStyle name="쉼표 [0] 3 2 4 3 4" xfId="1976" xr:uid="{CFD8A2F3-03D2-4E89-BB1B-A418F3430EFD}"/>
    <cellStyle name="쉼표 [0] 3 2 4 3 4 2" xfId="6296" xr:uid="{AD822EAD-C9EC-4BAF-A4B8-F7D79DC55B68}"/>
    <cellStyle name="쉼표 [0] 3 2 4 3 4 2 2" xfId="27896" xr:uid="{66D7126C-2A4B-4A5D-AB58-A3AC2A61842F}"/>
    <cellStyle name="쉼표 [0] 3 2 4 3 4 2 3" xfId="49496" xr:uid="{8598E7FD-7C73-4102-A76C-D1F5C0F21099}"/>
    <cellStyle name="쉼표 [0] 3 2 4 3 4 3" xfId="10616" xr:uid="{1267349B-3EC4-4C91-9C03-280CB2956E99}"/>
    <cellStyle name="쉼표 [0] 3 2 4 3 4 3 2" xfId="32216" xr:uid="{A4334EF5-6434-49FB-B852-C0C218DA9DA5}"/>
    <cellStyle name="쉼표 [0] 3 2 4 3 4 3 3" xfId="53816" xr:uid="{EEABCCFD-13D9-46DE-968D-E344E446FACC}"/>
    <cellStyle name="쉼표 [0] 3 2 4 3 4 4" xfId="14936" xr:uid="{459B7D74-AD04-4AC0-9A63-1850337CD1BD}"/>
    <cellStyle name="쉼표 [0] 3 2 4 3 4 4 2" xfId="36536" xr:uid="{15B875BC-0D6F-4933-9526-B32941D0B492}"/>
    <cellStyle name="쉼표 [0] 3 2 4 3 4 4 3" xfId="58136" xr:uid="{D6B76949-2C44-4B2D-9E6D-C5486D190480}"/>
    <cellStyle name="쉼표 [0] 3 2 4 3 4 5" xfId="19256" xr:uid="{270A73AB-E791-4119-A665-BC124396F52C}"/>
    <cellStyle name="쉼표 [0] 3 2 4 3 4 5 2" xfId="40856" xr:uid="{6D3DF51B-4A63-4B4F-A1D0-CD80FBEB9B57}"/>
    <cellStyle name="쉼표 [0] 3 2 4 3 4 5 3" xfId="62456" xr:uid="{122035BA-DFBF-4C76-8A4D-D33C1336DE0F}"/>
    <cellStyle name="쉼표 [0] 3 2 4 3 4 6" xfId="23576" xr:uid="{F95E8E05-C6C6-43D3-8DF4-742EA5F263C1}"/>
    <cellStyle name="쉼표 [0] 3 2 4 3 4 7" xfId="45176" xr:uid="{393B001D-AC31-4360-86C7-A3FC9F5E9D59}"/>
    <cellStyle name="쉼표 [0] 3 2 4 3 5" xfId="2840" xr:uid="{9FE7E9A0-E800-491E-A045-205F911F26A9}"/>
    <cellStyle name="쉼표 [0] 3 2 4 3 5 2" xfId="7160" xr:uid="{84F4B4BB-C55A-4D14-9A82-B8F943BB8599}"/>
    <cellStyle name="쉼표 [0] 3 2 4 3 5 2 2" xfId="28760" xr:uid="{D33D020B-9FBC-4BC1-AF43-75C8A58E891B}"/>
    <cellStyle name="쉼표 [0] 3 2 4 3 5 2 3" xfId="50360" xr:uid="{4E512579-1F21-43D3-A051-0C9E5EE92767}"/>
    <cellStyle name="쉼표 [0] 3 2 4 3 5 3" xfId="11480" xr:uid="{84F6E2C4-3B2F-4228-BBFF-69114C7BFD30}"/>
    <cellStyle name="쉼표 [0] 3 2 4 3 5 3 2" xfId="33080" xr:uid="{C38B845E-EB60-4299-A264-46CE28518C51}"/>
    <cellStyle name="쉼표 [0] 3 2 4 3 5 3 3" xfId="54680" xr:uid="{6342E98A-E41F-46B1-8DBE-66F4A1140558}"/>
    <cellStyle name="쉼표 [0] 3 2 4 3 5 4" xfId="15800" xr:uid="{1F9DD15D-CA50-470F-B3F9-DD9C0BD73FBD}"/>
    <cellStyle name="쉼표 [0] 3 2 4 3 5 4 2" xfId="37400" xr:uid="{7F93F06C-DA93-4029-9DEC-D162EB90933F}"/>
    <cellStyle name="쉼표 [0] 3 2 4 3 5 4 3" xfId="59000" xr:uid="{905E92F6-5A91-43B5-8C84-0B868DC8301E}"/>
    <cellStyle name="쉼표 [0] 3 2 4 3 5 5" xfId="20120" xr:uid="{D0DB6AB3-8B66-497B-8400-F9A91BC0D885}"/>
    <cellStyle name="쉼표 [0] 3 2 4 3 5 5 2" xfId="41720" xr:uid="{1A27A451-3E11-45CD-95C0-B4EF5AA252D8}"/>
    <cellStyle name="쉼표 [0] 3 2 4 3 5 5 3" xfId="63320" xr:uid="{3B9F923F-ECCE-4316-934F-B744F81A8005}"/>
    <cellStyle name="쉼표 [0] 3 2 4 3 5 6" xfId="24440" xr:uid="{56427CF4-CA49-43F6-8F88-B9FFF5B41EFC}"/>
    <cellStyle name="쉼표 [0] 3 2 4 3 5 7" xfId="46040" xr:uid="{3D541AD2-2AF3-4809-9E38-A92D63300945}"/>
    <cellStyle name="쉼표 [0] 3 2 4 3 6" xfId="3704" xr:uid="{64B6215A-5CE5-41E0-A7F5-5A322A471F18}"/>
    <cellStyle name="쉼표 [0] 3 2 4 3 6 2" xfId="8024" xr:uid="{78EBE981-913E-409D-A64A-EFB8078BBF16}"/>
    <cellStyle name="쉼표 [0] 3 2 4 3 6 2 2" xfId="29624" xr:uid="{99748782-1976-49A6-952C-D723C3F4589C}"/>
    <cellStyle name="쉼표 [0] 3 2 4 3 6 2 3" xfId="51224" xr:uid="{AB0D38D4-6EB9-466A-8B0E-C3FCACA0E3B3}"/>
    <cellStyle name="쉼표 [0] 3 2 4 3 6 3" xfId="12344" xr:uid="{D84CA6EC-F98A-4542-BD5D-F1436E073B51}"/>
    <cellStyle name="쉼표 [0] 3 2 4 3 6 3 2" xfId="33944" xr:uid="{F9DC9E5C-223B-49D4-BEFA-45B1770C4F2F}"/>
    <cellStyle name="쉼표 [0] 3 2 4 3 6 3 3" xfId="55544" xr:uid="{F4625528-8934-4C66-A4D7-43D7D1499190}"/>
    <cellStyle name="쉼표 [0] 3 2 4 3 6 4" xfId="16664" xr:uid="{2F194900-D283-468F-A971-81C7755D78F2}"/>
    <cellStyle name="쉼표 [0] 3 2 4 3 6 4 2" xfId="38264" xr:uid="{DA8A7D50-51D7-4020-85FF-00A203234F58}"/>
    <cellStyle name="쉼표 [0] 3 2 4 3 6 4 3" xfId="59864" xr:uid="{C4B53E28-BFF1-4BBC-AB8E-C8319BFCFDBA}"/>
    <cellStyle name="쉼표 [0] 3 2 4 3 6 5" xfId="20984" xr:uid="{6945A698-B3EA-441F-A4D8-A1A89EC6A5D9}"/>
    <cellStyle name="쉼표 [0] 3 2 4 3 6 5 2" xfId="42584" xr:uid="{16C24501-B03A-4248-BDF3-9F092FC03DAC}"/>
    <cellStyle name="쉼표 [0] 3 2 4 3 6 5 3" xfId="64184" xr:uid="{1EE6172D-C15E-40B7-883A-ED2A68824BD8}"/>
    <cellStyle name="쉼표 [0] 3 2 4 3 6 6" xfId="25304" xr:uid="{2CD84101-99C8-433D-A298-0F0967F8D425}"/>
    <cellStyle name="쉼표 [0] 3 2 4 3 6 7" xfId="46904" xr:uid="{54C6D0FF-3F6B-49E6-812D-B7D8788A7B92}"/>
    <cellStyle name="쉼표 [0] 3 2 4 3 7" xfId="4568" xr:uid="{7CA87374-7060-448E-B407-D755F2147080}"/>
    <cellStyle name="쉼표 [0] 3 2 4 3 7 2" xfId="26168" xr:uid="{1CE229F8-8459-4A96-B494-7DB22A0731F1}"/>
    <cellStyle name="쉼표 [0] 3 2 4 3 7 3" xfId="47768" xr:uid="{485816B1-EB52-4F66-8625-4A5939D0B921}"/>
    <cellStyle name="쉼표 [0] 3 2 4 3 8" xfId="8888" xr:uid="{544EA646-FEBF-4A14-A5B5-0EFC8868180F}"/>
    <cellStyle name="쉼표 [0] 3 2 4 3 8 2" xfId="30488" xr:uid="{C48A1B38-DF4F-44B7-9E77-5ABAA7F118DE}"/>
    <cellStyle name="쉼표 [0] 3 2 4 3 8 3" xfId="52088" xr:uid="{E27DEC3D-44DF-462E-9247-3033A570BF40}"/>
    <cellStyle name="쉼표 [0] 3 2 4 3 9" xfId="13208" xr:uid="{BEAAE545-255F-4E6A-8696-7CBAC24E001E}"/>
    <cellStyle name="쉼표 [0] 3 2 4 3 9 2" xfId="34808" xr:uid="{EA76428A-19CE-4F94-9367-D525455C576A}"/>
    <cellStyle name="쉼표 [0] 3 2 4 3 9 3" xfId="56408" xr:uid="{2E736D74-5ABD-4362-A52C-582E16726F54}"/>
    <cellStyle name="쉼표 [0] 3 2 4 4" xfId="464" xr:uid="{C698FEFE-2E4F-432C-85CF-7776B982ED64}"/>
    <cellStyle name="쉼표 [0] 3 2 4 4 10" xfId="22064" xr:uid="{CB41EB89-4775-49DD-88A1-54B890E134AF}"/>
    <cellStyle name="쉼표 [0] 3 2 4 4 11" xfId="43664" xr:uid="{CEAA333D-AD63-4FEE-89F2-92A496FD5A72}"/>
    <cellStyle name="쉼표 [0] 3 2 4 4 2" xfId="1328" xr:uid="{F80E3480-58A3-49C4-A6BC-2A4473DDEA24}"/>
    <cellStyle name="쉼표 [0] 3 2 4 4 2 2" xfId="5648" xr:uid="{43F7179F-8644-42D1-B68B-ECB418183A96}"/>
    <cellStyle name="쉼표 [0] 3 2 4 4 2 2 2" xfId="27248" xr:uid="{F4B479E5-EC31-48D4-8415-7E92948E1CE8}"/>
    <cellStyle name="쉼표 [0] 3 2 4 4 2 2 3" xfId="48848" xr:uid="{9E9348E0-8285-446E-BE17-688B2B4709DF}"/>
    <cellStyle name="쉼표 [0] 3 2 4 4 2 3" xfId="9968" xr:uid="{E8A4DDAA-AF65-4E67-B056-5141E1BD07F2}"/>
    <cellStyle name="쉼표 [0] 3 2 4 4 2 3 2" xfId="31568" xr:uid="{20DBE8FE-06B8-47A2-BE75-6E6EFF15DB45}"/>
    <cellStyle name="쉼표 [0] 3 2 4 4 2 3 3" xfId="53168" xr:uid="{96EEFDEF-8170-409D-9D48-B651A2111C37}"/>
    <cellStyle name="쉼표 [0] 3 2 4 4 2 4" xfId="14288" xr:uid="{C7A61530-848C-40EA-8504-A038C9B63C25}"/>
    <cellStyle name="쉼표 [0] 3 2 4 4 2 4 2" xfId="35888" xr:uid="{EDAE9439-B041-46C4-897A-6FC34E082B9B}"/>
    <cellStyle name="쉼표 [0] 3 2 4 4 2 4 3" xfId="57488" xr:uid="{DCEF0DDA-1746-460B-9E7D-427E6B3D2196}"/>
    <cellStyle name="쉼표 [0] 3 2 4 4 2 5" xfId="18608" xr:uid="{91A173DD-A894-40C8-954B-623D01AC0D7A}"/>
    <cellStyle name="쉼표 [0] 3 2 4 4 2 5 2" xfId="40208" xr:uid="{B5CB4F12-C712-4DCE-A556-24A949A92E25}"/>
    <cellStyle name="쉼표 [0] 3 2 4 4 2 5 3" xfId="61808" xr:uid="{0B3B2E35-538F-4F48-B577-262328CC3E85}"/>
    <cellStyle name="쉼표 [0] 3 2 4 4 2 6" xfId="22928" xr:uid="{BC6A4F10-15F7-4A7D-A8D5-2D3EAA689AB4}"/>
    <cellStyle name="쉼표 [0] 3 2 4 4 2 7" xfId="44528" xr:uid="{336FDFD2-37CE-4BF6-A1E2-26CC6D02FD98}"/>
    <cellStyle name="쉼표 [0] 3 2 4 4 3" xfId="2192" xr:uid="{DAF6133A-9F31-4CE2-9B8F-6063B4665F87}"/>
    <cellStyle name="쉼표 [0] 3 2 4 4 3 2" xfId="6512" xr:uid="{E413FA8D-29AF-4EBC-AE67-BFA014BA481D}"/>
    <cellStyle name="쉼표 [0] 3 2 4 4 3 2 2" xfId="28112" xr:uid="{26507EF9-19F5-4226-8928-D3440F764992}"/>
    <cellStyle name="쉼표 [0] 3 2 4 4 3 2 3" xfId="49712" xr:uid="{DF655964-5041-423F-AA4E-EDEF03E93495}"/>
    <cellStyle name="쉼표 [0] 3 2 4 4 3 3" xfId="10832" xr:uid="{4264869C-39F6-4C06-AC09-77F30F81AB4D}"/>
    <cellStyle name="쉼표 [0] 3 2 4 4 3 3 2" xfId="32432" xr:uid="{D23D9DF5-0DA7-407B-90B2-8C842CE91AD3}"/>
    <cellStyle name="쉼표 [0] 3 2 4 4 3 3 3" xfId="54032" xr:uid="{0BB437D8-95D6-4C1E-81B7-6132710E146D}"/>
    <cellStyle name="쉼표 [0] 3 2 4 4 3 4" xfId="15152" xr:uid="{9E552276-8382-42B6-AD60-0EA7C4120298}"/>
    <cellStyle name="쉼표 [0] 3 2 4 4 3 4 2" xfId="36752" xr:uid="{51563DF2-9E5A-4955-9EAC-298175AEFD64}"/>
    <cellStyle name="쉼표 [0] 3 2 4 4 3 4 3" xfId="58352" xr:uid="{24388D93-FF68-47B1-A896-6B6A4F08D4EA}"/>
    <cellStyle name="쉼표 [0] 3 2 4 4 3 5" xfId="19472" xr:uid="{49E694C8-8F52-43D9-B9E7-332BC7C451D9}"/>
    <cellStyle name="쉼표 [0] 3 2 4 4 3 5 2" xfId="41072" xr:uid="{573BCCCD-C0E6-48A5-A9CC-7F80FE79368B}"/>
    <cellStyle name="쉼표 [0] 3 2 4 4 3 5 3" xfId="62672" xr:uid="{5A3CEF11-F6A9-42BE-99AB-C82951676923}"/>
    <cellStyle name="쉼표 [0] 3 2 4 4 3 6" xfId="23792" xr:uid="{49797960-610E-46F3-B29F-165BAE04028D}"/>
    <cellStyle name="쉼표 [0] 3 2 4 4 3 7" xfId="45392" xr:uid="{26E7AF60-DC42-4D78-A70E-B16E6493AC56}"/>
    <cellStyle name="쉼표 [0] 3 2 4 4 4" xfId="3056" xr:uid="{3EBE9FAC-28B3-40F1-BC3F-C9D779F89829}"/>
    <cellStyle name="쉼표 [0] 3 2 4 4 4 2" xfId="7376" xr:uid="{5B0C5C53-1B4E-4BE9-90A3-9D3795C332C8}"/>
    <cellStyle name="쉼표 [0] 3 2 4 4 4 2 2" xfId="28976" xr:uid="{859AFDEF-1D31-42D1-AC38-9788FE7A8B3B}"/>
    <cellStyle name="쉼표 [0] 3 2 4 4 4 2 3" xfId="50576" xr:uid="{521A3DDF-F0A0-4BAA-80E8-D9013544404B}"/>
    <cellStyle name="쉼표 [0] 3 2 4 4 4 3" xfId="11696" xr:uid="{108FCFBC-1A9E-4100-9591-19DA470A3533}"/>
    <cellStyle name="쉼표 [0] 3 2 4 4 4 3 2" xfId="33296" xr:uid="{EDCDF54C-9CDB-41D9-8842-068C086C81F0}"/>
    <cellStyle name="쉼표 [0] 3 2 4 4 4 3 3" xfId="54896" xr:uid="{E19D18DD-C01D-46D3-A8C1-D669748C9BED}"/>
    <cellStyle name="쉼표 [0] 3 2 4 4 4 4" xfId="16016" xr:uid="{6AC2C00D-73A1-4186-ADF2-F1C8CAA0D5ED}"/>
    <cellStyle name="쉼표 [0] 3 2 4 4 4 4 2" xfId="37616" xr:uid="{07E41DB8-2CD6-4DDD-8C72-D4F875A89A74}"/>
    <cellStyle name="쉼표 [0] 3 2 4 4 4 4 3" xfId="59216" xr:uid="{9F562E59-C796-46EC-9230-A14A74C0649A}"/>
    <cellStyle name="쉼표 [0] 3 2 4 4 4 5" xfId="20336" xr:uid="{3F98D449-E596-46AF-A5A4-DC40F726D242}"/>
    <cellStyle name="쉼표 [0] 3 2 4 4 4 5 2" xfId="41936" xr:uid="{206059B0-502D-4013-9332-DEE78B4CDED1}"/>
    <cellStyle name="쉼표 [0] 3 2 4 4 4 5 3" xfId="63536" xr:uid="{2954B993-D21A-42EF-9AB0-CE0FB2C9D0B3}"/>
    <cellStyle name="쉼표 [0] 3 2 4 4 4 6" xfId="24656" xr:uid="{D9FE22D5-4105-4776-89D1-265CA55FF72C}"/>
    <cellStyle name="쉼표 [0] 3 2 4 4 4 7" xfId="46256" xr:uid="{07BA6FA6-6D4E-4865-BC0F-8DDFE5EA9BD2}"/>
    <cellStyle name="쉼표 [0] 3 2 4 4 5" xfId="3920" xr:uid="{990988F6-FA85-4C0E-962C-34343F084BAE}"/>
    <cellStyle name="쉼표 [0] 3 2 4 4 5 2" xfId="8240" xr:uid="{B63EADC1-26C3-4421-BDDC-896E2680F47A}"/>
    <cellStyle name="쉼표 [0] 3 2 4 4 5 2 2" xfId="29840" xr:uid="{C8D3F0B6-9C90-4DAB-B1D7-CE2041315B5B}"/>
    <cellStyle name="쉼표 [0] 3 2 4 4 5 2 3" xfId="51440" xr:uid="{0458CAF1-F31E-44F2-BF64-0C2F9785E866}"/>
    <cellStyle name="쉼표 [0] 3 2 4 4 5 3" xfId="12560" xr:uid="{F5018E04-10E5-4880-936C-3CDBCFE6F95D}"/>
    <cellStyle name="쉼표 [0] 3 2 4 4 5 3 2" xfId="34160" xr:uid="{A90A4FE8-351F-430C-8D7B-082B3803CC85}"/>
    <cellStyle name="쉼표 [0] 3 2 4 4 5 3 3" xfId="55760" xr:uid="{E7FDB7BD-F4F4-48E7-8B50-694E04946FD6}"/>
    <cellStyle name="쉼표 [0] 3 2 4 4 5 4" xfId="16880" xr:uid="{AC9FF469-C207-435A-AE6F-EB61B5835000}"/>
    <cellStyle name="쉼표 [0] 3 2 4 4 5 4 2" xfId="38480" xr:uid="{DBAD9D05-56BC-49FF-A511-7053066EB9A8}"/>
    <cellStyle name="쉼표 [0] 3 2 4 4 5 4 3" xfId="60080" xr:uid="{54590E35-FE3C-4B40-8124-2ADB5561A561}"/>
    <cellStyle name="쉼표 [0] 3 2 4 4 5 5" xfId="21200" xr:uid="{BCED0EC2-F808-4A53-BF75-8CFAB558214E}"/>
    <cellStyle name="쉼표 [0] 3 2 4 4 5 5 2" xfId="42800" xr:uid="{E73D66C1-9805-436E-9585-5E29F3088B73}"/>
    <cellStyle name="쉼표 [0] 3 2 4 4 5 5 3" xfId="64400" xr:uid="{7AE4EE58-941A-4F6C-AA5F-5C04552379EC}"/>
    <cellStyle name="쉼표 [0] 3 2 4 4 5 6" xfId="25520" xr:uid="{54997D3A-E1CE-4097-8B27-44D12583F942}"/>
    <cellStyle name="쉼표 [0] 3 2 4 4 5 7" xfId="47120" xr:uid="{F5A34E86-C9B8-464A-9CB3-119234C22B82}"/>
    <cellStyle name="쉼표 [0] 3 2 4 4 6" xfId="4784" xr:uid="{0AE9F313-A35F-4362-93E2-BF76DFCF55F3}"/>
    <cellStyle name="쉼표 [0] 3 2 4 4 6 2" xfId="26384" xr:uid="{41EFB9C1-18A9-4F05-A823-12A30C8CAADC}"/>
    <cellStyle name="쉼표 [0] 3 2 4 4 6 3" xfId="47984" xr:uid="{EF18A42E-CC3F-4DD2-B1FC-FE898717DDA6}"/>
    <cellStyle name="쉼표 [0] 3 2 4 4 7" xfId="9104" xr:uid="{A2185744-C2F5-4863-8D3F-56FAD85C444A}"/>
    <cellStyle name="쉼표 [0] 3 2 4 4 7 2" xfId="30704" xr:uid="{5AF1479F-5338-4C23-BC6A-92FBF584E4CF}"/>
    <cellStyle name="쉼표 [0] 3 2 4 4 7 3" xfId="52304" xr:uid="{99046415-380E-40FE-8640-4913A046223E}"/>
    <cellStyle name="쉼표 [0] 3 2 4 4 8" xfId="13424" xr:uid="{9F2EFA07-CA5B-4274-8E92-4E298F894816}"/>
    <cellStyle name="쉼표 [0] 3 2 4 4 8 2" xfId="35024" xr:uid="{CA442D51-EB4A-4C33-8A5C-680552AAD4FB}"/>
    <cellStyle name="쉼표 [0] 3 2 4 4 8 3" xfId="56624" xr:uid="{B04406AB-4B8A-47AE-BCD3-8D1B346304F4}"/>
    <cellStyle name="쉼표 [0] 3 2 4 4 9" xfId="17744" xr:uid="{7A2B075B-8117-480B-9A48-518DF757BFBB}"/>
    <cellStyle name="쉼표 [0] 3 2 4 4 9 2" xfId="39344" xr:uid="{32FB046D-16B1-4981-8DBA-917B7330AD05}"/>
    <cellStyle name="쉼표 [0] 3 2 4 4 9 3" xfId="60944" xr:uid="{3FFE6279-97F7-46FE-B6F0-7F45B786BFEC}"/>
    <cellStyle name="쉼표 [0] 3 2 4 5" xfId="896" xr:uid="{27B655E7-3965-4B24-8BF0-61C1DA1EF201}"/>
    <cellStyle name="쉼표 [0] 3 2 4 5 2" xfId="5216" xr:uid="{5D55DA8C-1654-48DB-AE7E-5A45C93BE931}"/>
    <cellStyle name="쉼표 [0] 3 2 4 5 2 2" xfId="26816" xr:uid="{A7399216-67DD-4C21-9876-297DEEED5B23}"/>
    <cellStyle name="쉼표 [0] 3 2 4 5 2 3" xfId="48416" xr:uid="{94A7D2F4-2F79-4CFB-81EF-45031863BDEF}"/>
    <cellStyle name="쉼표 [0] 3 2 4 5 3" xfId="9536" xr:uid="{6A037D7E-90C8-46AD-8025-618DC5519BB4}"/>
    <cellStyle name="쉼표 [0] 3 2 4 5 3 2" xfId="31136" xr:uid="{8B71B479-4C01-464B-80CA-69D05671D525}"/>
    <cellStyle name="쉼표 [0] 3 2 4 5 3 3" xfId="52736" xr:uid="{9AF7F377-B0FB-44C9-9D46-6724AC8CF169}"/>
    <cellStyle name="쉼표 [0] 3 2 4 5 4" xfId="13856" xr:uid="{BAADBFD9-6880-422B-B3F4-8EC0C2F33998}"/>
    <cellStyle name="쉼표 [0] 3 2 4 5 4 2" xfId="35456" xr:uid="{27D1E409-42A2-4CD3-AF67-50C2B369A760}"/>
    <cellStyle name="쉼표 [0] 3 2 4 5 4 3" xfId="57056" xr:uid="{B5414AD3-FF57-415F-A4E2-8DF572490223}"/>
    <cellStyle name="쉼표 [0] 3 2 4 5 5" xfId="18176" xr:uid="{F5F26E0C-7770-4985-87EA-3C08105B59A3}"/>
    <cellStyle name="쉼표 [0] 3 2 4 5 5 2" xfId="39776" xr:uid="{2F0F1953-DD93-40FB-BA1D-B186E6F71BC0}"/>
    <cellStyle name="쉼표 [0] 3 2 4 5 5 3" xfId="61376" xr:uid="{5DE078AC-EADE-4FD8-AC31-A88B6D98A6F9}"/>
    <cellStyle name="쉼표 [0] 3 2 4 5 6" xfId="22496" xr:uid="{64B67432-9EAF-473C-BD31-6E9169E2C43E}"/>
    <cellStyle name="쉼표 [0] 3 2 4 5 7" xfId="44096" xr:uid="{832AA0D6-86CA-4AC6-ACD4-949DD980745B}"/>
    <cellStyle name="쉼표 [0] 3 2 4 6" xfId="1760" xr:uid="{82896995-F822-476A-9259-CFD5ED7F6993}"/>
    <cellStyle name="쉼표 [0] 3 2 4 6 2" xfId="6080" xr:uid="{F6B5F3C9-E8CC-4251-BB39-E84B973FFB44}"/>
    <cellStyle name="쉼표 [0] 3 2 4 6 2 2" xfId="27680" xr:uid="{BDD70B2C-000A-41CE-BC4F-144FFA639C1A}"/>
    <cellStyle name="쉼표 [0] 3 2 4 6 2 3" xfId="49280" xr:uid="{80E8EC77-F853-430D-A8A3-FA22EF607B34}"/>
    <cellStyle name="쉼표 [0] 3 2 4 6 3" xfId="10400" xr:uid="{61741B74-E07D-4C17-A4E8-E9C57609F0C2}"/>
    <cellStyle name="쉼표 [0] 3 2 4 6 3 2" xfId="32000" xr:uid="{2E12967C-25F5-456C-8511-6FE2D7905A8A}"/>
    <cellStyle name="쉼표 [0] 3 2 4 6 3 3" xfId="53600" xr:uid="{6174AB6B-F0EF-44B0-AA4C-68F31997A0A1}"/>
    <cellStyle name="쉼표 [0] 3 2 4 6 4" xfId="14720" xr:uid="{5C1943E6-3CA1-42F3-81E8-14F3184E87F1}"/>
    <cellStyle name="쉼표 [0] 3 2 4 6 4 2" xfId="36320" xr:uid="{802A9536-CD11-4BA3-9F48-830ADFA2C175}"/>
    <cellStyle name="쉼표 [0] 3 2 4 6 4 3" xfId="57920" xr:uid="{388187AB-B4F1-4959-8918-EE5EEE4A90FA}"/>
    <cellStyle name="쉼표 [0] 3 2 4 6 5" xfId="19040" xr:uid="{2E238E54-AFD9-4952-88AF-D174367482F3}"/>
    <cellStyle name="쉼표 [0] 3 2 4 6 5 2" xfId="40640" xr:uid="{45063DFC-241E-4472-AE07-99C470B3230F}"/>
    <cellStyle name="쉼표 [0] 3 2 4 6 5 3" xfId="62240" xr:uid="{3E9D42E5-F38B-4892-AF18-8D42E7F14CDF}"/>
    <cellStyle name="쉼표 [0] 3 2 4 6 6" xfId="23360" xr:uid="{3E81ABEC-A9A8-4EB7-AB6A-2D92B40CFBB7}"/>
    <cellStyle name="쉼표 [0] 3 2 4 6 7" xfId="44960" xr:uid="{035B0BED-F326-45B8-853F-8C24C32285C9}"/>
    <cellStyle name="쉼표 [0] 3 2 4 7" xfId="2624" xr:uid="{D0FA906B-EAD1-4242-95B8-8201682CEEFF}"/>
    <cellStyle name="쉼표 [0] 3 2 4 7 2" xfId="6944" xr:uid="{64C14C7F-A779-45B6-B663-793D223E5319}"/>
    <cellStyle name="쉼표 [0] 3 2 4 7 2 2" xfId="28544" xr:uid="{A4486D1E-46C6-41AE-8E39-C46A5F201104}"/>
    <cellStyle name="쉼표 [0] 3 2 4 7 2 3" xfId="50144" xr:uid="{871CB993-8441-412A-9466-613BDE0FA367}"/>
    <cellStyle name="쉼표 [0] 3 2 4 7 3" xfId="11264" xr:uid="{476EB27E-F391-480E-9C0A-7A02597A54AF}"/>
    <cellStyle name="쉼표 [0] 3 2 4 7 3 2" xfId="32864" xr:uid="{5FC36B5A-95F0-4689-A716-9B05C7E83E85}"/>
    <cellStyle name="쉼표 [0] 3 2 4 7 3 3" xfId="54464" xr:uid="{AEE569F0-44A2-44C5-A11E-F6AA4AC3E40D}"/>
    <cellStyle name="쉼표 [0] 3 2 4 7 4" xfId="15584" xr:uid="{E799ABB8-910E-4F17-98B4-C20367EE6ED7}"/>
    <cellStyle name="쉼표 [0] 3 2 4 7 4 2" xfId="37184" xr:uid="{94BD6537-1AC6-440C-98D9-11AB78F3BBEF}"/>
    <cellStyle name="쉼표 [0] 3 2 4 7 4 3" xfId="58784" xr:uid="{7207E431-63F5-4170-AE16-D1FC883C3104}"/>
    <cellStyle name="쉼표 [0] 3 2 4 7 5" xfId="19904" xr:uid="{08191DC2-43B4-447A-86EC-1E9016BF6EE0}"/>
    <cellStyle name="쉼표 [0] 3 2 4 7 5 2" xfId="41504" xr:uid="{0A491179-A7A9-4FA5-9F00-4F3387300A1F}"/>
    <cellStyle name="쉼표 [0] 3 2 4 7 5 3" xfId="63104" xr:uid="{5697FD9F-DE6D-4647-AB67-884A74BC5BB6}"/>
    <cellStyle name="쉼표 [0] 3 2 4 7 6" xfId="24224" xr:uid="{216185B3-9052-4AAE-9FAF-E3DA6C5189BF}"/>
    <cellStyle name="쉼표 [0] 3 2 4 7 7" xfId="45824" xr:uid="{E73D77BB-1B33-4FB1-8E9D-92C682902349}"/>
    <cellStyle name="쉼표 [0] 3 2 4 8" xfId="3488" xr:uid="{6E1B75BF-295F-4A45-8000-0B6210EA64A2}"/>
    <cellStyle name="쉼표 [0] 3 2 4 8 2" xfId="7808" xr:uid="{FC021937-92D7-4FED-8115-92B06524E8B3}"/>
    <cellStyle name="쉼표 [0] 3 2 4 8 2 2" xfId="29408" xr:uid="{06E124A6-9CD4-4DFE-95A5-14FCB16E9DAF}"/>
    <cellStyle name="쉼표 [0] 3 2 4 8 2 3" xfId="51008" xr:uid="{0F45AA40-70F0-43F6-8D70-7B6FFAE99186}"/>
    <cellStyle name="쉼표 [0] 3 2 4 8 3" xfId="12128" xr:uid="{7F16E3E4-F29F-4D81-83A8-A9E1BD25146E}"/>
    <cellStyle name="쉼표 [0] 3 2 4 8 3 2" xfId="33728" xr:uid="{F4EA7719-9B36-4549-A4A9-90FEC2D550B5}"/>
    <cellStyle name="쉼표 [0] 3 2 4 8 3 3" xfId="55328" xr:uid="{5FA55826-814D-4C3D-B016-03DCB589E354}"/>
    <cellStyle name="쉼표 [0] 3 2 4 8 4" xfId="16448" xr:uid="{4B7D710B-9D70-4DB3-B1BF-EDA336A6BF28}"/>
    <cellStyle name="쉼표 [0] 3 2 4 8 4 2" xfId="38048" xr:uid="{2D861513-4CBB-42B9-A23B-6C3C73A53CE9}"/>
    <cellStyle name="쉼표 [0] 3 2 4 8 4 3" xfId="59648" xr:uid="{00CAEB3C-1E54-4DBB-8F1F-2E704895E274}"/>
    <cellStyle name="쉼표 [0] 3 2 4 8 5" xfId="20768" xr:uid="{27CCF143-6998-4912-81D4-C81A04E90227}"/>
    <cellStyle name="쉼표 [0] 3 2 4 8 5 2" xfId="42368" xr:uid="{9CF73F45-F0C9-4EB6-B1D8-DA0FB42E35E3}"/>
    <cellStyle name="쉼표 [0] 3 2 4 8 5 3" xfId="63968" xr:uid="{F9F5CBA8-A474-4BE5-ACA2-86B55C244FBF}"/>
    <cellStyle name="쉼표 [0] 3 2 4 8 6" xfId="25088" xr:uid="{054A60FD-8B17-40A7-944C-E8D5B61D9EF5}"/>
    <cellStyle name="쉼표 [0] 3 2 4 8 7" xfId="46688" xr:uid="{E1FE04D9-69E5-46A0-9F8A-5BDEB2681847}"/>
    <cellStyle name="쉼표 [0] 3 2 4 9" xfId="4352" xr:uid="{6CBDC1C1-D974-43F7-8B12-6E06200871AD}"/>
    <cellStyle name="쉼표 [0] 3 2 4 9 2" xfId="25952" xr:uid="{C710EF48-8820-4849-A55E-009A2EA4AD50}"/>
    <cellStyle name="쉼표 [0] 3 2 4 9 3" xfId="47552" xr:uid="{1BB12610-668E-4047-85E9-28B9633BACC3}"/>
    <cellStyle name="쉼표 [0] 3 2 5" xfId="56" xr:uid="{AC42198A-036C-4464-8E46-ACB7620307EA}"/>
    <cellStyle name="쉼표 [0] 3 2 5 10" xfId="13016" xr:uid="{B267BD07-954A-46E4-A665-4628B662ED5B}"/>
    <cellStyle name="쉼표 [0] 3 2 5 10 2" xfId="34616" xr:uid="{DC80BEA8-EBED-4117-A1D7-C98E408858A2}"/>
    <cellStyle name="쉼표 [0] 3 2 5 10 3" xfId="56216" xr:uid="{2E600790-7BBF-45BA-9FFB-FE9B301502E5}"/>
    <cellStyle name="쉼표 [0] 3 2 5 11" xfId="17336" xr:uid="{AD8BAE74-404C-4A49-B072-88DDC03BABA8}"/>
    <cellStyle name="쉼표 [0] 3 2 5 11 2" xfId="38936" xr:uid="{9673B832-864D-4EC7-BE79-34D1539F3073}"/>
    <cellStyle name="쉼표 [0] 3 2 5 11 3" xfId="60536" xr:uid="{8F25DA2D-DF0F-46B9-AC5C-D3BAAE5A98B4}"/>
    <cellStyle name="쉼표 [0] 3 2 5 12" xfId="21656" xr:uid="{45A16B2C-1642-4B80-9026-0B1D15D9ECF2}"/>
    <cellStyle name="쉼표 [0] 3 2 5 13" xfId="43256" xr:uid="{3814348E-3A27-4E2A-A598-BE22D755E294}"/>
    <cellStyle name="쉼표 [0] 3 2 5 2" xfId="272" xr:uid="{29359570-F814-4D2A-A475-549F3B745E09}"/>
    <cellStyle name="쉼표 [0] 3 2 5 2 10" xfId="17552" xr:uid="{1F9B408F-C7C5-452C-BD13-5A96BB641B62}"/>
    <cellStyle name="쉼표 [0] 3 2 5 2 10 2" xfId="39152" xr:uid="{BDDC046F-E951-48E4-9828-C45E43BA2EB6}"/>
    <cellStyle name="쉼표 [0] 3 2 5 2 10 3" xfId="60752" xr:uid="{8A940FBF-D2CA-4FEF-9E12-C39FA07C3AD2}"/>
    <cellStyle name="쉼표 [0] 3 2 5 2 11" xfId="21872" xr:uid="{C5E497F6-5E61-4338-8737-7B829B06221F}"/>
    <cellStyle name="쉼표 [0] 3 2 5 2 12" xfId="43472" xr:uid="{6FA662DB-A71B-42C4-BC37-17CC2681154E}"/>
    <cellStyle name="쉼표 [0] 3 2 5 2 2" xfId="704" xr:uid="{4C676469-E3E4-4377-AB74-07BA79E4AC27}"/>
    <cellStyle name="쉼표 [0] 3 2 5 2 2 10" xfId="22304" xr:uid="{D26E4A27-A8E6-4BF9-B3AA-C27902D69D1C}"/>
    <cellStyle name="쉼표 [0] 3 2 5 2 2 11" xfId="43904" xr:uid="{4597C48D-C453-42C4-9E05-F1039ADD946C}"/>
    <cellStyle name="쉼표 [0] 3 2 5 2 2 2" xfId="1568" xr:uid="{96E4BFBC-0D72-40DE-B7AA-268BA673841C}"/>
    <cellStyle name="쉼표 [0] 3 2 5 2 2 2 2" xfId="5888" xr:uid="{18C31804-276F-4C7A-9F27-5DB77BC9EB5F}"/>
    <cellStyle name="쉼표 [0] 3 2 5 2 2 2 2 2" xfId="27488" xr:uid="{BED19498-FCFA-498E-B3A5-CB58D344D621}"/>
    <cellStyle name="쉼표 [0] 3 2 5 2 2 2 2 3" xfId="49088" xr:uid="{394C5929-DD9F-4F9D-B755-04BB900A4AA4}"/>
    <cellStyle name="쉼표 [0] 3 2 5 2 2 2 3" xfId="10208" xr:uid="{9FF45B7E-EF36-462C-82C8-11C1308BC853}"/>
    <cellStyle name="쉼표 [0] 3 2 5 2 2 2 3 2" xfId="31808" xr:uid="{24181884-592C-4675-B26A-7374FC14189E}"/>
    <cellStyle name="쉼표 [0] 3 2 5 2 2 2 3 3" xfId="53408" xr:uid="{059D76E7-C4B1-41B6-A9B9-816C901BE509}"/>
    <cellStyle name="쉼표 [0] 3 2 5 2 2 2 4" xfId="14528" xr:uid="{44923617-8DAA-4560-94CF-70AA120BA160}"/>
    <cellStyle name="쉼표 [0] 3 2 5 2 2 2 4 2" xfId="36128" xr:uid="{7B24E1B7-8096-474D-A2C9-1BA96187441D}"/>
    <cellStyle name="쉼표 [0] 3 2 5 2 2 2 4 3" xfId="57728" xr:uid="{5A5C3DEF-972C-4CC6-97F7-1C04BC33696A}"/>
    <cellStyle name="쉼표 [0] 3 2 5 2 2 2 5" xfId="18848" xr:uid="{F37E2BF2-5CE9-41B7-88AD-2DE98CEE0D77}"/>
    <cellStyle name="쉼표 [0] 3 2 5 2 2 2 5 2" xfId="40448" xr:uid="{1BD7001C-75F8-49AE-87AC-21E237320D82}"/>
    <cellStyle name="쉼표 [0] 3 2 5 2 2 2 5 3" xfId="62048" xr:uid="{2028C850-2E23-4562-8D79-582DFCA01358}"/>
    <cellStyle name="쉼표 [0] 3 2 5 2 2 2 6" xfId="23168" xr:uid="{55E6286C-2835-456E-952C-FA499D43DA3D}"/>
    <cellStyle name="쉼표 [0] 3 2 5 2 2 2 7" xfId="44768" xr:uid="{106CD806-EAB1-473F-9E1F-4B5260357CEE}"/>
    <cellStyle name="쉼표 [0] 3 2 5 2 2 3" xfId="2432" xr:uid="{62155C48-6F32-47AE-8D48-0312A7DAFC3F}"/>
    <cellStyle name="쉼표 [0] 3 2 5 2 2 3 2" xfId="6752" xr:uid="{36BFF97D-18D1-4322-8E97-323D394FD5DA}"/>
    <cellStyle name="쉼표 [0] 3 2 5 2 2 3 2 2" xfId="28352" xr:uid="{31214CE8-6253-4167-AA51-D482E747B69A}"/>
    <cellStyle name="쉼표 [0] 3 2 5 2 2 3 2 3" xfId="49952" xr:uid="{8F07A969-681C-4761-BC88-3E8289CCCC3A}"/>
    <cellStyle name="쉼표 [0] 3 2 5 2 2 3 3" xfId="11072" xr:uid="{7D41BC2D-18F9-4EAB-B2D3-7D9C061DB5B0}"/>
    <cellStyle name="쉼표 [0] 3 2 5 2 2 3 3 2" xfId="32672" xr:uid="{4DA88FFC-D2CE-4519-8AEE-CCB896A0A774}"/>
    <cellStyle name="쉼표 [0] 3 2 5 2 2 3 3 3" xfId="54272" xr:uid="{B81F1EA6-FA0A-4BCC-BD79-CF0B31AA8D70}"/>
    <cellStyle name="쉼표 [0] 3 2 5 2 2 3 4" xfId="15392" xr:uid="{3057F599-2964-4328-B2A3-484F3D1AC63F}"/>
    <cellStyle name="쉼표 [0] 3 2 5 2 2 3 4 2" xfId="36992" xr:uid="{1B331CE1-6CC7-4034-8CD3-96EF2D9CD68A}"/>
    <cellStyle name="쉼표 [0] 3 2 5 2 2 3 4 3" xfId="58592" xr:uid="{B0FDA629-2D8A-423E-B9F1-7B58B470E7E0}"/>
    <cellStyle name="쉼표 [0] 3 2 5 2 2 3 5" xfId="19712" xr:uid="{B6B4B251-E90C-47B9-BD8F-4178D0E63EDE}"/>
    <cellStyle name="쉼표 [0] 3 2 5 2 2 3 5 2" xfId="41312" xr:uid="{3C836899-79BA-484D-A616-C235F6B27CF7}"/>
    <cellStyle name="쉼표 [0] 3 2 5 2 2 3 5 3" xfId="62912" xr:uid="{71095051-A603-4043-91E3-EC116DA6B2AA}"/>
    <cellStyle name="쉼표 [0] 3 2 5 2 2 3 6" xfId="24032" xr:uid="{479B1675-A305-4812-A9BD-46D2A35F5764}"/>
    <cellStyle name="쉼표 [0] 3 2 5 2 2 3 7" xfId="45632" xr:uid="{5BD8C446-14E4-46E0-84A0-8C55C4E66C47}"/>
    <cellStyle name="쉼표 [0] 3 2 5 2 2 4" xfId="3296" xr:uid="{520C69A7-A374-41A6-B1A4-86F3DD15A336}"/>
    <cellStyle name="쉼표 [0] 3 2 5 2 2 4 2" xfId="7616" xr:uid="{2520DD06-FAEE-4F26-BA69-5D8AED7CD7F2}"/>
    <cellStyle name="쉼표 [0] 3 2 5 2 2 4 2 2" xfId="29216" xr:uid="{4E783B69-9D1A-4A04-A0CB-EDB19D9DEA8E}"/>
    <cellStyle name="쉼표 [0] 3 2 5 2 2 4 2 3" xfId="50816" xr:uid="{35DDFD1C-B330-456F-A551-C2AEB64628A9}"/>
    <cellStyle name="쉼표 [0] 3 2 5 2 2 4 3" xfId="11936" xr:uid="{A7920843-C786-4096-A3E0-43027117E85A}"/>
    <cellStyle name="쉼표 [0] 3 2 5 2 2 4 3 2" xfId="33536" xr:uid="{4DA2CD71-2BDC-4B2A-8197-E0B7AAAE054A}"/>
    <cellStyle name="쉼표 [0] 3 2 5 2 2 4 3 3" xfId="55136" xr:uid="{DAA61AB8-08D3-4544-A65F-A07FF03340BE}"/>
    <cellStyle name="쉼표 [0] 3 2 5 2 2 4 4" xfId="16256" xr:uid="{B005C081-B9C7-458F-9B24-C5AAB46DD9E7}"/>
    <cellStyle name="쉼표 [0] 3 2 5 2 2 4 4 2" xfId="37856" xr:uid="{10122F9D-5D9F-43C0-BFE2-9FFB07ADA969}"/>
    <cellStyle name="쉼표 [0] 3 2 5 2 2 4 4 3" xfId="59456" xr:uid="{93A3402D-024A-4E9D-86EE-B2F9665EF6C7}"/>
    <cellStyle name="쉼표 [0] 3 2 5 2 2 4 5" xfId="20576" xr:uid="{7E004260-5598-4E02-93B1-84B375E3890C}"/>
    <cellStyle name="쉼표 [0] 3 2 5 2 2 4 5 2" xfId="42176" xr:uid="{7499C9B8-5E3D-48BE-9DC9-92461DF97585}"/>
    <cellStyle name="쉼표 [0] 3 2 5 2 2 4 5 3" xfId="63776" xr:uid="{F2045E75-6F96-466F-A1E8-165BE1AA9FE9}"/>
    <cellStyle name="쉼표 [0] 3 2 5 2 2 4 6" xfId="24896" xr:uid="{250A979E-ABC4-47F2-9BFA-73371FA97680}"/>
    <cellStyle name="쉼표 [0] 3 2 5 2 2 4 7" xfId="46496" xr:uid="{40D4EA26-0EC6-40F1-BA12-F77E4CA573AA}"/>
    <cellStyle name="쉼표 [0] 3 2 5 2 2 5" xfId="4160" xr:uid="{E9E0595A-9BA9-48D8-8D8E-6F95852D3E69}"/>
    <cellStyle name="쉼표 [0] 3 2 5 2 2 5 2" xfId="8480" xr:uid="{701753CA-1CC5-4A9F-8318-3F2CC58DDED7}"/>
    <cellStyle name="쉼표 [0] 3 2 5 2 2 5 2 2" xfId="30080" xr:uid="{A729AEA4-D49C-4EA8-ABBA-F7FCA91DABEB}"/>
    <cellStyle name="쉼표 [0] 3 2 5 2 2 5 2 3" xfId="51680" xr:uid="{111018AB-130A-4E0D-BA68-B2B1F6D93593}"/>
    <cellStyle name="쉼표 [0] 3 2 5 2 2 5 3" xfId="12800" xr:uid="{583F32E6-4432-4C6D-A16B-8497C09A4AEF}"/>
    <cellStyle name="쉼표 [0] 3 2 5 2 2 5 3 2" xfId="34400" xr:uid="{1B4E93C6-6D7D-4D4E-B46B-C6518AC0222E}"/>
    <cellStyle name="쉼표 [0] 3 2 5 2 2 5 3 3" xfId="56000" xr:uid="{AA4DC9A7-1313-43C8-81D6-E2789A8EEB36}"/>
    <cellStyle name="쉼표 [0] 3 2 5 2 2 5 4" xfId="17120" xr:uid="{01F5DA3F-6073-44BB-8F73-0923C28E08FA}"/>
    <cellStyle name="쉼표 [0] 3 2 5 2 2 5 4 2" xfId="38720" xr:uid="{BB8107A9-2BF8-4F29-A795-AF1CA7882596}"/>
    <cellStyle name="쉼표 [0] 3 2 5 2 2 5 4 3" xfId="60320" xr:uid="{63ABD9C3-569A-4F3B-8F54-0DBD379794EC}"/>
    <cellStyle name="쉼표 [0] 3 2 5 2 2 5 5" xfId="21440" xr:uid="{D0EF5E7F-8468-48F4-9B94-BBBAD2F09E2F}"/>
    <cellStyle name="쉼표 [0] 3 2 5 2 2 5 5 2" xfId="43040" xr:uid="{A6299E2C-5B53-43A5-B267-C2B1DA73970E}"/>
    <cellStyle name="쉼표 [0] 3 2 5 2 2 5 5 3" xfId="64640" xr:uid="{BD4D16EE-9629-4328-843E-534B028731F2}"/>
    <cellStyle name="쉼표 [0] 3 2 5 2 2 5 6" xfId="25760" xr:uid="{D298C20D-1ACA-46A5-9B5C-B374926C44A3}"/>
    <cellStyle name="쉼표 [0] 3 2 5 2 2 5 7" xfId="47360" xr:uid="{2589BCD4-AF69-4A61-B4BD-8577DE8C632D}"/>
    <cellStyle name="쉼표 [0] 3 2 5 2 2 6" xfId="5024" xr:uid="{80535B64-358D-4228-8CE8-DD313A1F8125}"/>
    <cellStyle name="쉼표 [0] 3 2 5 2 2 6 2" xfId="26624" xr:uid="{6D570B2A-C7D9-45D1-81C2-ACFC69A02A1D}"/>
    <cellStyle name="쉼표 [0] 3 2 5 2 2 6 3" xfId="48224" xr:uid="{3B61BFBB-3E60-407B-9C42-E00646DB41F4}"/>
    <cellStyle name="쉼표 [0] 3 2 5 2 2 7" xfId="9344" xr:uid="{49B9A93B-4E7D-492D-ADDF-B55055C84F30}"/>
    <cellStyle name="쉼표 [0] 3 2 5 2 2 7 2" xfId="30944" xr:uid="{17146990-A742-4F47-93C5-D93078F58B29}"/>
    <cellStyle name="쉼표 [0] 3 2 5 2 2 7 3" xfId="52544" xr:uid="{3195A288-F31B-44A5-9BC5-161609097C0C}"/>
    <cellStyle name="쉼표 [0] 3 2 5 2 2 8" xfId="13664" xr:uid="{8ACAC06E-AB7F-440B-AA7C-1821A7FEA474}"/>
    <cellStyle name="쉼표 [0] 3 2 5 2 2 8 2" xfId="35264" xr:uid="{86436A18-1A28-4ACA-A1C8-CD14A311927E}"/>
    <cellStyle name="쉼표 [0] 3 2 5 2 2 8 3" xfId="56864" xr:uid="{3A590166-54F7-46F8-B8C6-1C0511E85144}"/>
    <cellStyle name="쉼표 [0] 3 2 5 2 2 9" xfId="17984" xr:uid="{E48F628B-0AEC-45CC-899F-86915C13D334}"/>
    <cellStyle name="쉼표 [0] 3 2 5 2 2 9 2" xfId="39584" xr:uid="{903E5BB0-008D-4984-A951-C7EC939760C5}"/>
    <cellStyle name="쉼표 [0] 3 2 5 2 2 9 3" xfId="61184" xr:uid="{C1D69E0D-A391-462B-A784-3FE98ACD7D31}"/>
    <cellStyle name="쉼표 [0] 3 2 5 2 3" xfId="1136" xr:uid="{20D1B80E-3236-4838-A4BA-8142EF9B28BE}"/>
    <cellStyle name="쉼표 [0] 3 2 5 2 3 2" xfId="5456" xr:uid="{39CF22F8-8C54-4DA7-AB9B-9F69C318055F}"/>
    <cellStyle name="쉼표 [0] 3 2 5 2 3 2 2" xfId="27056" xr:uid="{D0F1BEAE-29C3-40FF-A58A-1D399D0F1E80}"/>
    <cellStyle name="쉼표 [0] 3 2 5 2 3 2 3" xfId="48656" xr:uid="{6C1A42FA-108F-4993-A67D-1114FB7475E7}"/>
    <cellStyle name="쉼표 [0] 3 2 5 2 3 3" xfId="9776" xr:uid="{D4BD8A2A-BB40-4E29-BB3A-87ECA4B0FC77}"/>
    <cellStyle name="쉼표 [0] 3 2 5 2 3 3 2" xfId="31376" xr:uid="{403A1203-18F1-4053-9C83-415590C29065}"/>
    <cellStyle name="쉼표 [0] 3 2 5 2 3 3 3" xfId="52976" xr:uid="{04D9D779-9D56-4AE0-BF87-4F07561B3BFA}"/>
    <cellStyle name="쉼표 [0] 3 2 5 2 3 4" xfId="14096" xr:uid="{DA3FDD15-7FFB-41F1-84F3-FBEE9ECFAD43}"/>
    <cellStyle name="쉼표 [0] 3 2 5 2 3 4 2" xfId="35696" xr:uid="{9C3F8D97-AECD-4A79-918E-693FC76CCF2B}"/>
    <cellStyle name="쉼표 [0] 3 2 5 2 3 4 3" xfId="57296" xr:uid="{300962E6-DD16-4460-A3DD-06C9B20FD47A}"/>
    <cellStyle name="쉼표 [0] 3 2 5 2 3 5" xfId="18416" xr:uid="{8B6F0FF1-5211-4A15-B122-63F9049F3C1F}"/>
    <cellStyle name="쉼표 [0] 3 2 5 2 3 5 2" xfId="40016" xr:uid="{C37F4326-7DA8-4269-AF1D-361B35E9EDD8}"/>
    <cellStyle name="쉼표 [0] 3 2 5 2 3 5 3" xfId="61616" xr:uid="{EB1355A4-DC48-4C9C-81ED-71E212EB4B13}"/>
    <cellStyle name="쉼표 [0] 3 2 5 2 3 6" xfId="22736" xr:uid="{72FCCE23-D161-4BC8-A802-7FA7706C59AE}"/>
    <cellStyle name="쉼표 [0] 3 2 5 2 3 7" xfId="44336" xr:uid="{B0346429-8E71-41ED-800D-19245238A0D0}"/>
    <cellStyle name="쉼표 [0] 3 2 5 2 4" xfId="2000" xr:uid="{5C8CCCCA-3FC6-4EDE-8164-A3CABE5A5405}"/>
    <cellStyle name="쉼표 [0] 3 2 5 2 4 2" xfId="6320" xr:uid="{233EECF5-526F-478C-A111-0FFA6FEB343D}"/>
    <cellStyle name="쉼표 [0] 3 2 5 2 4 2 2" xfId="27920" xr:uid="{084153A6-C84A-4B8C-99E4-40BD5CABC0E9}"/>
    <cellStyle name="쉼표 [0] 3 2 5 2 4 2 3" xfId="49520" xr:uid="{545B258D-6039-45C6-AC55-4E43CF72769D}"/>
    <cellStyle name="쉼표 [0] 3 2 5 2 4 3" xfId="10640" xr:uid="{5090CF66-296E-4D31-87AD-C1EE6E0315C6}"/>
    <cellStyle name="쉼표 [0] 3 2 5 2 4 3 2" xfId="32240" xr:uid="{DC41B784-19C6-46E0-B4C7-59DCCD508D28}"/>
    <cellStyle name="쉼표 [0] 3 2 5 2 4 3 3" xfId="53840" xr:uid="{53357CCE-4A21-46C2-BA63-A4ADF5815437}"/>
    <cellStyle name="쉼표 [0] 3 2 5 2 4 4" xfId="14960" xr:uid="{C0E9925B-448A-4995-9EAF-AD9DF09B3DC6}"/>
    <cellStyle name="쉼표 [0] 3 2 5 2 4 4 2" xfId="36560" xr:uid="{BC8C4181-1807-4DC4-BB96-D8A8537CCBBA}"/>
    <cellStyle name="쉼표 [0] 3 2 5 2 4 4 3" xfId="58160" xr:uid="{25C9E681-5C82-466B-A592-4EAA72D57DF1}"/>
    <cellStyle name="쉼표 [0] 3 2 5 2 4 5" xfId="19280" xr:uid="{1587B8AF-8290-451F-A6D1-184CACDCD3E4}"/>
    <cellStyle name="쉼표 [0] 3 2 5 2 4 5 2" xfId="40880" xr:uid="{EAA6FC67-F9BF-4CF2-BC70-9369D0376D73}"/>
    <cellStyle name="쉼표 [0] 3 2 5 2 4 5 3" xfId="62480" xr:uid="{C6693523-669B-49C5-9BA1-7941662E70B7}"/>
    <cellStyle name="쉼표 [0] 3 2 5 2 4 6" xfId="23600" xr:uid="{0C1EDA70-AA23-4609-8848-2711C20E3999}"/>
    <cellStyle name="쉼표 [0] 3 2 5 2 4 7" xfId="45200" xr:uid="{0C97593B-F17D-493F-90AA-5F3E770D95CA}"/>
    <cellStyle name="쉼표 [0] 3 2 5 2 5" xfId="2864" xr:uid="{95ED3378-E74D-45A2-B06E-504ED5AB3C87}"/>
    <cellStyle name="쉼표 [0] 3 2 5 2 5 2" xfId="7184" xr:uid="{FEB08548-D0AE-40C0-8695-EF00975C22BB}"/>
    <cellStyle name="쉼표 [0] 3 2 5 2 5 2 2" xfId="28784" xr:uid="{ED36E9D7-C1A9-483A-BCA8-E4CC9F116061}"/>
    <cellStyle name="쉼표 [0] 3 2 5 2 5 2 3" xfId="50384" xr:uid="{390AFE56-1FDB-4061-B614-81451AF35293}"/>
    <cellStyle name="쉼표 [0] 3 2 5 2 5 3" xfId="11504" xr:uid="{9F432421-6A16-4741-99C2-97D29954DA42}"/>
    <cellStyle name="쉼표 [0] 3 2 5 2 5 3 2" xfId="33104" xr:uid="{4DD9A319-38F9-426B-94FF-6A3DDEAC0616}"/>
    <cellStyle name="쉼표 [0] 3 2 5 2 5 3 3" xfId="54704" xr:uid="{AF17C097-D0F1-4690-B8A9-7C10EAA2B0B6}"/>
    <cellStyle name="쉼표 [0] 3 2 5 2 5 4" xfId="15824" xr:uid="{5D60C611-A05D-454B-B6E0-75AE50F74369}"/>
    <cellStyle name="쉼표 [0] 3 2 5 2 5 4 2" xfId="37424" xr:uid="{0CA5EE14-7405-4807-91A6-20EB5A4D96D1}"/>
    <cellStyle name="쉼표 [0] 3 2 5 2 5 4 3" xfId="59024" xr:uid="{DCC00A4F-332C-46AD-A6C7-40C91DB96C62}"/>
    <cellStyle name="쉼표 [0] 3 2 5 2 5 5" xfId="20144" xr:uid="{D4BAA95D-063D-4059-8D84-10F03D41B1BE}"/>
    <cellStyle name="쉼표 [0] 3 2 5 2 5 5 2" xfId="41744" xr:uid="{470D77E6-3110-4A65-B560-254B472F7F51}"/>
    <cellStyle name="쉼표 [0] 3 2 5 2 5 5 3" xfId="63344" xr:uid="{2AD1CC1F-EBEA-4F8F-9FFC-9109CE283950}"/>
    <cellStyle name="쉼표 [0] 3 2 5 2 5 6" xfId="24464" xr:uid="{E157D158-AA81-44D2-B849-A51C37431D8D}"/>
    <cellStyle name="쉼표 [0] 3 2 5 2 5 7" xfId="46064" xr:uid="{497766CC-F66B-42DF-854E-BAB873392B21}"/>
    <cellStyle name="쉼표 [0] 3 2 5 2 6" xfId="3728" xr:uid="{B469D4C9-69F5-45CC-B930-C803938E9138}"/>
    <cellStyle name="쉼표 [0] 3 2 5 2 6 2" xfId="8048" xr:uid="{67F3CC00-266B-48F9-85F8-CA02BF6980A6}"/>
    <cellStyle name="쉼표 [0] 3 2 5 2 6 2 2" xfId="29648" xr:uid="{AD7D9555-5B30-4697-B861-63DBF57B1657}"/>
    <cellStyle name="쉼표 [0] 3 2 5 2 6 2 3" xfId="51248" xr:uid="{321564C0-C44C-4084-B719-ED4B53694AE4}"/>
    <cellStyle name="쉼표 [0] 3 2 5 2 6 3" xfId="12368" xr:uid="{80B98005-2724-4A5B-B569-F4BBA3AABBF1}"/>
    <cellStyle name="쉼표 [0] 3 2 5 2 6 3 2" xfId="33968" xr:uid="{DA81ECA3-82BD-4DD7-BB6F-6EE9693F991A}"/>
    <cellStyle name="쉼표 [0] 3 2 5 2 6 3 3" xfId="55568" xr:uid="{5E57033B-4942-426D-BBA2-AE735AA9AFD0}"/>
    <cellStyle name="쉼표 [0] 3 2 5 2 6 4" xfId="16688" xr:uid="{B2467694-C664-4524-9F38-8CEAA02E10EA}"/>
    <cellStyle name="쉼표 [0] 3 2 5 2 6 4 2" xfId="38288" xr:uid="{86AE5671-A746-4B49-879C-817627313237}"/>
    <cellStyle name="쉼표 [0] 3 2 5 2 6 4 3" xfId="59888" xr:uid="{5CD3C5D7-B5A4-4118-8FC7-3507E0D26D28}"/>
    <cellStyle name="쉼표 [0] 3 2 5 2 6 5" xfId="21008" xr:uid="{59C90020-BF4C-4601-87D3-0865D2912A38}"/>
    <cellStyle name="쉼표 [0] 3 2 5 2 6 5 2" xfId="42608" xr:uid="{6B92DF3A-8DEC-4A41-B420-C01CC09AC463}"/>
    <cellStyle name="쉼표 [0] 3 2 5 2 6 5 3" xfId="64208" xr:uid="{2B79A47B-11AA-407A-A39F-29D5471DCF5C}"/>
    <cellStyle name="쉼표 [0] 3 2 5 2 6 6" xfId="25328" xr:uid="{125C1DF9-F5B9-456E-87AF-71B3A458B6BF}"/>
    <cellStyle name="쉼표 [0] 3 2 5 2 6 7" xfId="46928" xr:uid="{B5F1E4A7-E03B-43BF-A1D9-D181EA2D2918}"/>
    <cellStyle name="쉼표 [0] 3 2 5 2 7" xfId="4592" xr:uid="{E22ABFC0-2676-4961-BCA9-E6A1A7624F8D}"/>
    <cellStyle name="쉼표 [0] 3 2 5 2 7 2" xfId="26192" xr:uid="{4E40EC20-EC49-4094-8ABA-D002BBEEEDF4}"/>
    <cellStyle name="쉼표 [0] 3 2 5 2 7 3" xfId="47792" xr:uid="{47806C13-3478-41EC-8653-FE9C57C5C680}"/>
    <cellStyle name="쉼표 [0] 3 2 5 2 8" xfId="8912" xr:uid="{98BA2337-8342-4FEB-BC5A-670AB36565F8}"/>
    <cellStyle name="쉼표 [0] 3 2 5 2 8 2" xfId="30512" xr:uid="{193B48D4-3DC5-440C-AEA8-DB3A2A1D7544}"/>
    <cellStyle name="쉼표 [0] 3 2 5 2 8 3" xfId="52112" xr:uid="{FF7E9D2B-A2DE-4751-B5D1-ED598B3E963D}"/>
    <cellStyle name="쉼표 [0] 3 2 5 2 9" xfId="13232" xr:uid="{F48E3B0A-D3F7-40EA-83B7-111172DD234C}"/>
    <cellStyle name="쉼표 [0] 3 2 5 2 9 2" xfId="34832" xr:uid="{6E0A5B3F-A0B1-4D96-84CF-3057AB2C807B}"/>
    <cellStyle name="쉼표 [0] 3 2 5 2 9 3" xfId="56432" xr:uid="{76D1BD64-D9F3-4FA8-BEB8-DA540C4CE61D}"/>
    <cellStyle name="쉼표 [0] 3 2 5 3" xfId="488" xr:uid="{71BF7932-94EF-4091-B4CA-6EC0D5E91BD6}"/>
    <cellStyle name="쉼표 [0] 3 2 5 3 10" xfId="22088" xr:uid="{19FF5256-1410-4402-9036-94A09FC5DA7C}"/>
    <cellStyle name="쉼표 [0] 3 2 5 3 11" xfId="43688" xr:uid="{64241271-4E8D-4BB5-BE18-A6707967BADB}"/>
    <cellStyle name="쉼표 [0] 3 2 5 3 2" xfId="1352" xr:uid="{B262FB67-7655-4CCA-BCD8-CEE1C348ED66}"/>
    <cellStyle name="쉼표 [0] 3 2 5 3 2 2" xfId="5672" xr:uid="{68C4713C-2DE0-41DB-914A-91D25030FB5F}"/>
    <cellStyle name="쉼표 [0] 3 2 5 3 2 2 2" xfId="27272" xr:uid="{4AD55CAD-5105-4351-9CC2-AA9FC9E7CFFA}"/>
    <cellStyle name="쉼표 [0] 3 2 5 3 2 2 3" xfId="48872" xr:uid="{6118699F-0550-484C-A7AA-4B0B50D3C3A7}"/>
    <cellStyle name="쉼표 [0] 3 2 5 3 2 3" xfId="9992" xr:uid="{0F3E8B62-0D37-47A2-AEF2-04DC4789FA1E}"/>
    <cellStyle name="쉼표 [0] 3 2 5 3 2 3 2" xfId="31592" xr:uid="{099FDB06-EDD8-4BCE-B371-3E6EDAD44C88}"/>
    <cellStyle name="쉼표 [0] 3 2 5 3 2 3 3" xfId="53192" xr:uid="{1FE42CED-197B-4555-A83B-0176CDC177D3}"/>
    <cellStyle name="쉼표 [0] 3 2 5 3 2 4" xfId="14312" xr:uid="{FB058CCF-0CE1-4AF0-A03F-F35920060DE0}"/>
    <cellStyle name="쉼표 [0] 3 2 5 3 2 4 2" xfId="35912" xr:uid="{9ADBF5E8-0C2C-4020-BB98-7674A224785A}"/>
    <cellStyle name="쉼표 [0] 3 2 5 3 2 4 3" xfId="57512" xr:uid="{27CB8BF6-459A-4B95-9B12-607CEF8544C9}"/>
    <cellStyle name="쉼표 [0] 3 2 5 3 2 5" xfId="18632" xr:uid="{1DF18124-A90D-43FA-86C2-32B957181F5B}"/>
    <cellStyle name="쉼표 [0] 3 2 5 3 2 5 2" xfId="40232" xr:uid="{F9103ACF-9668-41FC-95ED-6D85D3ABDBC8}"/>
    <cellStyle name="쉼표 [0] 3 2 5 3 2 5 3" xfId="61832" xr:uid="{040C80B2-BC66-4312-A0E1-CBF4B9DF80FC}"/>
    <cellStyle name="쉼표 [0] 3 2 5 3 2 6" xfId="22952" xr:uid="{EAD204FA-E702-470D-A4B7-028B4785A47E}"/>
    <cellStyle name="쉼표 [0] 3 2 5 3 2 7" xfId="44552" xr:uid="{341DB2D5-E109-4E78-AF5F-DED68B91536A}"/>
    <cellStyle name="쉼표 [0] 3 2 5 3 3" xfId="2216" xr:uid="{C18E12FB-BE08-4528-A5DA-9ACFC8428449}"/>
    <cellStyle name="쉼표 [0] 3 2 5 3 3 2" xfId="6536" xr:uid="{0BB84D22-9C89-47E6-8926-817097F1CA6D}"/>
    <cellStyle name="쉼표 [0] 3 2 5 3 3 2 2" xfId="28136" xr:uid="{3B427220-418B-4EBC-AFF3-B762DFC9A330}"/>
    <cellStyle name="쉼표 [0] 3 2 5 3 3 2 3" xfId="49736" xr:uid="{3B788230-CF37-4CDF-9D6C-8D1E5C2FAA36}"/>
    <cellStyle name="쉼표 [0] 3 2 5 3 3 3" xfId="10856" xr:uid="{0653BDAA-8837-4DF0-B3EC-5E92030505D8}"/>
    <cellStyle name="쉼표 [0] 3 2 5 3 3 3 2" xfId="32456" xr:uid="{3990CD98-E4AA-4ECC-ACC7-0331C7E89A09}"/>
    <cellStyle name="쉼표 [0] 3 2 5 3 3 3 3" xfId="54056" xr:uid="{9C337D78-77EC-4304-A0AF-B435757A9F4C}"/>
    <cellStyle name="쉼표 [0] 3 2 5 3 3 4" xfId="15176" xr:uid="{C20C5CE1-8FDE-4E06-8793-97C3233BFB8F}"/>
    <cellStyle name="쉼표 [0] 3 2 5 3 3 4 2" xfId="36776" xr:uid="{793691BD-7B76-4B40-9414-95B9485242CF}"/>
    <cellStyle name="쉼표 [0] 3 2 5 3 3 4 3" xfId="58376" xr:uid="{27DAFD4E-20B3-4EB3-B637-9687A2A540DB}"/>
    <cellStyle name="쉼표 [0] 3 2 5 3 3 5" xfId="19496" xr:uid="{9AA80532-9ADC-4E24-86DF-EDCC2450A0F4}"/>
    <cellStyle name="쉼표 [0] 3 2 5 3 3 5 2" xfId="41096" xr:uid="{F8582B7A-1913-4B0F-A695-5F317C55CA5B}"/>
    <cellStyle name="쉼표 [0] 3 2 5 3 3 5 3" xfId="62696" xr:uid="{5ECB1A7A-2E4D-47C0-AFC6-5D3E83F612CC}"/>
    <cellStyle name="쉼표 [0] 3 2 5 3 3 6" xfId="23816" xr:uid="{2962ACB6-6F68-43AD-87DA-3AC420E1521E}"/>
    <cellStyle name="쉼표 [0] 3 2 5 3 3 7" xfId="45416" xr:uid="{DBD6B1DB-27C5-4416-9246-A0E7FE335CB2}"/>
    <cellStyle name="쉼표 [0] 3 2 5 3 4" xfId="3080" xr:uid="{7F3207AA-AF19-4300-B334-0BF5E0C199EC}"/>
    <cellStyle name="쉼표 [0] 3 2 5 3 4 2" xfId="7400" xr:uid="{51882A32-3BF7-41D1-9027-413EAF7E19EE}"/>
    <cellStyle name="쉼표 [0] 3 2 5 3 4 2 2" xfId="29000" xr:uid="{73FA1D96-A031-40EE-ABC2-1660F4511915}"/>
    <cellStyle name="쉼표 [0] 3 2 5 3 4 2 3" xfId="50600" xr:uid="{61B6082B-286B-4A9D-BE44-4E033C0F06C3}"/>
    <cellStyle name="쉼표 [0] 3 2 5 3 4 3" xfId="11720" xr:uid="{1BEC2627-A958-410C-8A4D-1D8AC5B942DF}"/>
    <cellStyle name="쉼표 [0] 3 2 5 3 4 3 2" xfId="33320" xr:uid="{A92C0C04-1454-4B10-9690-26FCCA586DEA}"/>
    <cellStyle name="쉼표 [0] 3 2 5 3 4 3 3" xfId="54920" xr:uid="{43ABEB56-9ABD-48CF-A227-02B39BC7C2F5}"/>
    <cellStyle name="쉼표 [0] 3 2 5 3 4 4" xfId="16040" xr:uid="{8016609D-C36C-457B-A9EB-0C128394B007}"/>
    <cellStyle name="쉼표 [0] 3 2 5 3 4 4 2" xfId="37640" xr:uid="{D39DFCBD-3A8D-4EDB-832A-93D683FEEE98}"/>
    <cellStyle name="쉼표 [0] 3 2 5 3 4 4 3" xfId="59240" xr:uid="{08DD35F3-FD3F-46F1-80E0-84CBAC4E9CEA}"/>
    <cellStyle name="쉼표 [0] 3 2 5 3 4 5" xfId="20360" xr:uid="{284986FE-740D-4202-A0E2-D7F094EB53DC}"/>
    <cellStyle name="쉼표 [0] 3 2 5 3 4 5 2" xfId="41960" xr:uid="{B0CB76B8-1F1B-46BD-85B2-ACAD453A8AB6}"/>
    <cellStyle name="쉼표 [0] 3 2 5 3 4 5 3" xfId="63560" xr:uid="{C5B19E16-1A05-4E99-9AE3-1D4DC4CC1322}"/>
    <cellStyle name="쉼표 [0] 3 2 5 3 4 6" xfId="24680" xr:uid="{F3E52377-4AE6-49A0-B52A-D79D53073893}"/>
    <cellStyle name="쉼표 [0] 3 2 5 3 4 7" xfId="46280" xr:uid="{2D73292A-6FF1-48CF-B9B8-808EB8BFE6F0}"/>
    <cellStyle name="쉼표 [0] 3 2 5 3 5" xfId="3944" xr:uid="{D543150D-4E96-41A9-B63D-36C6D6C21714}"/>
    <cellStyle name="쉼표 [0] 3 2 5 3 5 2" xfId="8264" xr:uid="{FEA03E4D-CA1F-44EC-8F14-0E8FB5FB2B7E}"/>
    <cellStyle name="쉼표 [0] 3 2 5 3 5 2 2" xfId="29864" xr:uid="{450F645D-61E4-410A-B320-A82EEFAAAC14}"/>
    <cellStyle name="쉼표 [0] 3 2 5 3 5 2 3" xfId="51464" xr:uid="{0E4F6F10-8D34-4501-BABF-CB8637E235C1}"/>
    <cellStyle name="쉼표 [0] 3 2 5 3 5 3" xfId="12584" xr:uid="{B80DBBA0-2D41-40DE-9499-20BF98E61BFB}"/>
    <cellStyle name="쉼표 [0] 3 2 5 3 5 3 2" xfId="34184" xr:uid="{67990759-EF7A-4CA1-8172-880381E09E40}"/>
    <cellStyle name="쉼표 [0] 3 2 5 3 5 3 3" xfId="55784" xr:uid="{432E0527-A045-486E-A70E-4D072A0C2E89}"/>
    <cellStyle name="쉼표 [0] 3 2 5 3 5 4" xfId="16904" xr:uid="{3A13712E-387A-43FF-B1AF-7C0631C555B3}"/>
    <cellStyle name="쉼표 [0] 3 2 5 3 5 4 2" xfId="38504" xr:uid="{6753568E-A8F4-4D97-9A6E-0FBACBAE6CCC}"/>
    <cellStyle name="쉼표 [0] 3 2 5 3 5 4 3" xfId="60104" xr:uid="{02C9A406-9D4E-49D6-AC6A-20899BA8FE1D}"/>
    <cellStyle name="쉼표 [0] 3 2 5 3 5 5" xfId="21224" xr:uid="{A3D66171-17E2-4C36-B6D4-D5BFED4C6791}"/>
    <cellStyle name="쉼표 [0] 3 2 5 3 5 5 2" xfId="42824" xr:uid="{DF0CFD92-AAA5-41BB-B35C-14607DFC91CA}"/>
    <cellStyle name="쉼표 [0] 3 2 5 3 5 5 3" xfId="64424" xr:uid="{73B867B7-FC3C-45B0-A179-C75E8FAF0F1C}"/>
    <cellStyle name="쉼표 [0] 3 2 5 3 5 6" xfId="25544" xr:uid="{1B15E8B0-B6ED-4223-A78F-8835C0BAEFCF}"/>
    <cellStyle name="쉼표 [0] 3 2 5 3 5 7" xfId="47144" xr:uid="{FCA5EA03-0E9D-42BF-9333-19B50213EC3B}"/>
    <cellStyle name="쉼표 [0] 3 2 5 3 6" xfId="4808" xr:uid="{65D93356-DD0E-4E36-A8CB-894867CE1F93}"/>
    <cellStyle name="쉼표 [0] 3 2 5 3 6 2" xfId="26408" xr:uid="{C2CF0EE3-DCB9-40F2-9A7C-735BD38867E5}"/>
    <cellStyle name="쉼표 [0] 3 2 5 3 6 3" xfId="48008" xr:uid="{C8925CAD-9C89-465D-9C85-59798F8E9714}"/>
    <cellStyle name="쉼표 [0] 3 2 5 3 7" xfId="9128" xr:uid="{6DC2F571-FA20-4C49-AABB-948958060AE8}"/>
    <cellStyle name="쉼표 [0] 3 2 5 3 7 2" xfId="30728" xr:uid="{D4AAA197-6077-458A-A885-B53DBE869B5F}"/>
    <cellStyle name="쉼표 [0] 3 2 5 3 7 3" xfId="52328" xr:uid="{726F32F6-A983-41A6-93AF-AB7E228EF9F8}"/>
    <cellStyle name="쉼표 [0] 3 2 5 3 8" xfId="13448" xr:uid="{8F8A6CEA-E9D8-4421-A657-B7B737C0D345}"/>
    <cellStyle name="쉼표 [0] 3 2 5 3 8 2" xfId="35048" xr:uid="{8714E0DE-1BDD-406E-BC94-AF9932D8121D}"/>
    <cellStyle name="쉼표 [0] 3 2 5 3 8 3" xfId="56648" xr:uid="{5EBA5392-C849-4930-A20B-29975E40FF21}"/>
    <cellStyle name="쉼표 [0] 3 2 5 3 9" xfId="17768" xr:uid="{1C5BE429-A24E-4EC2-B339-628136744BE8}"/>
    <cellStyle name="쉼표 [0] 3 2 5 3 9 2" xfId="39368" xr:uid="{A3BAC864-551C-4DC8-93D5-56DCE33D9628}"/>
    <cellStyle name="쉼표 [0] 3 2 5 3 9 3" xfId="60968" xr:uid="{BAB9BE78-EB96-45D0-A773-9D201254E338}"/>
    <cellStyle name="쉼표 [0] 3 2 5 4" xfId="920" xr:uid="{8A9B1F17-FFCE-48D2-8FDB-A6F5FF8FF616}"/>
    <cellStyle name="쉼표 [0] 3 2 5 4 2" xfId="5240" xr:uid="{950F2461-7D94-4CCD-858B-D5B4DC100B73}"/>
    <cellStyle name="쉼표 [0] 3 2 5 4 2 2" xfId="26840" xr:uid="{3A7963B4-D73D-4978-9238-2C1BF02AF48D}"/>
    <cellStyle name="쉼표 [0] 3 2 5 4 2 3" xfId="48440" xr:uid="{50DD85A3-2FA4-47CC-9CBF-50FE69B234AC}"/>
    <cellStyle name="쉼표 [0] 3 2 5 4 3" xfId="9560" xr:uid="{7CD48C93-C4D4-4D28-818D-70E4ED83DA12}"/>
    <cellStyle name="쉼표 [0] 3 2 5 4 3 2" xfId="31160" xr:uid="{A85E50BF-0B7D-4508-AA43-8151AB26BFF9}"/>
    <cellStyle name="쉼표 [0] 3 2 5 4 3 3" xfId="52760" xr:uid="{8FA89B86-3263-4CEA-974A-013A2782E50B}"/>
    <cellStyle name="쉼표 [0] 3 2 5 4 4" xfId="13880" xr:uid="{12521D45-6D60-4E67-9344-B1BE9517EBF8}"/>
    <cellStyle name="쉼표 [0] 3 2 5 4 4 2" xfId="35480" xr:uid="{07E2730B-31ED-4735-AE3E-CBE4A572F6F5}"/>
    <cellStyle name="쉼표 [0] 3 2 5 4 4 3" xfId="57080" xr:uid="{6E679C99-C785-4B20-BBB5-53343B767D4A}"/>
    <cellStyle name="쉼표 [0] 3 2 5 4 5" xfId="18200" xr:uid="{F5D1DFA4-48C7-4180-BE86-84D45020F833}"/>
    <cellStyle name="쉼표 [0] 3 2 5 4 5 2" xfId="39800" xr:uid="{7C04001F-ED76-4A5B-BD5E-1EEFA07D049E}"/>
    <cellStyle name="쉼표 [0] 3 2 5 4 5 3" xfId="61400" xr:uid="{C0E5D4BD-F6B7-4046-9EF2-4F42576D4DC1}"/>
    <cellStyle name="쉼표 [0] 3 2 5 4 6" xfId="22520" xr:uid="{B8BA6A9E-9634-4A2E-BF61-4DF4AAACB995}"/>
    <cellStyle name="쉼표 [0] 3 2 5 4 7" xfId="44120" xr:uid="{FAB3AAD4-7156-4F5B-AB15-54C6C8758402}"/>
    <cellStyle name="쉼표 [0] 3 2 5 5" xfId="1784" xr:uid="{2E9DAAD7-7C51-4946-99E3-C70E985E2FAD}"/>
    <cellStyle name="쉼표 [0] 3 2 5 5 2" xfId="6104" xr:uid="{094BD3E4-0870-40D8-A3D7-6A0CC117448E}"/>
    <cellStyle name="쉼표 [0] 3 2 5 5 2 2" xfId="27704" xr:uid="{088B5C30-59C6-443F-A840-23AA158CA636}"/>
    <cellStyle name="쉼표 [0] 3 2 5 5 2 3" xfId="49304" xr:uid="{D43F43DC-98CD-4A1F-847D-1B84183395DE}"/>
    <cellStyle name="쉼표 [0] 3 2 5 5 3" xfId="10424" xr:uid="{EB5B832F-020E-48F2-BF99-53AAF48C4593}"/>
    <cellStyle name="쉼표 [0] 3 2 5 5 3 2" xfId="32024" xr:uid="{BFE59410-434A-4D5D-AF5D-B4CB593C3059}"/>
    <cellStyle name="쉼표 [0] 3 2 5 5 3 3" xfId="53624" xr:uid="{8A2B9988-9370-4A4E-BABC-0DFCE5368DAB}"/>
    <cellStyle name="쉼표 [0] 3 2 5 5 4" xfId="14744" xr:uid="{C1E52F6D-8F0E-4795-8A36-85D361CCC714}"/>
    <cellStyle name="쉼표 [0] 3 2 5 5 4 2" xfId="36344" xr:uid="{7F7B6869-A666-4568-821C-9BD47F3FC0AD}"/>
    <cellStyle name="쉼표 [0] 3 2 5 5 4 3" xfId="57944" xr:uid="{873E63FA-B0EC-4A3A-9436-F4B2131CD330}"/>
    <cellStyle name="쉼표 [0] 3 2 5 5 5" xfId="19064" xr:uid="{2B2D2316-157D-4F4B-99F2-10F0CD2C41B3}"/>
    <cellStyle name="쉼표 [0] 3 2 5 5 5 2" xfId="40664" xr:uid="{19EE5115-F8E1-4AEC-8EE7-EBABFA75EE39}"/>
    <cellStyle name="쉼표 [0] 3 2 5 5 5 3" xfId="62264" xr:uid="{128325C9-CC27-4B41-BEAC-F4756CD44679}"/>
    <cellStyle name="쉼표 [0] 3 2 5 5 6" xfId="23384" xr:uid="{06A7BAB7-918F-4391-83EB-445CC8028154}"/>
    <cellStyle name="쉼표 [0] 3 2 5 5 7" xfId="44984" xr:uid="{12564593-E25D-4E44-80CB-9B8557799DB6}"/>
    <cellStyle name="쉼표 [0] 3 2 5 6" xfId="2648" xr:uid="{6C1E7A20-7F8C-4DA8-8C94-9D6FF64C71F4}"/>
    <cellStyle name="쉼표 [0] 3 2 5 6 2" xfId="6968" xr:uid="{F676CFE1-A3B1-42E7-AD5E-859DE341A44C}"/>
    <cellStyle name="쉼표 [0] 3 2 5 6 2 2" xfId="28568" xr:uid="{A55B462C-8428-4A70-A0C6-19AB6E08034E}"/>
    <cellStyle name="쉼표 [0] 3 2 5 6 2 3" xfId="50168" xr:uid="{9C9E1AA3-0367-4CFB-AC47-333A0A9149CC}"/>
    <cellStyle name="쉼표 [0] 3 2 5 6 3" xfId="11288" xr:uid="{C409DD70-FFC0-4C98-BE76-815CF2F941FD}"/>
    <cellStyle name="쉼표 [0] 3 2 5 6 3 2" xfId="32888" xr:uid="{E0BE1ED5-26F9-47D2-BC44-A27CA91E105C}"/>
    <cellStyle name="쉼표 [0] 3 2 5 6 3 3" xfId="54488" xr:uid="{6A1FD0F6-400C-4C64-AA05-5C38AA5683A3}"/>
    <cellStyle name="쉼표 [0] 3 2 5 6 4" xfId="15608" xr:uid="{DBDAE49C-CAE3-47CA-B221-F35DE4E9F35F}"/>
    <cellStyle name="쉼표 [0] 3 2 5 6 4 2" xfId="37208" xr:uid="{F537C170-67E2-4D02-BF31-58767B04E41F}"/>
    <cellStyle name="쉼표 [0] 3 2 5 6 4 3" xfId="58808" xr:uid="{33B83A8F-512A-4B0D-885E-482A2EC99CA0}"/>
    <cellStyle name="쉼표 [0] 3 2 5 6 5" xfId="19928" xr:uid="{FF990D2C-86D3-47C6-8439-07EE73420D70}"/>
    <cellStyle name="쉼표 [0] 3 2 5 6 5 2" xfId="41528" xr:uid="{72B2013D-CD9C-4A8F-91BC-FC2D2C02CC11}"/>
    <cellStyle name="쉼표 [0] 3 2 5 6 5 3" xfId="63128" xr:uid="{079742F8-819F-43A6-9833-DE6368E19A01}"/>
    <cellStyle name="쉼표 [0] 3 2 5 6 6" xfId="24248" xr:uid="{1A5FF68A-0354-47C2-B6A5-CAAB199D92BC}"/>
    <cellStyle name="쉼표 [0] 3 2 5 6 7" xfId="45848" xr:uid="{F98C41F7-81A7-435F-8303-5161CDC8B518}"/>
    <cellStyle name="쉼표 [0] 3 2 5 7" xfId="3512" xr:uid="{76AF6AE7-81F7-4EAD-8C6E-99DFE7B42DF5}"/>
    <cellStyle name="쉼표 [0] 3 2 5 7 2" xfId="7832" xr:uid="{4F6D9B48-FFB6-42E9-ABA3-41C027513548}"/>
    <cellStyle name="쉼표 [0] 3 2 5 7 2 2" xfId="29432" xr:uid="{694DDFE3-1EAA-4C8C-9186-9F62F2E90219}"/>
    <cellStyle name="쉼표 [0] 3 2 5 7 2 3" xfId="51032" xr:uid="{CE4F99B1-E19F-4B3E-A361-157937A9B816}"/>
    <cellStyle name="쉼표 [0] 3 2 5 7 3" xfId="12152" xr:uid="{6BD0B841-3E31-4056-9E2D-253AA03728F9}"/>
    <cellStyle name="쉼표 [0] 3 2 5 7 3 2" xfId="33752" xr:uid="{6A77C61A-9545-457A-869D-7E8CDA69F91B}"/>
    <cellStyle name="쉼표 [0] 3 2 5 7 3 3" xfId="55352" xr:uid="{5603D195-BC6D-4D10-8A54-31E2852A676D}"/>
    <cellStyle name="쉼표 [0] 3 2 5 7 4" xfId="16472" xr:uid="{FA4A2EE0-F42E-4EDD-89C5-125C617E3CD6}"/>
    <cellStyle name="쉼표 [0] 3 2 5 7 4 2" xfId="38072" xr:uid="{6AE82F3C-81AD-45D6-872F-835D572D5236}"/>
    <cellStyle name="쉼표 [0] 3 2 5 7 4 3" xfId="59672" xr:uid="{502A21C4-99FC-4EA8-9E8F-D027DB09F0C0}"/>
    <cellStyle name="쉼표 [0] 3 2 5 7 5" xfId="20792" xr:uid="{C518EADC-8144-4261-87CE-F566EB13B44E}"/>
    <cellStyle name="쉼표 [0] 3 2 5 7 5 2" xfId="42392" xr:uid="{31D00491-A584-4188-B35E-8D3A03234749}"/>
    <cellStyle name="쉼표 [0] 3 2 5 7 5 3" xfId="63992" xr:uid="{96A4ADD6-0F37-4496-B225-EC3F3F63A7AD}"/>
    <cellStyle name="쉼표 [0] 3 2 5 7 6" xfId="25112" xr:uid="{8408911D-1601-4D67-8897-F33DF37ACA6D}"/>
    <cellStyle name="쉼표 [0] 3 2 5 7 7" xfId="46712" xr:uid="{90B26B30-B613-4428-A87D-756F743E3AC6}"/>
    <cellStyle name="쉼표 [0] 3 2 5 8" xfId="4376" xr:uid="{B366BE4E-0606-4DD5-9E80-087A3E34C4CE}"/>
    <cellStyle name="쉼표 [0] 3 2 5 8 2" xfId="25976" xr:uid="{B5DEEEAD-DA03-41C3-B613-D1A139F1BE4E}"/>
    <cellStyle name="쉼표 [0] 3 2 5 8 3" xfId="47576" xr:uid="{6BDD811F-19BA-49C3-B82B-A98C180F1C1A}"/>
    <cellStyle name="쉼표 [0] 3 2 5 9" xfId="8696" xr:uid="{7607F22C-5795-4907-9CBB-9BEE3799679C}"/>
    <cellStyle name="쉼표 [0] 3 2 5 9 2" xfId="30296" xr:uid="{8A33BDC6-380F-49E1-9927-B477C561E869}"/>
    <cellStyle name="쉼표 [0] 3 2 5 9 3" xfId="51896" xr:uid="{0199FE54-BF18-45DE-9D08-643CC3D9EE08}"/>
    <cellStyle name="쉼표 [0] 3 2 6" xfId="80" xr:uid="{1209EA1C-DFAD-4DDA-9440-C0F15A36DD4D}"/>
    <cellStyle name="쉼표 [0] 3 2 6 10" xfId="13040" xr:uid="{F975CD10-33C6-4830-BA16-4B11E6E7FD90}"/>
    <cellStyle name="쉼표 [0] 3 2 6 10 2" xfId="34640" xr:uid="{16B818DC-BEAD-4C8E-86B7-96A67D612EAF}"/>
    <cellStyle name="쉼표 [0] 3 2 6 10 3" xfId="56240" xr:uid="{D4C5C9EF-68E3-4C49-8C64-7128F7B82E73}"/>
    <cellStyle name="쉼표 [0] 3 2 6 11" xfId="17360" xr:uid="{BBBBC601-AE7C-4339-8299-8E0FDA191FBF}"/>
    <cellStyle name="쉼표 [0] 3 2 6 11 2" xfId="38960" xr:uid="{67775F86-234B-4C81-832E-613D899406A6}"/>
    <cellStyle name="쉼표 [0] 3 2 6 11 3" xfId="60560" xr:uid="{FAF357D4-FFB4-43CB-A8B1-C7E6EBA8443C}"/>
    <cellStyle name="쉼표 [0] 3 2 6 12" xfId="21680" xr:uid="{888FFB4F-63D0-4B6B-BA95-DFD15CA7CBE5}"/>
    <cellStyle name="쉼표 [0] 3 2 6 13" xfId="43280" xr:uid="{CD6AA2FD-BB86-4104-8E37-9A94AC48E046}"/>
    <cellStyle name="쉼표 [0] 3 2 6 2" xfId="296" xr:uid="{EBD8202D-0168-4A16-9C1C-8DDD6FD164F0}"/>
    <cellStyle name="쉼표 [0] 3 2 6 2 10" xfId="17576" xr:uid="{6011CAA0-4568-41BA-B501-4BB200B96351}"/>
    <cellStyle name="쉼표 [0] 3 2 6 2 10 2" xfId="39176" xr:uid="{FA2FDC60-DE5D-4CC0-89A4-725C8F016481}"/>
    <cellStyle name="쉼표 [0] 3 2 6 2 10 3" xfId="60776" xr:uid="{053D9BDC-E95F-4BFC-9C3C-69A4753D91FF}"/>
    <cellStyle name="쉼표 [0] 3 2 6 2 11" xfId="21896" xr:uid="{A14A3AED-881D-4355-BE73-89B48BA08DAC}"/>
    <cellStyle name="쉼표 [0] 3 2 6 2 12" xfId="43496" xr:uid="{83D65DF3-8B21-4AFB-9F91-E4B649394A5D}"/>
    <cellStyle name="쉼표 [0] 3 2 6 2 2" xfId="728" xr:uid="{3DD4601F-4317-4169-B4B4-6EF945AAB096}"/>
    <cellStyle name="쉼표 [0] 3 2 6 2 2 10" xfId="22328" xr:uid="{1F270878-E80E-45B6-8209-618933B6F7F7}"/>
    <cellStyle name="쉼표 [0] 3 2 6 2 2 11" xfId="43928" xr:uid="{D3D8DD82-EC4B-46B3-B2FD-B7D33D43FF2B}"/>
    <cellStyle name="쉼표 [0] 3 2 6 2 2 2" xfId="1592" xr:uid="{B5EE7D72-74E4-4846-A6E8-D2DE04F5DD5C}"/>
    <cellStyle name="쉼표 [0] 3 2 6 2 2 2 2" xfId="5912" xr:uid="{F82E4A2F-1034-43E4-9877-1C43032D7FFD}"/>
    <cellStyle name="쉼표 [0] 3 2 6 2 2 2 2 2" xfId="27512" xr:uid="{0CA702D8-2A43-414E-BAB2-C9AA29BC4CF8}"/>
    <cellStyle name="쉼표 [0] 3 2 6 2 2 2 2 3" xfId="49112" xr:uid="{05DC8537-1847-438B-8469-F0265FDFB08F}"/>
    <cellStyle name="쉼표 [0] 3 2 6 2 2 2 3" xfId="10232" xr:uid="{607123E3-4B76-4978-BDF2-07FF86EDA369}"/>
    <cellStyle name="쉼표 [0] 3 2 6 2 2 2 3 2" xfId="31832" xr:uid="{E9E4239C-CB76-4E9C-BAA1-1057DB7A3577}"/>
    <cellStyle name="쉼표 [0] 3 2 6 2 2 2 3 3" xfId="53432" xr:uid="{FA4F1AFB-BD53-4559-8B6F-A156FB643F9F}"/>
    <cellStyle name="쉼표 [0] 3 2 6 2 2 2 4" xfId="14552" xr:uid="{A94A51F6-C28C-48A2-8A96-CAEF0C9D7F06}"/>
    <cellStyle name="쉼표 [0] 3 2 6 2 2 2 4 2" xfId="36152" xr:uid="{D1E0D9B8-5963-4EA0-87EF-29038C1CD29B}"/>
    <cellStyle name="쉼표 [0] 3 2 6 2 2 2 4 3" xfId="57752" xr:uid="{8FAC9ECE-454C-4993-AB9B-3FD5D0C523DF}"/>
    <cellStyle name="쉼표 [0] 3 2 6 2 2 2 5" xfId="18872" xr:uid="{411AC38F-3D81-47DD-A2A8-5382EF9C74A3}"/>
    <cellStyle name="쉼표 [0] 3 2 6 2 2 2 5 2" xfId="40472" xr:uid="{2D89F74D-4D5C-418B-BA12-89ECED39F472}"/>
    <cellStyle name="쉼표 [0] 3 2 6 2 2 2 5 3" xfId="62072" xr:uid="{0F584FD8-1209-4A73-9397-7FBDD434BDF6}"/>
    <cellStyle name="쉼표 [0] 3 2 6 2 2 2 6" xfId="23192" xr:uid="{1D0CE77A-D6A5-455E-9275-E173A33BF383}"/>
    <cellStyle name="쉼표 [0] 3 2 6 2 2 2 7" xfId="44792" xr:uid="{ADB82489-778F-437E-9860-CE0A34C25A6C}"/>
    <cellStyle name="쉼표 [0] 3 2 6 2 2 3" xfId="2456" xr:uid="{C66F66FC-012C-4ECC-9844-29F304437D7B}"/>
    <cellStyle name="쉼표 [0] 3 2 6 2 2 3 2" xfId="6776" xr:uid="{32505684-F50C-4B19-8C64-BDA8F3305A85}"/>
    <cellStyle name="쉼표 [0] 3 2 6 2 2 3 2 2" xfId="28376" xr:uid="{D1862F0A-EB9F-41A5-AAFC-46710FC5F311}"/>
    <cellStyle name="쉼표 [0] 3 2 6 2 2 3 2 3" xfId="49976" xr:uid="{F7D54AC6-4429-4D1A-A031-40F8AB5F8A8A}"/>
    <cellStyle name="쉼표 [0] 3 2 6 2 2 3 3" xfId="11096" xr:uid="{E6C61866-FE7E-4C41-ABC9-38B3D373894B}"/>
    <cellStyle name="쉼표 [0] 3 2 6 2 2 3 3 2" xfId="32696" xr:uid="{3565D803-7593-48D3-ACF8-C8DB81A41752}"/>
    <cellStyle name="쉼표 [0] 3 2 6 2 2 3 3 3" xfId="54296" xr:uid="{4D4497FC-607E-4938-8830-7F71A7BE5FF5}"/>
    <cellStyle name="쉼표 [0] 3 2 6 2 2 3 4" xfId="15416" xr:uid="{BD660B8E-C892-4419-8C95-7BE25FB4269B}"/>
    <cellStyle name="쉼표 [0] 3 2 6 2 2 3 4 2" xfId="37016" xr:uid="{DE34EF3A-EDEF-4196-9BF1-C3C2160CC3EB}"/>
    <cellStyle name="쉼표 [0] 3 2 6 2 2 3 4 3" xfId="58616" xr:uid="{C1A0C7EA-434D-4553-8007-91DCE358BC5A}"/>
    <cellStyle name="쉼표 [0] 3 2 6 2 2 3 5" xfId="19736" xr:uid="{749748E6-8ADA-47A7-92E6-1CD1711D3F52}"/>
    <cellStyle name="쉼표 [0] 3 2 6 2 2 3 5 2" xfId="41336" xr:uid="{451ADBA7-03F2-49D4-B404-1C66D075327A}"/>
    <cellStyle name="쉼표 [0] 3 2 6 2 2 3 5 3" xfId="62936" xr:uid="{C7AC4C43-6ACF-4EF4-8F1D-2D7F31251404}"/>
    <cellStyle name="쉼표 [0] 3 2 6 2 2 3 6" xfId="24056" xr:uid="{809E32F5-9B09-4980-9559-C438AAB860AC}"/>
    <cellStyle name="쉼표 [0] 3 2 6 2 2 3 7" xfId="45656" xr:uid="{8A42B0F8-AF8E-45C7-BE18-09EC2F902D79}"/>
    <cellStyle name="쉼표 [0] 3 2 6 2 2 4" xfId="3320" xr:uid="{91A15700-180A-4FFD-8E60-22DC6B050015}"/>
    <cellStyle name="쉼표 [0] 3 2 6 2 2 4 2" xfId="7640" xr:uid="{3A96C5D2-67FD-495C-97D2-E75E26349D8B}"/>
    <cellStyle name="쉼표 [0] 3 2 6 2 2 4 2 2" xfId="29240" xr:uid="{2733E42C-1433-4754-B440-0C40ADDFC371}"/>
    <cellStyle name="쉼표 [0] 3 2 6 2 2 4 2 3" xfId="50840" xr:uid="{BD341C0B-C2C4-4ACC-B75B-95679CF11C5C}"/>
    <cellStyle name="쉼표 [0] 3 2 6 2 2 4 3" xfId="11960" xr:uid="{487F7BDC-645B-480A-AD23-49F9F85815BC}"/>
    <cellStyle name="쉼표 [0] 3 2 6 2 2 4 3 2" xfId="33560" xr:uid="{21C8DF77-6345-49B0-917E-ADEB57E4E160}"/>
    <cellStyle name="쉼표 [0] 3 2 6 2 2 4 3 3" xfId="55160" xr:uid="{AB0CF565-2C12-414B-B640-024B19EBCF30}"/>
    <cellStyle name="쉼표 [0] 3 2 6 2 2 4 4" xfId="16280" xr:uid="{A2494846-E162-4E4B-AF82-7BCEB5AB2544}"/>
    <cellStyle name="쉼표 [0] 3 2 6 2 2 4 4 2" xfId="37880" xr:uid="{965CFFD5-6C6F-480A-984E-AA1851878FEF}"/>
    <cellStyle name="쉼표 [0] 3 2 6 2 2 4 4 3" xfId="59480" xr:uid="{E9BBA929-6769-4B8C-85B5-90D08ABBC166}"/>
    <cellStyle name="쉼표 [0] 3 2 6 2 2 4 5" xfId="20600" xr:uid="{F26031E3-590C-4021-B05A-337783D12482}"/>
    <cellStyle name="쉼표 [0] 3 2 6 2 2 4 5 2" xfId="42200" xr:uid="{16FB9F0C-CCE7-4E9F-8278-B3BF9ECC5A20}"/>
    <cellStyle name="쉼표 [0] 3 2 6 2 2 4 5 3" xfId="63800" xr:uid="{3A28D618-2C88-4516-AE61-FF36BE774F8A}"/>
    <cellStyle name="쉼표 [0] 3 2 6 2 2 4 6" xfId="24920" xr:uid="{1A2404C1-B3CE-40B1-AA39-AAC42039B7B5}"/>
    <cellStyle name="쉼표 [0] 3 2 6 2 2 4 7" xfId="46520" xr:uid="{C7D307BB-7C41-4EC3-BA9A-EE1C74737EB3}"/>
    <cellStyle name="쉼표 [0] 3 2 6 2 2 5" xfId="4184" xr:uid="{D77B5355-63FA-42C4-B307-F6C22B9BE61D}"/>
    <cellStyle name="쉼표 [0] 3 2 6 2 2 5 2" xfId="8504" xr:uid="{273049CB-90D0-4EC0-B754-9457042A12F7}"/>
    <cellStyle name="쉼표 [0] 3 2 6 2 2 5 2 2" xfId="30104" xr:uid="{938DABE8-FFC1-4908-9DF3-72B45DE83AF7}"/>
    <cellStyle name="쉼표 [0] 3 2 6 2 2 5 2 3" xfId="51704" xr:uid="{45677293-E097-49A5-9FC0-50D15CBD545A}"/>
    <cellStyle name="쉼표 [0] 3 2 6 2 2 5 3" xfId="12824" xr:uid="{BD95E458-5FA6-4DE6-B69F-B77F6205FB5C}"/>
    <cellStyle name="쉼표 [0] 3 2 6 2 2 5 3 2" xfId="34424" xr:uid="{37723519-693C-4317-BE83-609188863B54}"/>
    <cellStyle name="쉼표 [0] 3 2 6 2 2 5 3 3" xfId="56024" xr:uid="{A35346FC-16FE-43BF-82C1-5D89BFE6957D}"/>
    <cellStyle name="쉼표 [0] 3 2 6 2 2 5 4" xfId="17144" xr:uid="{44A43DEC-8CB0-409A-BC91-B04C5A32604A}"/>
    <cellStyle name="쉼표 [0] 3 2 6 2 2 5 4 2" xfId="38744" xr:uid="{F9D9892F-93D5-40AF-A54F-BB92C9458628}"/>
    <cellStyle name="쉼표 [0] 3 2 6 2 2 5 4 3" xfId="60344" xr:uid="{7EFD1BD3-CA5A-4CE8-B029-12AC17A81F97}"/>
    <cellStyle name="쉼표 [0] 3 2 6 2 2 5 5" xfId="21464" xr:uid="{1EFC6FF7-2252-44DB-BA45-A0E376ABBC3B}"/>
    <cellStyle name="쉼표 [0] 3 2 6 2 2 5 5 2" xfId="43064" xr:uid="{098F50F2-5D83-4C50-9CCE-080A5AEC8022}"/>
    <cellStyle name="쉼표 [0] 3 2 6 2 2 5 5 3" xfId="64664" xr:uid="{0E8E7402-1109-4477-B77D-997B90C7E315}"/>
    <cellStyle name="쉼표 [0] 3 2 6 2 2 5 6" xfId="25784" xr:uid="{2CACB533-CA88-49EE-9CB1-148EE8B8758B}"/>
    <cellStyle name="쉼표 [0] 3 2 6 2 2 5 7" xfId="47384" xr:uid="{AC431512-2AEC-4A6E-9190-BD6BC0C08C2A}"/>
    <cellStyle name="쉼표 [0] 3 2 6 2 2 6" xfId="5048" xr:uid="{C71E3610-D1D8-408C-9BA4-D797B44000B4}"/>
    <cellStyle name="쉼표 [0] 3 2 6 2 2 6 2" xfId="26648" xr:uid="{2ED58A85-D7D7-409A-BEAA-DF5EA33D30A0}"/>
    <cellStyle name="쉼표 [0] 3 2 6 2 2 6 3" xfId="48248" xr:uid="{15295779-968D-44B2-9435-F07281BAF848}"/>
    <cellStyle name="쉼표 [0] 3 2 6 2 2 7" xfId="9368" xr:uid="{24276EEF-57FF-4C71-89B9-451A60A54619}"/>
    <cellStyle name="쉼표 [0] 3 2 6 2 2 7 2" xfId="30968" xr:uid="{01DA2733-7700-44C9-A110-9167A18A65DE}"/>
    <cellStyle name="쉼표 [0] 3 2 6 2 2 7 3" xfId="52568" xr:uid="{F9AF6A05-C49B-4E58-8F6C-7422811F652E}"/>
    <cellStyle name="쉼표 [0] 3 2 6 2 2 8" xfId="13688" xr:uid="{E8C04068-B690-4E43-9039-2880D9E60BA4}"/>
    <cellStyle name="쉼표 [0] 3 2 6 2 2 8 2" xfId="35288" xr:uid="{107589F7-B469-47E6-AA83-19050628ED38}"/>
    <cellStyle name="쉼표 [0] 3 2 6 2 2 8 3" xfId="56888" xr:uid="{5C002D9F-D818-4BBA-A90D-76BFDD0A2A7D}"/>
    <cellStyle name="쉼표 [0] 3 2 6 2 2 9" xfId="18008" xr:uid="{4E22819C-03A7-4EC5-BCCF-BC9F5C332308}"/>
    <cellStyle name="쉼표 [0] 3 2 6 2 2 9 2" xfId="39608" xr:uid="{70AC662E-767F-42F6-A5CB-EB47430764E4}"/>
    <cellStyle name="쉼표 [0] 3 2 6 2 2 9 3" xfId="61208" xr:uid="{4026C58A-85B1-4565-A65C-674283158228}"/>
    <cellStyle name="쉼표 [0] 3 2 6 2 3" xfId="1160" xr:uid="{E90E5D81-1AA2-4C8A-A67A-BD1DA66F7A40}"/>
    <cellStyle name="쉼표 [0] 3 2 6 2 3 2" xfId="5480" xr:uid="{D89D4605-78C5-4683-ABAC-565ED064B68D}"/>
    <cellStyle name="쉼표 [0] 3 2 6 2 3 2 2" xfId="27080" xr:uid="{2B833DB2-06EE-4570-B3BD-8DFB89746304}"/>
    <cellStyle name="쉼표 [0] 3 2 6 2 3 2 3" xfId="48680" xr:uid="{283225F3-15BA-41E9-9A8A-2649699F3312}"/>
    <cellStyle name="쉼표 [0] 3 2 6 2 3 3" xfId="9800" xr:uid="{20616004-60A7-4933-BF9F-8E246EC3CAD2}"/>
    <cellStyle name="쉼표 [0] 3 2 6 2 3 3 2" xfId="31400" xr:uid="{4C63C606-1BDE-4B9A-AC5A-8E7FD5E558D2}"/>
    <cellStyle name="쉼표 [0] 3 2 6 2 3 3 3" xfId="53000" xr:uid="{F0BE57F2-3221-4553-9645-A7BBDEDFE8B7}"/>
    <cellStyle name="쉼표 [0] 3 2 6 2 3 4" xfId="14120" xr:uid="{0BFDF68B-7DEC-4C07-A354-9DC6B1CE1115}"/>
    <cellStyle name="쉼표 [0] 3 2 6 2 3 4 2" xfId="35720" xr:uid="{6B446D33-FB90-464C-A031-EFBEE6156D2E}"/>
    <cellStyle name="쉼표 [0] 3 2 6 2 3 4 3" xfId="57320" xr:uid="{F8450690-CF88-49A7-8C8F-BA86BBEB8811}"/>
    <cellStyle name="쉼표 [0] 3 2 6 2 3 5" xfId="18440" xr:uid="{5A252A30-8B24-43AC-8138-876CA2A10FB0}"/>
    <cellStyle name="쉼표 [0] 3 2 6 2 3 5 2" xfId="40040" xr:uid="{7B1F0C66-44C3-4804-BB6A-F7C7C38523CD}"/>
    <cellStyle name="쉼표 [0] 3 2 6 2 3 5 3" xfId="61640" xr:uid="{86CC254D-D5CC-4505-B1C0-05E762468650}"/>
    <cellStyle name="쉼표 [0] 3 2 6 2 3 6" xfId="22760" xr:uid="{C4E245D5-4396-4EE2-BF2C-AE660B00F66F}"/>
    <cellStyle name="쉼표 [0] 3 2 6 2 3 7" xfId="44360" xr:uid="{CA57FA2E-148B-4E96-B40B-2C190BBB9206}"/>
    <cellStyle name="쉼표 [0] 3 2 6 2 4" xfId="2024" xr:uid="{111F112E-2BED-4920-A38D-E66B4B042312}"/>
    <cellStyle name="쉼표 [0] 3 2 6 2 4 2" xfId="6344" xr:uid="{5311ADB1-8A78-4D28-B3FA-5A3B418D55E1}"/>
    <cellStyle name="쉼표 [0] 3 2 6 2 4 2 2" xfId="27944" xr:uid="{F26B6AE2-FF1C-473C-968D-434965A891E2}"/>
    <cellStyle name="쉼표 [0] 3 2 6 2 4 2 3" xfId="49544" xr:uid="{6150D1CD-9633-4F1B-8C36-0D58D90B379A}"/>
    <cellStyle name="쉼표 [0] 3 2 6 2 4 3" xfId="10664" xr:uid="{2647AE4A-96D7-4BD1-9799-5CB23BC19CAF}"/>
    <cellStyle name="쉼표 [0] 3 2 6 2 4 3 2" xfId="32264" xr:uid="{26CF5183-EF9C-4267-B494-40EDD578B9E9}"/>
    <cellStyle name="쉼표 [0] 3 2 6 2 4 3 3" xfId="53864" xr:uid="{883CF118-1AC5-4AEB-B98B-C225D7B6EBF8}"/>
    <cellStyle name="쉼표 [0] 3 2 6 2 4 4" xfId="14984" xr:uid="{5278E1C7-C0B2-456C-A8C8-CE375898A3A5}"/>
    <cellStyle name="쉼표 [0] 3 2 6 2 4 4 2" xfId="36584" xr:uid="{7D5F3563-C3AB-4884-AA72-DBD50700BA80}"/>
    <cellStyle name="쉼표 [0] 3 2 6 2 4 4 3" xfId="58184" xr:uid="{3ACF2EC7-EFAB-4FC6-BD1D-B461E7418341}"/>
    <cellStyle name="쉼표 [0] 3 2 6 2 4 5" xfId="19304" xr:uid="{E0E6B3A7-ACF5-4041-BAA9-E55020D40829}"/>
    <cellStyle name="쉼표 [0] 3 2 6 2 4 5 2" xfId="40904" xr:uid="{496D9902-3464-4E50-91C2-7A95F1FC09D9}"/>
    <cellStyle name="쉼표 [0] 3 2 6 2 4 5 3" xfId="62504" xr:uid="{8D222350-9ED5-47F0-9224-714C059288B4}"/>
    <cellStyle name="쉼표 [0] 3 2 6 2 4 6" xfId="23624" xr:uid="{98A65C15-E71F-495F-B8CB-DAA352806993}"/>
    <cellStyle name="쉼표 [0] 3 2 6 2 4 7" xfId="45224" xr:uid="{8848D13B-74A8-4E35-8B70-F1C447360C29}"/>
    <cellStyle name="쉼표 [0] 3 2 6 2 5" xfId="2888" xr:uid="{530BE3CA-C9E2-43DF-8456-6676FE23C7BD}"/>
    <cellStyle name="쉼표 [0] 3 2 6 2 5 2" xfId="7208" xr:uid="{DD0A97B0-7F38-4AD3-A576-6E5F212F3FCE}"/>
    <cellStyle name="쉼표 [0] 3 2 6 2 5 2 2" xfId="28808" xr:uid="{9CCF5218-03F1-4974-AE50-FA9003BDFE89}"/>
    <cellStyle name="쉼표 [0] 3 2 6 2 5 2 3" xfId="50408" xr:uid="{4E87E12D-16BA-4F4B-AF15-4F6FA78FB4E4}"/>
    <cellStyle name="쉼표 [0] 3 2 6 2 5 3" xfId="11528" xr:uid="{83076A31-45EC-4BDB-9EB0-83DB6D612108}"/>
    <cellStyle name="쉼표 [0] 3 2 6 2 5 3 2" xfId="33128" xr:uid="{E6898CBB-D0E5-41BE-A419-223D5914AD6C}"/>
    <cellStyle name="쉼표 [0] 3 2 6 2 5 3 3" xfId="54728" xr:uid="{BB4C7415-FE32-4ECC-BE39-8616706C07B1}"/>
    <cellStyle name="쉼표 [0] 3 2 6 2 5 4" xfId="15848" xr:uid="{DE41FBF1-D928-4B60-877C-9351BB37A563}"/>
    <cellStyle name="쉼표 [0] 3 2 6 2 5 4 2" xfId="37448" xr:uid="{7D6BEB34-1A64-49C7-B143-58B65B4DF8DD}"/>
    <cellStyle name="쉼표 [0] 3 2 6 2 5 4 3" xfId="59048" xr:uid="{ADE26830-B2AC-40F7-87A1-2CB1A08A216B}"/>
    <cellStyle name="쉼표 [0] 3 2 6 2 5 5" xfId="20168" xr:uid="{84123CA8-B829-4D2E-8AC1-264003D5918D}"/>
    <cellStyle name="쉼표 [0] 3 2 6 2 5 5 2" xfId="41768" xr:uid="{0848CC10-F248-47CF-B15E-8E6C6D77A421}"/>
    <cellStyle name="쉼표 [0] 3 2 6 2 5 5 3" xfId="63368" xr:uid="{2ED5E6DD-A64B-4C83-91FF-BBFA3044A587}"/>
    <cellStyle name="쉼표 [0] 3 2 6 2 5 6" xfId="24488" xr:uid="{1FA04D19-265A-4890-9EF8-76C1678E52E4}"/>
    <cellStyle name="쉼표 [0] 3 2 6 2 5 7" xfId="46088" xr:uid="{E1C3F682-5371-4028-9138-8FA0C0751515}"/>
    <cellStyle name="쉼표 [0] 3 2 6 2 6" xfId="3752" xr:uid="{762521F8-5749-4359-9BD8-7E52CC281B4D}"/>
    <cellStyle name="쉼표 [0] 3 2 6 2 6 2" xfId="8072" xr:uid="{842950DE-5218-4953-99F4-830265E376A9}"/>
    <cellStyle name="쉼표 [0] 3 2 6 2 6 2 2" xfId="29672" xr:uid="{F2588AC5-6A81-4258-9BF8-5C7C3E204C8F}"/>
    <cellStyle name="쉼표 [0] 3 2 6 2 6 2 3" xfId="51272" xr:uid="{AF6202CA-9C6B-4AF9-B8E8-1E95889F73AD}"/>
    <cellStyle name="쉼표 [0] 3 2 6 2 6 3" xfId="12392" xr:uid="{CCE058DF-47B3-458A-8B1B-6C66F992858E}"/>
    <cellStyle name="쉼표 [0] 3 2 6 2 6 3 2" xfId="33992" xr:uid="{3A815F6F-1387-4B1E-9F16-B919E0DBA06C}"/>
    <cellStyle name="쉼표 [0] 3 2 6 2 6 3 3" xfId="55592" xr:uid="{D023FA3F-AFA5-4308-B2A2-B2ADD0D5359D}"/>
    <cellStyle name="쉼표 [0] 3 2 6 2 6 4" xfId="16712" xr:uid="{FD9DA769-6842-4E76-BD45-0761EDD2DB38}"/>
    <cellStyle name="쉼표 [0] 3 2 6 2 6 4 2" xfId="38312" xr:uid="{08D5E05B-7719-46AC-BFF8-E77B30681468}"/>
    <cellStyle name="쉼표 [0] 3 2 6 2 6 4 3" xfId="59912" xr:uid="{6299F80A-F69E-47DE-8959-4A419EAD2CBB}"/>
    <cellStyle name="쉼표 [0] 3 2 6 2 6 5" xfId="21032" xr:uid="{7030E39A-6B80-40F7-824E-CC7151E84429}"/>
    <cellStyle name="쉼표 [0] 3 2 6 2 6 5 2" xfId="42632" xr:uid="{2EDFC738-6B50-4EC9-8752-51FF7BE49A58}"/>
    <cellStyle name="쉼표 [0] 3 2 6 2 6 5 3" xfId="64232" xr:uid="{FB5A4CA0-512D-4382-B78F-5A153E1576CD}"/>
    <cellStyle name="쉼표 [0] 3 2 6 2 6 6" xfId="25352" xr:uid="{A3F7EB74-FA0B-47D2-8CF8-30D4D14CF231}"/>
    <cellStyle name="쉼표 [0] 3 2 6 2 6 7" xfId="46952" xr:uid="{040BE210-BB26-4D51-B8EB-EAA67ACC336C}"/>
    <cellStyle name="쉼표 [0] 3 2 6 2 7" xfId="4616" xr:uid="{B6780369-04D9-4575-AED5-31B5DAB10CDB}"/>
    <cellStyle name="쉼표 [0] 3 2 6 2 7 2" xfId="26216" xr:uid="{30EDB643-DE57-49F6-9656-0835B511B305}"/>
    <cellStyle name="쉼표 [0] 3 2 6 2 7 3" xfId="47816" xr:uid="{B4B08910-B667-479E-9DE7-8D85B8B9FE45}"/>
    <cellStyle name="쉼표 [0] 3 2 6 2 8" xfId="8936" xr:uid="{87B618E0-5EFF-48D6-8800-096AF0D6F182}"/>
    <cellStyle name="쉼표 [0] 3 2 6 2 8 2" xfId="30536" xr:uid="{D56FDAAD-640F-4034-BE1D-033E07776AEC}"/>
    <cellStyle name="쉼표 [0] 3 2 6 2 8 3" xfId="52136" xr:uid="{AD99058D-4C80-4D25-9033-3C24FE00F3D0}"/>
    <cellStyle name="쉼표 [0] 3 2 6 2 9" xfId="13256" xr:uid="{1647B1BC-0721-44A9-9FE8-43C7127B0D15}"/>
    <cellStyle name="쉼표 [0] 3 2 6 2 9 2" xfId="34856" xr:uid="{1A19FA0D-D327-4D98-81C3-9D6629513E02}"/>
    <cellStyle name="쉼표 [0] 3 2 6 2 9 3" xfId="56456" xr:uid="{5DE35F3D-EC8A-4877-8691-99A092F9304D}"/>
    <cellStyle name="쉼표 [0] 3 2 6 3" xfId="512" xr:uid="{6C861307-07A0-4270-92DA-0849BFF19A1C}"/>
    <cellStyle name="쉼표 [0] 3 2 6 3 10" xfId="22112" xr:uid="{5D6D388C-B647-4149-B457-52650A0EF710}"/>
    <cellStyle name="쉼표 [0] 3 2 6 3 11" xfId="43712" xr:uid="{17EA1413-E4E0-49CC-B39F-6651E0B75AAD}"/>
    <cellStyle name="쉼표 [0] 3 2 6 3 2" xfId="1376" xr:uid="{3023F2C4-DF6E-4109-A3F6-1552FBE3139F}"/>
    <cellStyle name="쉼표 [0] 3 2 6 3 2 2" xfId="5696" xr:uid="{FDCBBBDF-0EDC-4C39-B451-A7C8FD5B971C}"/>
    <cellStyle name="쉼표 [0] 3 2 6 3 2 2 2" xfId="27296" xr:uid="{342877E1-A0E7-4EA4-B883-5FC0DB6734CE}"/>
    <cellStyle name="쉼표 [0] 3 2 6 3 2 2 3" xfId="48896" xr:uid="{5366C691-9808-4D9E-AB4C-5C158D993205}"/>
    <cellStyle name="쉼표 [0] 3 2 6 3 2 3" xfId="10016" xr:uid="{07E13BBE-3B0E-483D-B6DA-798DDC43FCE2}"/>
    <cellStyle name="쉼표 [0] 3 2 6 3 2 3 2" xfId="31616" xr:uid="{CF3DE6E6-BD65-4B28-9326-7704071A9F1C}"/>
    <cellStyle name="쉼표 [0] 3 2 6 3 2 3 3" xfId="53216" xr:uid="{8266A60A-9867-4917-99D2-757A697E133D}"/>
    <cellStyle name="쉼표 [0] 3 2 6 3 2 4" xfId="14336" xr:uid="{7C9F881B-377F-428E-BC30-D85B0080D7D8}"/>
    <cellStyle name="쉼표 [0] 3 2 6 3 2 4 2" xfId="35936" xr:uid="{BDFE3DEB-CA73-404E-AF1C-B8BCCF8874A2}"/>
    <cellStyle name="쉼표 [0] 3 2 6 3 2 4 3" xfId="57536" xr:uid="{E482FF35-C366-4CA6-8B21-A1D8231FAECF}"/>
    <cellStyle name="쉼표 [0] 3 2 6 3 2 5" xfId="18656" xr:uid="{ED3EC099-1224-4C2C-9304-32A74B279175}"/>
    <cellStyle name="쉼표 [0] 3 2 6 3 2 5 2" xfId="40256" xr:uid="{10C9B234-8D7C-4F2A-B794-AAAD2746F7B3}"/>
    <cellStyle name="쉼표 [0] 3 2 6 3 2 5 3" xfId="61856" xr:uid="{21AF243C-BCE8-4C8E-B6C3-F8437D9F3D09}"/>
    <cellStyle name="쉼표 [0] 3 2 6 3 2 6" xfId="22976" xr:uid="{626CC914-6E5E-4EEC-B09C-5D4AB823891B}"/>
    <cellStyle name="쉼표 [0] 3 2 6 3 2 7" xfId="44576" xr:uid="{522AE5A6-C6ED-434F-A5C8-72D6C6ECDAC6}"/>
    <cellStyle name="쉼표 [0] 3 2 6 3 3" xfId="2240" xr:uid="{ADE55696-B05B-43FC-832E-3C8C2EF4AF5A}"/>
    <cellStyle name="쉼표 [0] 3 2 6 3 3 2" xfId="6560" xr:uid="{75D0CCB2-9282-428E-9D75-9EEB2C35DA20}"/>
    <cellStyle name="쉼표 [0] 3 2 6 3 3 2 2" xfId="28160" xr:uid="{96F5051D-393A-4AE9-8836-CDCD3E915323}"/>
    <cellStyle name="쉼표 [0] 3 2 6 3 3 2 3" xfId="49760" xr:uid="{93C1E89D-9E2D-4E7B-8B40-4D437B47C080}"/>
    <cellStyle name="쉼표 [0] 3 2 6 3 3 3" xfId="10880" xr:uid="{ED7F2855-C637-4862-B68E-2ABD007A3E99}"/>
    <cellStyle name="쉼표 [0] 3 2 6 3 3 3 2" xfId="32480" xr:uid="{AC66D99D-61AD-4B4C-8167-F9780C5E9FAA}"/>
    <cellStyle name="쉼표 [0] 3 2 6 3 3 3 3" xfId="54080" xr:uid="{5FECDA28-B39C-418E-B8E6-F94F817484F4}"/>
    <cellStyle name="쉼표 [0] 3 2 6 3 3 4" xfId="15200" xr:uid="{97A65F89-08DA-4758-BD6F-6C81F645375D}"/>
    <cellStyle name="쉼표 [0] 3 2 6 3 3 4 2" xfId="36800" xr:uid="{7ECE1159-8550-4737-98D8-445ECE87DF04}"/>
    <cellStyle name="쉼표 [0] 3 2 6 3 3 4 3" xfId="58400" xr:uid="{64C8F7F4-2E16-4A90-9074-E3EDE036822A}"/>
    <cellStyle name="쉼표 [0] 3 2 6 3 3 5" xfId="19520" xr:uid="{1A0C494A-2792-40A2-A918-3D58E57A9FD4}"/>
    <cellStyle name="쉼표 [0] 3 2 6 3 3 5 2" xfId="41120" xr:uid="{AE7F6601-5B95-4237-BA30-5A8BAD4C11E5}"/>
    <cellStyle name="쉼표 [0] 3 2 6 3 3 5 3" xfId="62720" xr:uid="{D178B6E0-C91E-4C45-9F68-EFCEA47B849B}"/>
    <cellStyle name="쉼표 [0] 3 2 6 3 3 6" xfId="23840" xr:uid="{5989C4B2-D6E5-4BA2-8456-0BBAEB02C91F}"/>
    <cellStyle name="쉼표 [0] 3 2 6 3 3 7" xfId="45440" xr:uid="{B9C08807-4A57-4409-B261-20FC4A07BEA2}"/>
    <cellStyle name="쉼표 [0] 3 2 6 3 4" xfId="3104" xr:uid="{0A3310D1-D04D-4C99-A8FF-CF5804E29849}"/>
    <cellStyle name="쉼표 [0] 3 2 6 3 4 2" xfId="7424" xr:uid="{A85C135D-326F-4D1C-9031-B1815A598992}"/>
    <cellStyle name="쉼표 [0] 3 2 6 3 4 2 2" xfId="29024" xr:uid="{19D8E4FD-ED0B-4E79-BE55-5E82FF7E0F16}"/>
    <cellStyle name="쉼표 [0] 3 2 6 3 4 2 3" xfId="50624" xr:uid="{3DDB5E5C-A64F-4F32-9C30-9542CFA3CF37}"/>
    <cellStyle name="쉼표 [0] 3 2 6 3 4 3" xfId="11744" xr:uid="{72027DC0-05A2-4906-B17E-6FD7C661A398}"/>
    <cellStyle name="쉼표 [0] 3 2 6 3 4 3 2" xfId="33344" xr:uid="{92CA96AF-E49C-41FE-831A-8F495A16084D}"/>
    <cellStyle name="쉼표 [0] 3 2 6 3 4 3 3" xfId="54944" xr:uid="{181464F3-CE3F-4383-8C66-23984B94B18C}"/>
    <cellStyle name="쉼표 [0] 3 2 6 3 4 4" xfId="16064" xr:uid="{0D4F7985-44B9-4B06-B102-8337233E1A2A}"/>
    <cellStyle name="쉼표 [0] 3 2 6 3 4 4 2" xfId="37664" xr:uid="{35308A09-1F2C-432C-A3AB-FAE550847F64}"/>
    <cellStyle name="쉼표 [0] 3 2 6 3 4 4 3" xfId="59264" xr:uid="{C4E0F6BA-1645-4774-AD19-A19913E842CA}"/>
    <cellStyle name="쉼표 [0] 3 2 6 3 4 5" xfId="20384" xr:uid="{95FDEC29-1200-4537-B749-D3EC47605FDF}"/>
    <cellStyle name="쉼표 [0] 3 2 6 3 4 5 2" xfId="41984" xr:uid="{DB730B55-FAAA-45B1-A362-600A1D155106}"/>
    <cellStyle name="쉼표 [0] 3 2 6 3 4 5 3" xfId="63584" xr:uid="{3974E393-7814-450F-B86C-4EB41C34461A}"/>
    <cellStyle name="쉼표 [0] 3 2 6 3 4 6" xfId="24704" xr:uid="{D83E97A2-863D-438F-A3EA-8E4A248DFA1F}"/>
    <cellStyle name="쉼표 [0] 3 2 6 3 4 7" xfId="46304" xr:uid="{4A7876DA-B687-4208-B1BE-FFC2B8E549B9}"/>
    <cellStyle name="쉼표 [0] 3 2 6 3 5" xfId="3968" xr:uid="{37CD6635-0126-4728-A412-7727328B7941}"/>
    <cellStyle name="쉼표 [0] 3 2 6 3 5 2" xfId="8288" xr:uid="{FA980B90-7E2D-4C94-AED8-C39E9B8D785C}"/>
    <cellStyle name="쉼표 [0] 3 2 6 3 5 2 2" xfId="29888" xr:uid="{4348CE7F-20B2-4A58-BE4D-DDA7E3D36514}"/>
    <cellStyle name="쉼표 [0] 3 2 6 3 5 2 3" xfId="51488" xr:uid="{A44B6291-9552-4CDC-A7BB-960021B13392}"/>
    <cellStyle name="쉼표 [0] 3 2 6 3 5 3" xfId="12608" xr:uid="{AA32E8B9-4553-4058-9EA8-572E886D6A04}"/>
    <cellStyle name="쉼표 [0] 3 2 6 3 5 3 2" xfId="34208" xr:uid="{ED3E3176-4DC8-4BF0-BC71-44B50517435F}"/>
    <cellStyle name="쉼표 [0] 3 2 6 3 5 3 3" xfId="55808" xr:uid="{1C634C87-D35E-4330-AE5F-F4CE39DEC568}"/>
    <cellStyle name="쉼표 [0] 3 2 6 3 5 4" xfId="16928" xr:uid="{C11BA279-2E14-4AB2-AEA0-4EB291E51583}"/>
    <cellStyle name="쉼표 [0] 3 2 6 3 5 4 2" xfId="38528" xr:uid="{5E8ECC5F-E882-41E8-A04F-D8FE01202BC5}"/>
    <cellStyle name="쉼표 [0] 3 2 6 3 5 4 3" xfId="60128" xr:uid="{F9CD7CD7-305F-4594-972F-DA1845896CE8}"/>
    <cellStyle name="쉼표 [0] 3 2 6 3 5 5" xfId="21248" xr:uid="{39EF9967-1C00-4253-9524-51DEB1C4D531}"/>
    <cellStyle name="쉼표 [0] 3 2 6 3 5 5 2" xfId="42848" xr:uid="{F6211B9E-BB34-4D6E-86DB-438E59FA0BBB}"/>
    <cellStyle name="쉼표 [0] 3 2 6 3 5 5 3" xfId="64448" xr:uid="{3DD431E2-FCC7-4A93-AE6E-A15AE977B007}"/>
    <cellStyle name="쉼표 [0] 3 2 6 3 5 6" xfId="25568" xr:uid="{13B4D7B7-4E82-4842-9CC3-0425606B1D24}"/>
    <cellStyle name="쉼표 [0] 3 2 6 3 5 7" xfId="47168" xr:uid="{137A21DA-369E-4DEB-A017-95DABFAC32A6}"/>
    <cellStyle name="쉼표 [0] 3 2 6 3 6" xfId="4832" xr:uid="{A33A0AD9-2A47-4573-A9BF-A48CF7B91DAD}"/>
    <cellStyle name="쉼표 [0] 3 2 6 3 6 2" xfId="26432" xr:uid="{90C6BB33-CD08-4DDD-9EEB-369803731E49}"/>
    <cellStyle name="쉼표 [0] 3 2 6 3 6 3" xfId="48032" xr:uid="{38A690BE-4A73-4C6D-9F8D-73B416D5FCA6}"/>
    <cellStyle name="쉼표 [0] 3 2 6 3 7" xfId="9152" xr:uid="{F0425270-0BB6-4488-A1E9-D6231FB7AEA0}"/>
    <cellStyle name="쉼표 [0] 3 2 6 3 7 2" xfId="30752" xr:uid="{B09E6A5A-22A1-4878-A3F6-243260D26C96}"/>
    <cellStyle name="쉼표 [0] 3 2 6 3 7 3" xfId="52352" xr:uid="{CE528DB6-8D25-457F-B166-3BA09618A0EF}"/>
    <cellStyle name="쉼표 [0] 3 2 6 3 8" xfId="13472" xr:uid="{C61330AA-0C3F-4436-92F9-FDBF63C0DECA}"/>
    <cellStyle name="쉼표 [0] 3 2 6 3 8 2" xfId="35072" xr:uid="{BDEC5558-0CF3-42B5-B7D7-84E290D08AD6}"/>
    <cellStyle name="쉼표 [0] 3 2 6 3 8 3" xfId="56672" xr:uid="{9625B9C7-5818-43E2-A52C-5376E04CEE19}"/>
    <cellStyle name="쉼표 [0] 3 2 6 3 9" xfId="17792" xr:uid="{44079456-CFDC-4B58-98BA-D04E1D7773CA}"/>
    <cellStyle name="쉼표 [0] 3 2 6 3 9 2" xfId="39392" xr:uid="{EC5E5711-C9F0-4056-830C-D7E7E65BE4DF}"/>
    <cellStyle name="쉼표 [0] 3 2 6 3 9 3" xfId="60992" xr:uid="{0584BD8F-8C4D-4F27-BB77-BC0114341142}"/>
    <cellStyle name="쉼표 [0] 3 2 6 4" xfId="944" xr:uid="{5A37BB00-6919-477A-80A2-156A813A3698}"/>
    <cellStyle name="쉼표 [0] 3 2 6 4 2" xfId="5264" xr:uid="{D3C816FB-6199-4461-84A6-7816AC9A4368}"/>
    <cellStyle name="쉼표 [0] 3 2 6 4 2 2" xfId="26864" xr:uid="{8918560B-B0CE-40EB-8DA4-04221C35571D}"/>
    <cellStyle name="쉼표 [0] 3 2 6 4 2 3" xfId="48464" xr:uid="{D136A95F-8902-433F-B0B5-A6E230C3DF9C}"/>
    <cellStyle name="쉼표 [0] 3 2 6 4 3" xfId="9584" xr:uid="{4803218B-00B4-4352-8546-CAE0D6916D3A}"/>
    <cellStyle name="쉼표 [0] 3 2 6 4 3 2" xfId="31184" xr:uid="{CF184BA8-0BC6-4528-AE32-D93B45F32714}"/>
    <cellStyle name="쉼표 [0] 3 2 6 4 3 3" xfId="52784" xr:uid="{01A48641-5CE6-4249-B554-CF5EA96C035B}"/>
    <cellStyle name="쉼표 [0] 3 2 6 4 4" xfId="13904" xr:uid="{91C07D41-5BD3-472F-A961-9116776113DA}"/>
    <cellStyle name="쉼표 [0] 3 2 6 4 4 2" xfId="35504" xr:uid="{E09EAA95-F174-4A30-A8B5-4FBF2A038C27}"/>
    <cellStyle name="쉼표 [0] 3 2 6 4 4 3" xfId="57104" xr:uid="{848ECAB8-627B-4684-90BE-3416B9381DA9}"/>
    <cellStyle name="쉼표 [0] 3 2 6 4 5" xfId="18224" xr:uid="{9D90AC14-2A70-4215-A27F-7103FAED2653}"/>
    <cellStyle name="쉼표 [0] 3 2 6 4 5 2" xfId="39824" xr:uid="{E3532D22-2E12-4A43-8466-081C61E8A90B}"/>
    <cellStyle name="쉼표 [0] 3 2 6 4 5 3" xfId="61424" xr:uid="{79E5072F-9113-4199-9769-4FE4C9C026ED}"/>
    <cellStyle name="쉼표 [0] 3 2 6 4 6" xfId="22544" xr:uid="{2BC5966C-0E11-44D7-BE26-237894C724FD}"/>
    <cellStyle name="쉼표 [0] 3 2 6 4 7" xfId="44144" xr:uid="{F4F90BB4-E873-430D-9E85-D2C1CE7CAFB9}"/>
    <cellStyle name="쉼표 [0] 3 2 6 5" xfId="1808" xr:uid="{D6BC4BA6-1474-40BC-BE4D-E7D03D2E5221}"/>
    <cellStyle name="쉼표 [0] 3 2 6 5 2" xfId="6128" xr:uid="{E8545687-A618-47E3-B52A-174C113995F1}"/>
    <cellStyle name="쉼표 [0] 3 2 6 5 2 2" xfId="27728" xr:uid="{DC434852-BDE1-42D2-B511-28ECC9B0544E}"/>
    <cellStyle name="쉼표 [0] 3 2 6 5 2 3" xfId="49328" xr:uid="{FBD2CE4A-CE86-40B4-A2F9-B009955515E5}"/>
    <cellStyle name="쉼표 [0] 3 2 6 5 3" xfId="10448" xr:uid="{B863AC48-B466-4305-AFA2-4B84FDFEFA23}"/>
    <cellStyle name="쉼표 [0] 3 2 6 5 3 2" xfId="32048" xr:uid="{B31AB62D-C7F9-49C4-B0CA-CAD84338ACFC}"/>
    <cellStyle name="쉼표 [0] 3 2 6 5 3 3" xfId="53648" xr:uid="{4FA35850-0BFA-437B-BAEC-468AA057F74D}"/>
    <cellStyle name="쉼표 [0] 3 2 6 5 4" xfId="14768" xr:uid="{0AEA3F4F-C4C0-4D11-A2F3-03BABB81C521}"/>
    <cellStyle name="쉼표 [0] 3 2 6 5 4 2" xfId="36368" xr:uid="{57C0995D-37E2-4263-8C75-B9A93E726542}"/>
    <cellStyle name="쉼표 [0] 3 2 6 5 4 3" xfId="57968" xr:uid="{8135A9BF-5D05-44BF-B4B0-2B95038AC320}"/>
    <cellStyle name="쉼표 [0] 3 2 6 5 5" xfId="19088" xr:uid="{9B02E14A-52C9-4FD8-A9EA-C705B82B22C5}"/>
    <cellStyle name="쉼표 [0] 3 2 6 5 5 2" xfId="40688" xr:uid="{87D37EAA-01E8-4D87-8780-6F8D7205CE0F}"/>
    <cellStyle name="쉼표 [0] 3 2 6 5 5 3" xfId="62288" xr:uid="{A571411C-5799-46BB-BD75-4626126ADDD8}"/>
    <cellStyle name="쉼표 [0] 3 2 6 5 6" xfId="23408" xr:uid="{4E9747DD-942C-4EF3-971B-0ED7F3C8A9E0}"/>
    <cellStyle name="쉼표 [0] 3 2 6 5 7" xfId="45008" xr:uid="{9A58FEA5-D35F-4DA9-9926-4A4CFC37C0AE}"/>
    <cellStyle name="쉼표 [0] 3 2 6 6" xfId="2672" xr:uid="{4B764B3E-DAB5-46E3-9149-33D52D2B44C1}"/>
    <cellStyle name="쉼표 [0] 3 2 6 6 2" xfId="6992" xr:uid="{71A808EB-2735-4903-8465-55AF28B0D659}"/>
    <cellStyle name="쉼표 [0] 3 2 6 6 2 2" xfId="28592" xr:uid="{B67514C1-96F7-4EF0-A831-0746EF14CF22}"/>
    <cellStyle name="쉼표 [0] 3 2 6 6 2 3" xfId="50192" xr:uid="{AAC07D18-6D0D-49C8-AE5F-2866B742FA3A}"/>
    <cellStyle name="쉼표 [0] 3 2 6 6 3" xfId="11312" xr:uid="{15FA2745-64FA-4ECC-B834-BA235A11E2B1}"/>
    <cellStyle name="쉼표 [0] 3 2 6 6 3 2" xfId="32912" xr:uid="{6DFE44E3-0357-447B-992B-83F3B6922028}"/>
    <cellStyle name="쉼표 [0] 3 2 6 6 3 3" xfId="54512" xr:uid="{3C717E5C-AB5C-4637-8CEC-2675349B6941}"/>
    <cellStyle name="쉼표 [0] 3 2 6 6 4" xfId="15632" xr:uid="{E06EE073-1147-4803-8B74-028EFCCC655D}"/>
    <cellStyle name="쉼표 [0] 3 2 6 6 4 2" xfId="37232" xr:uid="{C078AAE5-37D2-43E7-9068-1F371AA22C7A}"/>
    <cellStyle name="쉼표 [0] 3 2 6 6 4 3" xfId="58832" xr:uid="{DDC2FFD3-E3EF-4BB0-8E01-D0B1F38FC8AE}"/>
    <cellStyle name="쉼표 [0] 3 2 6 6 5" xfId="19952" xr:uid="{3DE261F7-CE04-489B-A067-3F93EFED64B3}"/>
    <cellStyle name="쉼표 [0] 3 2 6 6 5 2" xfId="41552" xr:uid="{7A45C859-0E2A-49AC-8A8F-2A830D9BEC4B}"/>
    <cellStyle name="쉼표 [0] 3 2 6 6 5 3" xfId="63152" xr:uid="{FBDBCBDF-5D68-4EC4-96AE-68757977FBB0}"/>
    <cellStyle name="쉼표 [0] 3 2 6 6 6" xfId="24272" xr:uid="{CACA3F8F-478D-4318-894D-AB930AE73F30}"/>
    <cellStyle name="쉼표 [0] 3 2 6 6 7" xfId="45872" xr:uid="{4366215D-E8CB-47E1-877D-2ECC454276AB}"/>
    <cellStyle name="쉼표 [0] 3 2 6 7" xfId="3536" xr:uid="{5A249012-6688-4952-83C8-164289424BF1}"/>
    <cellStyle name="쉼표 [0] 3 2 6 7 2" xfId="7856" xr:uid="{9E6DC024-1D3A-4EC8-A80A-069024A373E2}"/>
    <cellStyle name="쉼표 [0] 3 2 6 7 2 2" xfId="29456" xr:uid="{810578E2-4570-4078-AB98-AA7D6D3ABE67}"/>
    <cellStyle name="쉼표 [0] 3 2 6 7 2 3" xfId="51056" xr:uid="{52274834-808D-45B4-9FD5-205CE5BD7998}"/>
    <cellStyle name="쉼표 [0] 3 2 6 7 3" xfId="12176" xr:uid="{A6436CA1-205F-4B06-8F29-1F775553637B}"/>
    <cellStyle name="쉼표 [0] 3 2 6 7 3 2" xfId="33776" xr:uid="{5251B426-C3D0-4A24-8FE1-ED4F7F7ED891}"/>
    <cellStyle name="쉼표 [0] 3 2 6 7 3 3" xfId="55376" xr:uid="{DAC931BA-42B2-4721-B77E-9CD7B6C98447}"/>
    <cellStyle name="쉼표 [0] 3 2 6 7 4" xfId="16496" xr:uid="{FBC0004C-373A-4A6C-8EA8-BFA9D6B38146}"/>
    <cellStyle name="쉼표 [0] 3 2 6 7 4 2" xfId="38096" xr:uid="{5DF2572C-7D3F-4BA8-A8D7-7977A0F3F3EC}"/>
    <cellStyle name="쉼표 [0] 3 2 6 7 4 3" xfId="59696" xr:uid="{99F241C0-35DF-48F8-B313-F26986FF4D56}"/>
    <cellStyle name="쉼표 [0] 3 2 6 7 5" xfId="20816" xr:uid="{A0ACAAF5-9801-4DEE-B0DF-F9176A823444}"/>
    <cellStyle name="쉼표 [0] 3 2 6 7 5 2" xfId="42416" xr:uid="{FEC15771-727A-4EEF-956F-F2CB2FCC6D5E}"/>
    <cellStyle name="쉼표 [0] 3 2 6 7 5 3" xfId="64016" xr:uid="{F0126D31-E407-49FE-AEE7-E11E44FC49FC}"/>
    <cellStyle name="쉼표 [0] 3 2 6 7 6" xfId="25136" xr:uid="{2E7BD184-15F2-459C-8659-DECDF6DB1525}"/>
    <cellStyle name="쉼표 [0] 3 2 6 7 7" xfId="46736" xr:uid="{186272B7-FED9-4E2A-91C0-A61DC9CE176A}"/>
    <cellStyle name="쉼표 [0] 3 2 6 8" xfId="4400" xr:uid="{411F5348-9F6D-44F8-9B9A-964C83686237}"/>
    <cellStyle name="쉼표 [0] 3 2 6 8 2" xfId="26000" xr:uid="{D44DF349-A766-48E3-8F88-B688BCA5AF6C}"/>
    <cellStyle name="쉼표 [0] 3 2 6 8 3" xfId="47600" xr:uid="{224ED4A3-C580-4155-B857-D7FC847C8CDD}"/>
    <cellStyle name="쉼표 [0] 3 2 6 9" xfId="8720" xr:uid="{AA9DE861-1E3E-4D00-91EF-7535549BCFF9}"/>
    <cellStyle name="쉼표 [0] 3 2 6 9 2" xfId="30320" xr:uid="{8892D89E-DE76-40EF-B10A-6083CE1D8815}"/>
    <cellStyle name="쉼표 [0] 3 2 6 9 3" xfId="51920" xr:uid="{B611F401-F000-4B07-83CF-E2AFE9404DDB}"/>
    <cellStyle name="쉼표 [0] 3 2 7" xfId="104" xr:uid="{424D4257-EAC3-47A1-917F-A0C21EF3FA6A}"/>
    <cellStyle name="쉼표 [0] 3 2 7 10" xfId="13064" xr:uid="{5F175F59-68F2-49FF-A770-5275158A82B8}"/>
    <cellStyle name="쉼표 [0] 3 2 7 10 2" xfId="34664" xr:uid="{B7FAA4F4-850B-4936-893E-2F34F8164C93}"/>
    <cellStyle name="쉼표 [0] 3 2 7 10 3" xfId="56264" xr:uid="{A020CFBC-A1DB-4FC3-A630-BCCA20177900}"/>
    <cellStyle name="쉼표 [0] 3 2 7 11" xfId="17384" xr:uid="{38BC8803-0EFC-4644-8922-89BD03A0D49E}"/>
    <cellStyle name="쉼표 [0] 3 2 7 11 2" xfId="38984" xr:uid="{8446AD97-CFC5-4EA0-94C9-2589DB066EF2}"/>
    <cellStyle name="쉼표 [0] 3 2 7 11 3" xfId="60584" xr:uid="{537C8445-5DA7-430A-8360-1799E33CF1DA}"/>
    <cellStyle name="쉼표 [0] 3 2 7 12" xfId="21704" xr:uid="{37CD4015-6E13-46FC-8694-154C247C0298}"/>
    <cellStyle name="쉼표 [0] 3 2 7 13" xfId="43304" xr:uid="{41B66277-2542-4280-869A-CE2E4B42FEEB}"/>
    <cellStyle name="쉼표 [0] 3 2 7 2" xfId="320" xr:uid="{E3A78931-2D4D-4337-BBCD-5F06D41E98BB}"/>
    <cellStyle name="쉼표 [0] 3 2 7 2 10" xfId="17600" xr:uid="{750445DD-2298-43FC-899C-9BC0BFF17BF9}"/>
    <cellStyle name="쉼표 [0] 3 2 7 2 10 2" xfId="39200" xr:uid="{F3D6D2F0-BF18-44C8-B590-99B2C292A86C}"/>
    <cellStyle name="쉼표 [0] 3 2 7 2 10 3" xfId="60800" xr:uid="{E6413ABE-3836-4464-937D-F4D7EBF8C65B}"/>
    <cellStyle name="쉼표 [0] 3 2 7 2 11" xfId="21920" xr:uid="{640D4447-1850-4186-9AC2-E8CC06B8A09F}"/>
    <cellStyle name="쉼표 [0] 3 2 7 2 12" xfId="43520" xr:uid="{0A474040-D333-47A3-B700-98B4EEAE7AC1}"/>
    <cellStyle name="쉼표 [0] 3 2 7 2 2" xfId="752" xr:uid="{F9290201-5BF4-41AF-8E9D-C5411298E212}"/>
    <cellStyle name="쉼표 [0] 3 2 7 2 2 10" xfId="22352" xr:uid="{BCE08918-7C37-4613-B344-AC317C99F10C}"/>
    <cellStyle name="쉼표 [0] 3 2 7 2 2 11" xfId="43952" xr:uid="{89B1FF81-E0AA-4210-AC22-862216C5BB85}"/>
    <cellStyle name="쉼표 [0] 3 2 7 2 2 2" xfId="1616" xr:uid="{3E2E32A8-431E-4DBC-B351-D5F060FED842}"/>
    <cellStyle name="쉼표 [0] 3 2 7 2 2 2 2" xfId="5936" xr:uid="{7B5F73B6-CF8C-4C3D-9758-01537EAE6D52}"/>
    <cellStyle name="쉼표 [0] 3 2 7 2 2 2 2 2" xfId="27536" xr:uid="{D6A08637-E74E-40F7-8543-0DED813686F7}"/>
    <cellStyle name="쉼표 [0] 3 2 7 2 2 2 2 3" xfId="49136" xr:uid="{C3B7B5BF-7DCE-4CFF-9176-5E3DE660983B}"/>
    <cellStyle name="쉼표 [0] 3 2 7 2 2 2 3" xfId="10256" xr:uid="{D314E544-ADFB-4372-B519-7DE1C4DA4FE1}"/>
    <cellStyle name="쉼표 [0] 3 2 7 2 2 2 3 2" xfId="31856" xr:uid="{FEAB4260-504B-4F0F-8B70-6004BD2EC93C}"/>
    <cellStyle name="쉼표 [0] 3 2 7 2 2 2 3 3" xfId="53456" xr:uid="{E511EFAD-EE09-4C53-A24B-60813746D9B5}"/>
    <cellStyle name="쉼표 [0] 3 2 7 2 2 2 4" xfId="14576" xr:uid="{A26D14B5-A0EC-4E4C-BA7D-84D8C421D341}"/>
    <cellStyle name="쉼표 [0] 3 2 7 2 2 2 4 2" xfId="36176" xr:uid="{34AAF38B-84E2-4DAC-9B44-4B3D2A41E6F1}"/>
    <cellStyle name="쉼표 [0] 3 2 7 2 2 2 4 3" xfId="57776" xr:uid="{1A531D46-537E-4949-8ED0-D2311D013B6F}"/>
    <cellStyle name="쉼표 [0] 3 2 7 2 2 2 5" xfId="18896" xr:uid="{8A38FE08-7D8D-49D7-968D-BD104F2AF1EC}"/>
    <cellStyle name="쉼표 [0] 3 2 7 2 2 2 5 2" xfId="40496" xr:uid="{59C6B12A-952C-4C2D-A9E1-E908ACB7DCA5}"/>
    <cellStyle name="쉼표 [0] 3 2 7 2 2 2 5 3" xfId="62096" xr:uid="{FEE69372-8755-4812-A59C-B69041CE2A90}"/>
    <cellStyle name="쉼표 [0] 3 2 7 2 2 2 6" xfId="23216" xr:uid="{C8B37DE4-28DC-4F03-9FE8-AF5D2DCF075D}"/>
    <cellStyle name="쉼표 [0] 3 2 7 2 2 2 7" xfId="44816" xr:uid="{67398B57-1DA0-455D-8446-24D576A7DB4D}"/>
    <cellStyle name="쉼표 [0] 3 2 7 2 2 3" xfId="2480" xr:uid="{563074DB-0987-4DB7-AFB1-1D90D69EA4C2}"/>
    <cellStyle name="쉼표 [0] 3 2 7 2 2 3 2" xfId="6800" xr:uid="{7A0E8C73-E094-4806-833C-6E40BC4F8091}"/>
    <cellStyle name="쉼표 [0] 3 2 7 2 2 3 2 2" xfId="28400" xr:uid="{BBD56E7C-B6DD-4EAF-B43F-102619FCC83B}"/>
    <cellStyle name="쉼표 [0] 3 2 7 2 2 3 2 3" xfId="50000" xr:uid="{C512950A-2914-4656-8650-765DDD5D3FAE}"/>
    <cellStyle name="쉼표 [0] 3 2 7 2 2 3 3" xfId="11120" xr:uid="{85A06F15-2602-49C2-9400-CC704DD5AECF}"/>
    <cellStyle name="쉼표 [0] 3 2 7 2 2 3 3 2" xfId="32720" xr:uid="{D32DFE8A-ED19-4387-B88B-6F127DF94E67}"/>
    <cellStyle name="쉼표 [0] 3 2 7 2 2 3 3 3" xfId="54320" xr:uid="{250BB182-9900-41E0-84A6-1C5E47808B47}"/>
    <cellStyle name="쉼표 [0] 3 2 7 2 2 3 4" xfId="15440" xr:uid="{A8A0BC15-36CF-4303-B921-31CCECCE571E}"/>
    <cellStyle name="쉼표 [0] 3 2 7 2 2 3 4 2" xfId="37040" xr:uid="{934C83EF-B8E8-41DB-AA91-B0BF71BF69E8}"/>
    <cellStyle name="쉼표 [0] 3 2 7 2 2 3 4 3" xfId="58640" xr:uid="{6EF2764A-7261-4585-91DF-922B02FC99F8}"/>
    <cellStyle name="쉼표 [0] 3 2 7 2 2 3 5" xfId="19760" xr:uid="{6BAC3369-28AE-4801-95D4-FE1CD4E4B5EA}"/>
    <cellStyle name="쉼표 [0] 3 2 7 2 2 3 5 2" xfId="41360" xr:uid="{219B4AD0-BE31-499E-A3D4-6AF6B885A732}"/>
    <cellStyle name="쉼표 [0] 3 2 7 2 2 3 5 3" xfId="62960" xr:uid="{E97B43EC-707B-46BE-ABA8-943120004AB4}"/>
    <cellStyle name="쉼표 [0] 3 2 7 2 2 3 6" xfId="24080" xr:uid="{637D4F27-520C-483B-8979-74A70D512DE0}"/>
    <cellStyle name="쉼표 [0] 3 2 7 2 2 3 7" xfId="45680" xr:uid="{C53592AD-9727-44EB-88AE-A5754FA0A2DA}"/>
    <cellStyle name="쉼표 [0] 3 2 7 2 2 4" xfId="3344" xr:uid="{66778D0D-0A4E-4627-81E7-7C2C6245989A}"/>
    <cellStyle name="쉼표 [0] 3 2 7 2 2 4 2" xfId="7664" xr:uid="{B0B0AD75-3C28-43C1-8467-2CF594CA4F89}"/>
    <cellStyle name="쉼표 [0] 3 2 7 2 2 4 2 2" xfId="29264" xr:uid="{2113894D-5E90-4BC6-B81D-BDB64AF470F1}"/>
    <cellStyle name="쉼표 [0] 3 2 7 2 2 4 2 3" xfId="50864" xr:uid="{E029D48B-6F24-4782-91BA-F48FC1725557}"/>
    <cellStyle name="쉼표 [0] 3 2 7 2 2 4 3" xfId="11984" xr:uid="{31866856-BE60-4E8A-8D67-E3C90022B2F7}"/>
    <cellStyle name="쉼표 [0] 3 2 7 2 2 4 3 2" xfId="33584" xr:uid="{068E950C-8902-4FD5-BF44-DA1704458E8B}"/>
    <cellStyle name="쉼표 [0] 3 2 7 2 2 4 3 3" xfId="55184" xr:uid="{1AF7372B-87B1-4F93-96CA-C18826BA7EF5}"/>
    <cellStyle name="쉼표 [0] 3 2 7 2 2 4 4" xfId="16304" xr:uid="{A4DDCD27-94E0-4A22-856A-B9F80C275C3B}"/>
    <cellStyle name="쉼표 [0] 3 2 7 2 2 4 4 2" xfId="37904" xr:uid="{93E16C7B-3C69-4E08-A330-32ACA61A885A}"/>
    <cellStyle name="쉼표 [0] 3 2 7 2 2 4 4 3" xfId="59504" xr:uid="{2A18351B-EC9B-4C79-BB9A-1E35F32E8A1F}"/>
    <cellStyle name="쉼표 [0] 3 2 7 2 2 4 5" xfId="20624" xr:uid="{5C8180B0-74F7-46D7-84E4-05383171E9CA}"/>
    <cellStyle name="쉼표 [0] 3 2 7 2 2 4 5 2" xfId="42224" xr:uid="{D7DB456A-08D4-4B33-87B9-1660F4FE8BB5}"/>
    <cellStyle name="쉼표 [0] 3 2 7 2 2 4 5 3" xfId="63824" xr:uid="{7330FF11-9215-48CB-AC96-B8FF51D499BD}"/>
    <cellStyle name="쉼표 [0] 3 2 7 2 2 4 6" xfId="24944" xr:uid="{555E6A63-C552-4FC9-949F-7470021E6637}"/>
    <cellStyle name="쉼표 [0] 3 2 7 2 2 4 7" xfId="46544" xr:uid="{CBD21E61-4486-498A-BCC3-5FC4D1A0E547}"/>
    <cellStyle name="쉼표 [0] 3 2 7 2 2 5" xfId="4208" xr:uid="{4FF1E659-15C1-48C9-A43D-A631767B1D76}"/>
    <cellStyle name="쉼표 [0] 3 2 7 2 2 5 2" xfId="8528" xr:uid="{70A4584B-0999-4657-B8AB-5CCC52DEA4C9}"/>
    <cellStyle name="쉼표 [0] 3 2 7 2 2 5 2 2" xfId="30128" xr:uid="{2373980C-EE27-4518-83E1-AA7B78233099}"/>
    <cellStyle name="쉼표 [0] 3 2 7 2 2 5 2 3" xfId="51728" xr:uid="{AF1A8652-8FBD-408E-AF9E-A429B76E6C59}"/>
    <cellStyle name="쉼표 [0] 3 2 7 2 2 5 3" xfId="12848" xr:uid="{913C003A-434D-4FD5-9E1A-B155A7F02B36}"/>
    <cellStyle name="쉼표 [0] 3 2 7 2 2 5 3 2" xfId="34448" xr:uid="{71BB5A2B-499B-4025-A8DA-B50C1A0B2A8D}"/>
    <cellStyle name="쉼표 [0] 3 2 7 2 2 5 3 3" xfId="56048" xr:uid="{BED48CE9-B220-45BC-87E4-43644E514FF9}"/>
    <cellStyle name="쉼표 [0] 3 2 7 2 2 5 4" xfId="17168" xr:uid="{E7486DF4-6772-4155-B02E-BA54A028EE08}"/>
    <cellStyle name="쉼표 [0] 3 2 7 2 2 5 4 2" xfId="38768" xr:uid="{50D8A903-B6E8-4497-855A-178900DEE30C}"/>
    <cellStyle name="쉼표 [0] 3 2 7 2 2 5 4 3" xfId="60368" xr:uid="{66E76A89-F019-4BB1-B97F-B0C1FAE16E2F}"/>
    <cellStyle name="쉼표 [0] 3 2 7 2 2 5 5" xfId="21488" xr:uid="{BA3D03B1-DC0F-4016-85DC-580466D8BCA2}"/>
    <cellStyle name="쉼표 [0] 3 2 7 2 2 5 5 2" xfId="43088" xr:uid="{CC87BB52-B215-403C-9E72-16D608F2F900}"/>
    <cellStyle name="쉼표 [0] 3 2 7 2 2 5 5 3" xfId="64688" xr:uid="{C24B23D6-DECA-44FF-987A-D4F1ED74244B}"/>
    <cellStyle name="쉼표 [0] 3 2 7 2 2 5 6" xfId="25808" xr:uid="{0D91339B-1D13-4F20-8BF6-25A245D0867C}"/>
    <cellStyle name="쉼표 [0] 3 2 7 2 2 5 7" xfId="47408" xr:uid="{8E6F9187-E27B-4698-B057-DBF5EBAB856F}"/>
    <cellStyle name="쉼표 [0] 3 2 7 2 2 6" xfId="5072" xr:uid="{297A7DD1-C37A-4873-87D9-EE9C3064B3AB}"/>
    <cellStyle name="쉼표 [0] 3 2 7 2 2 6 2" xfId="26672" xr:uid="{A156D7B0-1FCF-4739-9811-77B6035F85C0}"/>
    <cellStyle name="쉼표 [0] 3 2 7 2 2 6 3" xfId="48272" xr:uid="{4165BB3F-2299-4E92-91F3-B0F060E0D2ED}"/>
    <cellStyle name="쉼표 [0] 3 2 7 2 2 7" xfId="9392" xr:uid="{3D10B7AC-D4D7-4A86-95C0-3A83DA3AFCFB}"/>
    <cellStyle name="쉼표 [0] 3 2 7 2 2 7 2" xfId="30992" xr:uid="{E6218338-3E0D-4E57-8FEC-28AC0A56996B}"/>
    <cellStyle name="쉼표 [0] 3 2 7 2 2 7 3" xfId="52592" xr:uid="{C45C4831-20C2-4FF0-B8DE-2507C6D3F20D}"/>
    <cellStyle name="쉼표 [0] 3 2 7 2 2 8" xfId="13712" xr:uid="{BBA63437-1551-4643-9627-2F606B74F80A}"/>
    <cellStyle name="쉼표 [0] 3 2 7 2 2 8 2" xfId="35312" xr:uid="{7C09C6FB-E79F-48D1-BFDD-FF2154FC7590}"/>
    <cellStyle name="쉼표 [0] 3 2 7 2 2 8 3" xfId="56912" xr:uid="{EDED4E77-6B1F-4D60-94EC-EF716B8307CC}"/>
    <cellStyle name="쉼표 [0] 3 2 7 2 2 9" xfId="18032" xr:uid="{B70B1DA3-BCF7-4ADA-AF3A-9DD851BA58A2}"/>
    <cellStyle name="쉼표 [0] 3 2 7 2 2 9 2" xfId="39632" xr:uid="{CD91D157-489F-4F3C-921F-EED002CEA2EB}"/>
    <cellStyle name="쉼표 [0] 3 2 7 2 2 9 3" xfId="61232" xr:uid="{5DB5C6E4-67CB-47A4-ACE6-391C08C18034}"/>
    <cellStyle name="쉼표 [0] 3 2 7 2 3" xfId="1184" xr:uid="{0447F41C-D74C-4488-B5E2-53BD1A9BDDA7}"/>
    <cellStyle name="쉼표 [0] 3 2 7 2 3 2" xfId="5504" xr:uid="{BE09F2F6-2733-4E06-8D63-97B72ECB0AAA}"/>
    <cellStyle name="쉼표 [0] 3 2 7 2 3 2 2" xfId="27104" xr:uid="{C6A582D5-F674-4755-B6EA-D86E8F4EBD18}"/>
    <cellStyle name="쉼표 [0] 3 2 7 2 3 2 3" xfId="48704" xr:uid="{1E8EBCBA-409F-44EA-AF28-E0257A70E834}"/>
    <cellStyle name="쉼표 [0] 3 2 7 2 3 3" xfId="9824" xr:uid="{AF0D7D38-BA1A-4DB4-B63B-174FE1A9C15A}"/>
    <cellStyle name="쉼표 [0] 3 2 7 2 3 3 2" xfId="31424" xr:uid="{0C72CCF5-D121-4B66-B145-61A6CE0D3D3D}"/>
    <cellStyle name="쉼표 [0] 3 2 7 2 3 3 3" xfId="53024" xr:uid="{DD54AD97-1467-43E2-88F3-68834F8E46DB}"/>
    <cellStyle name="쉼표 [0] 3 2 7 2 3 4" xfId="14144" xr:uid="{DFA9B26D-37B2-4044-BC78-9DEA178FCA54}"/>
    <cellStyle name="쉼표 [0] 3 2 7 2 3 4 2" xfId="35744" xr:uid="{2047B3F2-D1E1-4236-A124-07E38A5C6EDA}"/>
    <cellStyle name="쉼표 [0] 3 2 7 2 3 4 3" xfId="57344" xr:uid="{618F2815-43F9-46C6-A26B-73A85E971E27}"/>
    <cellStyle name="쉼표 [0] 3 2 7 2 3 5" xfId="18464" xr:uid="{D96FA813-4BB1-4CE0-9CFA-C02607AD306C}"/>
    <cellStyle name="쉼표 [0] 3 2 7 2 3 5 2" xfId="40064" xr:uid="{FEE979B3-03CB-4123-B182-8AC149496848}"/>
    <cellStyle name="쉼표 [0] 3 2 7 2 3 5 3" xfId="61664" xr:uid="{64E8D2F6-3DCC-460B-BE58-53614FF6733B}"/>
    <cellStyle name="쉼표 [0] 3 2 7 2 3 6" xfId="22784" xr:uid="{D69D9E30-FDD0-422A-8E8C-C96C6E76D552}"/>
    <cellStyle name="쉼표 [0] 3 2 7 2 3 7" xfId="44384" xr:uid="{1EC4693F-5424-4367-930C-6A0D0ED1FFF2}"/>
    <cellStyle name="쉼표 [0] 3 2 7 2 4" xfId="2048" xr:uid="{B4519E9D-15A1-4356-959E-81335E88E7D3}"/>
    <cellStyle name="쉼표 [0] 3 2 7 2 4 2" xfId="6368" xr:uid="{D336FD1B-6A95-41DD-B3BA-4DB34D520E74}"/>
    <cellStyle name="쉼표 [0] 3 2 7 2 4 2 2" xfId="27968" xr:uid="{0318B806-1C6E-48B4-AD8D-26831BAB0C73}"/>
    <cellStyle name="쉼표 [0] 3 2 7 2 4 2 3" xfId="49568" xr:uid="{1C58EEBC-DB2E-4FE3-889A-FF2737606927}"/>
    <cellStyle name="쉼표 [0] 3 2 7 2 4 3" xfId="10688" xr:uid="{5FFBBAAD-EB81-412B-BB1D-E53984336551}"/>
    <cellStyle name="쉼표 [0] 3 2 7 2 4 3 2" xfId="32288" xr:uid="{9D54330D-7F97-463C-A48E-0F23B01184B9}"/>
    <cellStyle name="쉼표 [0] 3 2 7 2 4 3 3" xfId="53888" xr:uid="{B58DAC6A-0936-4D59-847E-A09F9EF5566B}"/>
    <cellStyle name="쉼표 [0] 3 2 7 2 4 4" xfId="15008" xr:uid="{214CA05C-5B6F-43D9-80A7-790E645A72C7}"/>
    <cellStyle name="쉼표 [0] 3 2 7 2 4 4 2" xfId="36608" xr:uid="{EFC57835-80AB-4BFF-8E38-D9E46DB44BC9}"/>
    <cellStyle name="쉼표 [0] 3 2 7 2 4 4 3" xfId="58208" xr:uid="{86411D7E-9105-4F76-B4A1-C4B45658B4A6}"/>
    <cellStyle name="쉼표 [0] 3 2 7 2 4 5" xfId="19328" xr:uid="{9D2CA382-8C39-45FC-A98A-766E195C5FC3}"/>
    <cellStyle name="쉼표 [0] 3 2 7 2 4 5 2" xfId="40928" xr:uid="{C493A0D2-6AE5-4B2A-B2CE-C131B8F595F4}"/>
    <cellStyle name="쉼표 [0] 3 2 7 2 4 5 3" xfId="62528" xr:uid="{E6D78E49-7CA8-4825-B022-42C53F7B2D3A}"/>
    <cellStyle name="쉼표 [0] 3 2 7 2 4 6" xfId="23648" xr:uid="{3168C06D-E2C4-46B4-AA6D-D01A36BC2055}"/>
    <cellStyle name="쉼표 [0] 3 2 7 2 4 7" xfId="45248" xr:uid="{50B4DFC5-A505-4B1E-89D8-6FE4F670C421}"/>
    <cellStyle name="쉼표 [0] 3 2 7 2 5" xfId="2912" xr:uid="{DC4838BC-FE77-47CA-87E2-2DDB374B0AE0}"/>
    <cellStyle name="쉼표 [0] 3 2 7 2 5 2" xfId="7232" xr:uid="{E696020C-46B0-4CC1-902D-C31B53CD7480}"/>
    <cellStyle name="쉼표 [0] 3 2 7 2 5 2 2" xfId="28832" xr:uid="{5C6EEDDC-6EA6-4F9D-8863-1B45959FE19B}"/>
    <cellStyle name="쉼표 [0] 3 2 7 2 5 2 3" xfId="50432" xr:uid="{02CBCA3C-4753-4690-8544-9C01F264AF12}"/>
    <cellStyle name="쉼표 [0] 3 2 7 2 5 3" xfId="11552" xr:uid="{151C8E7C-657C-4704-8F20-A7C0A007CBA2}"/>
    <cellStyle name="쉼표 [0] 3 2 7 2 5 3 2" xfId="33152" xr:uid="{8A9AEF42-5F08-40FB-9F04-E42F161EE86B}"/>
    <cellStyle name="쉼표 [0] 3 2 7 2 5 3 3" xfId="54752" xr:uid="{85018DAE-51F2-4ED7-B336-AA21308128F4}"/>
    <cellStyle name="쉼표 [0] 3 2 7 2 5 4" xfId="15872" xr:uid="{57EF8AC3-FA59-4E96-A849-ABAE6286AE2C}"/>
    <cellStyle name="쉼표 [0] 3 2 7 2 5 4 2" xfId="37472" xr:uid="{EE97A246-1182-4A10-B6E5-128AE8731512}"/>
    <cellStyle name="쉼표 [0] 3 2 7 2 5 4 3" xfId="59072" xr:uid="{60CECE3D-7A4A-49A0-9E1D-5E5EC7065802}"/>
    <cellStyle name="쉼표 [0] 3 2 7 2 5 5" xfId="20192" xr:uid="{2C5E8B83-83BB-4C71-A8D3-3C9790F6F217}"/>
    <cellStyle name="쉼표 [0] 3 2 7 2 5 5 2" xfId="41792" xr:uid="{1AE7A47E-6ECC-456F-8AFE-9B38E15BFF3D}"/>
    <cellStyle name="쉼표 [0] 3 2 7 2 5 5 3" xfId="63392" xr:uid="{F8845588-C5D1-47EC-82B5-0F77B6E73780}"/>
    <cellStyle name="쉼표 [0] 3 2 7 2 5 6" xfId="24512" xr:uid="{5AE66B06-B588-4DAE-817A-4EE0AB1A137C}"/>
    <cellStyle name="쉼표 [0] 3 2 7 2 5 7" xfId="46112" xr:uid="{04B01B83-A469-410B-AB26-07723BF1AF70}"/>
    <cellStyle name="쉼표 [0] 3 2 7 2 6" xfId="3776" xr:uid="{5307A31A-63A9-4599-99D9-08A2081BA96B}"/>
    <cellStyle name="쉼표 [0] 3 2 7 2 6 2" xfId="8096" xr:uid="{BAEC622A-6922-4FAA-AE3B-70AE43A90682}"/>
    <cellStyle name="쉼표 [0] 3 2 7 2 6 2 2" xfId="29696" xr:uid="{15B773AE-D3CF-4410-AE2E-3D4941364BE9}"/>
    <cellStyle name="쉼표 [0] 3 2 7 2 6 2 3" xfId="51296" xr:uid="{6B02ACA5-BF92-4A30-9207-C0953C8AF16D}"/>
    <cellStyle name="쉼표 [0] 3 2 7 2 6 3" xfId="12416" xr:uid="{5DD793AA-2BE3-4736-9C0D-B5B41D595616}"/>
    <cellStyle name="쉼표 [0] 3 2 7 2 6 3 2" xfId="34016" xr:uid="{A8DF4888-F4F7-40D2-A458-CA647E5D4680}"/>
    <cellStyle name="쉼표 [0] 3 2 7 2 6 3 3" xfId="55616" xr:uid="{1319BAE9-87AB-49EE-A4EB-9AC16CC89A87}"/>
    <cellStyle name="쉼표 [0] 3 2 7 2 6 4" xfId="16736" xr:uid="{12E9D943-1D07-464A-91C6-FEF5385578A4}"/>
    <cellStyle name="쉼표 [0] 3 2 7 2 6 4 2" xfId="38336" xr:uid="{E5E34E94-A3F4-4A76-8650-A7DEDC409CD1}"/>
    <cellStyle name="쉼표 [0] 3 2 7 2 6 4 3" xfId="59936" xr:uid="{56E4E962-2C5A-420E-9379-B13C1008981B}"/>
    <cellStyle name="쉼표 [0] 3 2 7 2 6 5" xfId="21056" xr:uid="{6008F7D0-E41C-446A-8603-17D6D22B5773}"/>
    <cellStyle name="쉼표 [0] 3 2 7 2 6 5 2" xfId="42656" xr:uid="{CB939EB9-AAFF-44B1-B24E-160400F7E329}"/>
    <cellStyle name="쉼표 [0] 3 2 7 2 6 5 3" xfId="64256" xr:uid="{4DE27B41-8E09-49B1-A310-718B13686DB0}"/>
    <cellStyle name="쉼표 [0] 3 2 7 2 6 6" xfId="25376" xr:uid="{0EC9CBF5-3F0A-437F-828D-CCC38DCAB96D}"/>
    <cellStyle name="쉼표 [0] 3 2 7 2 6 7" xfId="46976" xr:uid="{5FF7CF7E-DB6E-4DC1-9676-746E1D531F7A}"/>
    <cellStyle name="쉼표 [0] 3 2 7 2 7" xfId="4640" xr:uid="{2809ED68-6887-4121-8B42-4B866FB5DCFF}"/>
    <cellStyle name="쉼표 [0] 3 2 7 2 7 2" xfId="26240" xr:uid="{1B22310E-1223-4C2E-8FCF-687C0EC091C8}"/>
    <cellStyle name="쉼표 [0] 3 2 7 2 7 3" xfId="47840" xr:uid="{0105C158-F750-4C53-87D6-6163B6965C0D}"/>
    <cellStyle name="쉼표 [0] 3 2 7 2 8" xfId="8960" xr:uid="{61510D19-888A-4BA3-9CA4-C3F74CC529D0}"/>
    <cellStyle name="쉼표 [0] 3 2 7 2 8 2" xfId="30560" xr:uid="{82387137-DADF-4A1D-90DB-948853129F6A}"/>
    <cellStyle name="쉼표 [0] 3 2 7 2 8 3" xfId="52160" xr:uid="{394D05DB-1CAA-4149-8F53-F684FD5098CE}"/>
    <cellStyle name="쉼표 [0] 3 2 7 2 9" xfId="13280" xr:uid="{DFA5AD6D-AF74-4236-AA87-FC9787618A4E}"/>
    <cellStyle name="쉼표 [0] 3 2 7 2 9 2" xfId="34880" xr:uid="{10099A17-384E-4E99-B8B7-E8549838E3E1}"/>
    <cellStyle name="쉼표 [0] 3 2 7 2 9 3" xfId="56480" xr:uid="{4829B494-61E4-4834-9A5B-8C31CB794F19}"/>
    <cellStyle name="쉼표 [0] 3 2 7 3" xfId="536" xr:uid="{F1AA34C6-EA9E-41A4-9863-7F2E63CF2080}"/>
    <cellStyle name="쉼표 [0] 3 2 7 3 10" xfId="22136" xr:uid="{65E58AAC-77A1-48CF-958D-AF4DDA159047}"/>
    <cellStyle name="쉼표 [0] 3 2 7 3 11" xfId="43736" xr:uid="{EB5A0267-B31D-47B5-9976-E0028869CF06}"/>
    <cellStyle name="쉼표 [0] 3 2 7 3 2" xfId="1400" xr:uid="{D921FEB6-261E-4B1D-8C07-97E2FB9CFE55}"/>
    <cellStyle name="쉼표 [0] 3 2 7 3 2 2" xfId="5720" xr:uid="{B8DF8DA1-6955-4185-9038-1963B4D4FE9B}"/>
    <cellStyle name="쉼표 [0] 3 2 7 3 2 2 2" xfId="27320" xr:uid="{C8713EB2-DFFB-4E41-ABD9-C5BE90C94D2D}"/>
    <cellStyle name="쉼표 [0] 3 2 7 3 2 2 3" xfId="48920" xr:uid="{0DAF9969-8C37-47F3-94E1-5AFC0AA39B5C}"/>
    <cellStyle name="쉼표 [0] 3 2 7 3 2 3" xfId="10040" xr:uid="{E190C167-7512-4AFE-840B-AA7834BB42B2}"/>
    <cellStyle name="쉼표 [0] 3 2 7 3 2 3 2" xfId="31640" xr:uid="{8FBBAFDF-4149-413F-83D9-456A701D0276}"/>
    <cellStyle name="쉼표 [0] 3 2 7 3 2 3 3" xfId="53240" xr:uid="{D1DFC104-D077-4304-89AA-99DB49449718}"/>
    <cellStyle name="쉼표 [0] 3 2 7 3 2 4" xfId="14360" xr:uid="{85D62555-A9CD-49BF-9E9B-9136BC5DCE05}"/>
    <cellStyle name="쉼표 [0] 3 2 7 3 2 4 2" xfId="35960" xr:uid="{DC100B1A-F667-472D-895D-0BD03D14DE5C}"/>
    <cellStyle name="쉼표 [0] 3 2 7 3 2 4 3" xfId="57560" xr:uid="{27F7E638-0171-403B-A3A1-838FC1D48ADF}"/>
    <cellStyle name="쉼표 [0] 3 2 7 3 2 5" xfId="18680" xr:uid="{17E2FE0C-6357-48EC-A325-1963596E7263}"/>
    <cellStyle name="쉼표 [0] 3 2 7 3 2 5 2" xfId="40280" xr:uid="{FF823580-4ED4-42D0-9956-479ACEF36745}"/>
    <cellStyle name="쉼표 [0] 3 2 7 3 2 5 3" xfId="61880" xr:uid="{F8F0D5A5-C674-4933-B027-753A2F810894}"/>
    <cellStyle name="쉼표 [0] 3 2 7 3 2 6" xfId="23000" xr:uid="{8D1110FF-2A72-4331-A928-D1E2AD06BBC6}"/>
    <cellStyle name="쉼표 [0] 3 2 7 3 2 7" xfId="44600" xr:uid="{42738796-37DC-48C9-9BF1-F321929AAE00}"/>
    <cellStyle name="쉼표 [0] 3 2 7 3 3" xfId="2264" xr:uid="{E6B8553E-70F5-4B14-8663-9441D86E4D7D}"/>
    <cellStyle name="쉼표 [0] 3 2 7 3 3 2" xfId="6584" xr:uid="{447B68EA-3EB8-470A-8650-E5D565CB1C30}"/>
    <cellStyle name="쉼표 [0] 3 2 7 3 3 2 2" xfId="28184" xr:uid="{C29CC8DB-34B5-4ECB-9F3A-B1A02755BBDE}"/>
    <cellStyle name="쉼표 [0] 3 2 7 3 3 2 3" xfId="49784" xr:uid="{10138505-99F8-4C6D-AF80-0B50CB5FA97B}"/>
    <cellStyle name="쉼표 [0] 3 2 7 3 3 3" xfId="10904" xr:uid="{3D6A1E3B-3682-4F43-BF05-F6B5B3C667A4}"/>
    <cellStyle name="쉼표 [0] 3 2 7 3 3 3 2" xfId="32504" xr:uid="{595A5749-6BB0-4892-AAEC-1FB8E61AF98E}"/>
    <cellStyle name="쉼표 [0] 3 2 7 3 3 3 3" xfId="54104" xr:uid="{6061FD04-7457-469F-87B9-402E9757A3F4}"/>
    <cellStyle name="쉼표 [0] 3 2 7 3 3 4" xfId="15224" xr:uid="{E39A966A-81FD-4A68-9DB3-B59691952FB6}"/>
    <cellStyle name="쉼표 [0] 3 2 7 3 3 4 2" xfId="36824" xr:uid="{3BFAD8A8-5F5E-4834-BF67-25555B7C634C}"/>
    <cellStyle name="쉼표 [0] 3 2 7 3 3 4 3" xfId="58424" xr:uid="{BBBEEB5D-EFA7-4B6D-BF0B-8FFA546F5454}"/>
    <cellStyle name="쉼표 [0] 3 2 7 3 3 5" xfId="19544" xr:uid="{CE39DFC9-5FBB-429F-B16F-84A1ED541669}"/>
    <cellStyle name="쉼표 [0] 3 2 7 3 3 5 2" xfId="41144" xr:uid="{A5AF210C-DEFA-4A45-978B-2C9FE43FC6CE}"/>
    <cellStyle name="쉼표 [0] 3 2 7 3 3 5 3" xfId="62744" xr:uid="{C952E874-ECBD-47AA-BD9B-57DA335FF3DD}"/>
    <cellStyle name="쉼표 [0] 3 2 7 3 3 6" xfId="23864" xr:uid="{0245D735-1B11-44D1-AC20-CA26362DC55A}"/>
    <cellStyle name="쉼표 [0] 3 2 7 3 3 7" xfId="45464" xr:uid="{CB0D6A53-E7FD-459D-9611-78B5CF216F02}"/>
    <cellStyle name="쉼표 [0] 3 2 7 3 4" xfId="3128" xr:uid="{4DCD46AA-04CE-46ED-AFCE-202645569BBA}"/>
    <cellStyle name="쉼표 [0] 3 2 7 3 4 2" xfId="7448" xr:uid="{41DC5428-ACCC-4852-80EF-A9E355EBEBBB}"/>
    <cellStyle name="쉼표 [0] 3 2 7 3 4 2 2" xfId="29048" xr:uid="{3E6AC0EC-9C4A-4F37-97AF-D4F92FE52D14}"/>
    <cellStyle name="쉼표 [0] 3 2 7 3 4 2 3" xfId="50648" xr:uid="{9487BFEF-9399-4902-8575-CF05BEB5A73A}"/>
    <cellStyle name="쉼표 [0] 3 2 7 3 4 3" xfId="11768" xr:uid="{64A72980-30F1-4CE0-8876-3EFB362BA4D5}"/>
    <cellStyle name="쉼표 [0] 3 2 7 3 4 3 2" xfId="33368" xr:uid="{F3D40C9B-610E-4BA8-8198-6815AB0559A4}"/>
    <cellStyle name="쉼표 [0] 3 2 7 3 4 3 3" xfId="54968" xr:uid="{78F7F33D-A2DF-41C7-9748-F6850355C882}"/>
    <cellStyle name="쉼표 [0] 3 2 7 3 4 4" xfId="16088" xr:uid="{E1456112-3FA5-446C-ABEC-EF6CF4F63091}"/>
    <cellStyle name="쉼표 [0] 3 2 7 3 4 4 2" xfId="37688" xr:uid="{80849D9A-FFA4-4E99-87FB-7B2DAA897655}"/>
    <cellStyle name="쉼표 [0] 3 2 7 3 4 4 3" xfId="59288" xr:uid="{7F4DAC2D-CD73-4B06-A3DD-2BA306AB9EF6}"/>
    <cellStyle name="쉼표 [0] 3 2 7 3 4 5" xfId="20408" xr:uid="{59011185-496E-4E13-93EA-0AFBF8A9814F}"/>
    <cellStyle name="쉼표 [0] 3 2 7 3 4 5 2" xfId="42008" xr:uid="{84B435E6-0E9A-4B93-9780-75B677E9E586}"/>
    <cellStyle name="쉼표 [0] 3 2 7 3 4 5 3" xfId="63608" xr:uid="{6E64ADC6-0451-4214-A8BE-BF1AD1A2FE35}"/>
    <cellStyle name="쉼표 [0] 3 2 7 3 4 6" xfId="24728" xr:uid="{9B82B290-56C1-4407-8641-FB6B7A7FB171}"/>
    <cellStyle name="쉼표 [0] 3 2 7 3 4 7" xfId="46328" xr:uid="{3A1B221D-2369-4634-A937-16133172814D}"/>
    <cellStyle name="쉼표 [0] 3 2 7 3 5" xfId="3992" xr:uid="{855AE8DE-F2BF-4511-A2E5-2A6E1B50C54F}"/>
    <cellStyle name="쉼표 [0] 3 2 7 3 5 2" xfId="8312" xr:uid="{2CD69A20-0112-4CCA-8A59-ACAB5F69F97D}"/>
    <cellStyle name="쉼표 [0] 3 2 7 3 5 2 2" xfId="29912" xr:uid="{05780E49-6C25-472D-9D10-76FB0D9DC2F9}"/>
    <cellStyle name="쉼표 [0] 3 2 7 3 5 2 3" xfId="51512" xr:uid="{CE11C53D-C88F-4012-87FC-7F0B4FED599B}"/>
    <cellStyle name="쉼표 [0] 3 2 7 3 5 3" xfId="12632" xr:uid="{82C6574B-E545-47A9-988B-3AD1CF99F07A}"/>
    <cellStyle name="쉼표 [0] 3 2 7 3 5 3 2" xfId="34232" xr:uid="{9FC4EE95-D007-4BB2-9524-D4AE9DD038BD}"/>
    <cellStyle name="쉼표 [0] 3 2 7 3 5 3 3" xfId="55832" xr:uid="{C585761C-64B5-4B1C-A308-70EF3FE42735}"/>
    <cellStyle name="쉼표 [0] 3 2 7 3 5 4" xfId="16952" xr:uid="{5DA40FB1-98B0-463B-84A0-04F133BD2859}"/>
    <cellStyle name="쉼표 [0] 3 2 7 3 5 4 2" xfId="38552" xr:uid="{83998BA7-B791-4799-AAF3-8BEC36F64CAE}"/>
    <cellStyle name="쉼표 [0] 3 2 7 3 5 4 3" xfId="60152" xr:uid="{B56A65C3-52D9-4E77-BA8A-DE4CBD5C427A}"/>
    <cellStyle name="쉼표 [0] 3 2 7 3 5 5" xfId="21272" xr:uid="{8B0449CC-E497-4622-A74C-5BD275D9A23B}"/>
    <cellStyle name="쉼표 [0] 3 2 7 3 5 5 2" xfId="42872" xr:uid="{327607B2-737E-4B13-80F6-EADA77A2B568}"/>
    <cellStyle name="쉼표 [0] 3 2 7 3 5 5 3" xfId="64472" xr:uid="{B51E8EB9-80E9-4360-B8B7-D718DC6C187F}"/>
    <cellStyle name="쉼표 [0] 3 2 7 3 5 6" xfId="25592" xr:uid="{51D99335-0254-4B6F-BF00-D287ED0EF78E}"/>
    <cellStyle name="쉼표 [0] 3 2 7 3 5 7" xfId="47192" xr:uid="{3B84CF6D-8059-4129-A903-C2C5DCF73AD0}"/>
    <cellStyle name="쉼표 [0] 3 2 7 3 6" xfId="4856" xr:uid="{8D46ABB7-42EA-4120-BB87-7D4FFABA259F}"/>
    <cellStyle name="쉼표 [0] 3 2 7 3 6 2" xfId="26456" xr:uid="{33A64215-E2CB-4701-AC05-9C8B3C0B559C}"/>
    <cellStyle name="쉼표 [0] 3 2 7 3 6 3" xfId="48056" xr:uid="{973E4E1F-6BA3-4262-BD05-1CF9705644F5}"/>
    <cellStyle name="쉼표 [0] 3 2 7 3 7" xfId="9176" xr:uid="{73F45461-9DEB-45A1-88F9-FF2A008818C1}"/>
    <cellStyle name="쉼표 [0] 3 2 7 3 7 2" xfId="30776" xr:uid="{87EE7766-B23C-4B64-B3A4-59E0D493CE31}"/>
    <cellStyle name="쉼표 [0] 3 2 7 3 7 3" xfId="52376" xr:uid="{15F790B5-5148-46C9-AD83-E61EDC51641B}"/>
    <cellStyle name="쉼표 [0] 3 2 7 3 8" xfId="13496" xr:uid="{32E6A94A-11EC-4FFB-9734-E33ADCB87BF8}"/>
    <cellStyle name="쉼표 [0] 3 2 7 3 8 2" xfId="35096" xr:uid="{278468BB-A7CC-4456-A5ED-F7A3AAA07261}"/>
    <cellStyle name="쉼표 [0] 3 2 7 3 8 3" xfId="56696" xr:uid="{95EAC02B-3262-4402-8492-5A864908AB89}"/>
    <cellStyle name="쉼표 [0] 3 2 7 3 9" xfId="17816" xr:uid="{D2C143C7-8EBD-44E1-BA22-9EA8610905A8}"/>
    <cellStyle name="쉼표 [0] 3 2 7 3 9 2" xfId="39416" xr:uid="{1A81987C-623D-49BC-B52E-F9A04BF1AFDB}"/>
    <cellStyle name="쉼표 [0] 3 2 7 3 9 3" xfId="61016" xr:uid="{5BE0BD4D-9C5C-4F86-A4EF-FFF3AD5D016E}"/>
    <cellStyle name="쉼표 [0] 3 2 7 4" xfId="968" xr:uid="{22C42EEC-4C25-40AB-AE8D-89EA53423F6F}"/>
    <cellStyle name="쉼표 [0] 3 2 7 4 2" xfId="5288" xr:uid="{89CB8458-02BB-4B8A-987B-1B46424F945C}"/>
    <cellStyle name="쉼표 [0] 3 2 7 4 2 2" xfId="26888" xr:uid="{9F1237A4-9B55-48C2-A073-EE5FD5E8D971}"/>
    <cellStyle name="쉼표 [0] 3 2 7 4 2 3" xfId="48488" xr:uid="{794FA5AB-9E9B-4F7D-9421-31A7F2CEC19B}"/>
    <cellStyle name="쉼표 [0] 3 2 7 4 3" xfId="9608" xr:uid="{F906799C-5693-479D-AC14-2446FAA087D2}"/>
    <cellStyle name="쉼표 [0] 3 2 7 4 3 2" xfId="31208" xr:uid="{0E746333-ABCB-49A2-BD7D-8E3BD46E346B}"/>
    <cellStyle name="쉼표 [0] 3 2 7 4 3 3" xfId="52808" xr:uid="{8B648385-EDEB-4A5A-9E3D-B82E6207ED17}"/>
    <cellStyle name="쉼표 [0] 3 2 7 4 4" xfId="13928" xr:uid="{2425A3E5-7BF2-4C43-AADB-A84B86B7530D}"/>
    <cellStyle name="쉼표 [0] 3 2 7 4 4 2" xfId="35528" xr:uid="{0FA7F89E-5301-4EEC-BC91-EB5C3BCB368A}"/>
    <cellStyle name="쉼표 [0] 3 2 7 4 4 3" xfId="57128" xr:uid="{3BB4BA29-2231-4532-84CE-98375B4966FA}"/>
    <cellStyle name="쉼표 [0] 3 2 7 4 5" xfId="18248" xr:uid="{FC5BD00E-38E7-4664-9260-A7E83C10D691}"/>
    <cellStyle name="쉼표 [0] 3 2 7 4 5 2" xfId="39848" xr:uid="{F2B63244-4C93-40B2-B266-25793AA95143}"/>
    <cellStyle name="쉼표 [0] 3 2 7 4 5 3" xfId="61448" xr:uid="{D9D925F8-2D50-468D-97C6-696FB7CA7936}"/>
    <cellStyle name="쉼표 [0] 3 2 7 4 6" xfId="22568" xr:uid="{1FE85C94-3394-4B97-8D98-4395404D6DC3}"/>
    <cellStyle name="쉼표 [0] 3 2 7 4 7" xfId="44168" xr:uid="{DE046D82-65E9-4B42-AD45-EFFD5A25E786}"/>
    <cellStyle name="쉼표 [0] 3 2 7 5" xfId="1832" xr:uid="{07B458BF-6FC3-4144-AE7A-96EAC312E7F2}"/>
    <cellStyle name="쉼표 [0] 3 2 7 5 2" xfId="6152" xr:uid="{B4E2B4FE-F20A-4002-B8CE-CB20B480C0FD}"/>
    <cellStyle name="쉼표 [0] 3 2 7 5 2 2" xfId="27752" xr:uid="{55C9B3EE-64B7-4054-8C1E-72F4CA2B8C9E}"/>
    <cellStyle name="쉼표 [0] 3 2 7 5 2 3" xfId="49352" xr:uid="{601D7C34-6905-47F7-93D5-1A8A26E565EF}"/>
    <cellStyle name="쉼표 [0] 3 2 7 5 3" xfId="10472" xr:uid="{59E36DF7-57D8-4332-A3F9-66C6C1C6A754}"/>
    <cellStyle name="쉼표 [0] 3 2 7 5 3 2" xfId="32072" xr:uid="{7CBE5CA4-3262-4AA4-B1D6-23C8522477DE}"/>
    <cellStyle name="쉼표 [0] 3 2 7 5 3 3" xfId="53672" xr:uid="{8986C2A4-ADC1-4473-81D1-9CF2FB212463}"/>
    <cellStyle name="쉼표 [0] 3 2 7 5 4" xfId="14792" xr:uid="{83D3DB2C-3814-47DC-B4E8-FF8C88FC5F29}"/>
    <cellStyle name="쉼표 [0] 3 2 7 5 4 2" xfId="36392" xr:uid="{D3D3A6B3-EADA-4732-8432-3A558BF3F0C9}"/>
    <cellStyle name="쉼표 [0] 3 2 7 5 4 3" xfId="57992" xr:uid="{EA60D3AE-3EF8-43E4-AE99-B428DDD5FDAF}"/>
    <cellStyle name="쉼표 [0] 3 2 7 5 5" xfId="19112" xr:uid="{A435ECF3-CD91-4DE0-8E34-1A32C24DC5ED}"/>
    <cellStyle name="쉼표 [0] 3 2 7 5 5 2" xfId="40712" xr:uid="{A1AC0D4E-0A9A-4B98-833C-05733C268168}"/>
    <cellStyle name="쉼표 [0] 3 2 7 5 5 3" xfId="62312" xr:uid="{8046C662-A61E-4EF2-9736-350376FE731F}"/>
    <cellStyle name="쉼표 [0] 3 2 7 5 6" xfId="23432" xr:uid="{C94F7EE7-145A-4FD6-B559-1D87B66EF716}"/>
    <cellStyle name="쉼표 [0] 3 2 7 5 7" xfId="45032" xr:uid="{65770759-3F7B-49CD-8E57-803D4D63FC1A}"/>
    <cellStyle name="쉼표 [0] 3 2 7 6" xfId="2696" xr:uid="{AD63FAE6-7281-4F1B-BCEF-76BC9E43A1FF}"/>
    <cellStyle name="쉼표 [0] 3 2 7 6 2" xfId="7016" xr:uid="{85481685-2C89-44F2-9A93-2FB2D893D047}"/>
    <cellStyle name="쉼표 [0] 3 2 7 6 2 2" xfId="28616" xr:uid="{6DE7CC1F-3FE4-42EC-A025-EEC1B7ADD776}"/>
    <cellStyle name="쉼표 [0] 3 2 7 6 2 3" xfId="50216" xr:uid="{742668C2-257D-4874-98F3-D313FA0E745E}"/>
    <cellStyle name="쉼표 [0] 3 2 7 6 3" xfId="11336" xr:uid="{FC2E4DEE-11D7-425D-9E0E-C3F86E638965}"/>
    <cellStyle name="쉼표 [0] 3 2 7 6 3 2" xfId="32936" xr:uid="{BB93489A-E975-4F55-B8C8-C21DA9D7282D}"/>
    <cellStyle name="쉼표 [0] 3 2 7 6 3 3" xfId="54536" xr:uid="{6026A7A7-F40E-42EF-B2C8-AE47599D665F}"/>
    <cellStyle name="쉼표 [0] 3 2 7 6 4" xfId="15656" xr:uid="{90338ADB-A13B-4025-A67D-4679B45CDE75}"/>
    <cellStyle name="쉼표 [0] 3 2 7 6 4 2" xfId="37256" xr:uid="{55D23663-296E-4202-AB14-08DAFA6BA9E5}"/>
    <cellStyle name="쉼표 [0] 3 2 7 6 4 3" xfId="58856" xr:uid="{F70A28BB-4BCB-40D1-A447-9F4293730724}"/>
    <cellStyle name="쉼표 [0] 3 2 7 6 5" xfId="19976" xr:uid="{D2D4BF71-40E5-4D66-B805-5ABAC00717A7}"/>
    <cellStyle name="쉼표 [0] 3 2 7 6 5 2" xfId="41576" xr:uid="{142DF417-7F07-436E-9108-0ACFA3EA2294}"/>
    <cellStyle name="쉼표 [0] 3 2 7 6 5 3" xfId="63176" xr:uid="{2939F617-EA67-4FA8-86A4-671BFA8C74E7}"/>
    <cellStyle name="쉼표 [0] 3 2 7 6 6" xfId="24296" xr:uid="{F05DBAB4-C27C-4A2E-80B2-E6A8C2A531A0}"/>
    <cellStyle name="쉼표 [0] 3 2 7 6 7" xfId="45896" xr:uid="{F1BB00C1-405D-4704-8F6F-6702D4794E43}"/>
    <cellStyle name="쉼표 [0] 3 2 7 7" xfId="3560" xr:uid="{98076069-1B14-4E74-8BBD-647D221E9CC3}"/>
    <cellStyle name="쉼표 [0] 3 2 7 7 2" xfId="7880" xr:uid="{9D9E28BA-7FD8-4C23-8270-EA981565D6AF}"/>
    <cellStyle name="쉼표 [0] 3 2 7 7 2 2" xfId="29480" xr:uid="{719E2DE8-7F03-44C8-BC0B-0D6554885BC9}"/>
    <cellStyle name="쉼표 [0] 3 2 7 7 2 3" xfId="51080" xr:uid="{49A301C8-C8F4-459C-91A2-01EA9E1488B6}"/>
    <cellStyle name="쉼표 [0] 3 2 7 7 3" xfId="12200" xr:uid="{2D956B2E-38D6-4C05-9B0B-A503BB088234}"/>
    <cellStyle name="쉼표 [0] 3 2 7 7 3 2" xfId="33800" xr:uid="{642F7D04-6EAD-4C21-AD3A-9B3C932D2F27}"/>
    <cellStyle name="쉼표 [0] 3 2 7 7 3 3" xfId="55400" xr:uid="{29EF74DF-7071-4ADF-938D-75E38889E1F6}"/>
    <cellStyle name="쉼표 [0] 3 2 7 7 4" xfId="16520" xr:uid="{FABFC03B-5B9F-496C-B94C-B44BB9602072}"/>
    <cellStyle name="쉼표 [0] 3 2 7 7 4 2" xfId="38120" xr:uid="{A169ACDC-98F4-48D8-990D-580B9C7B7E69}"/>
    <cellStyle name="쉼표 [0] 3 2 7 7 4 3" xfId="59720" xr:uid="{B6DCF44F-9821-404B-8FC9-16EBAC39B444}"/>
    <cellStyle name="쉼표 [0] 3 2 7 7 5" xfId="20840" xr:uid="{C0A183F3-31C2-4A32-A9C0-D362F2C6EDDF}"/>
    <cellStyle name="쉼표 [0] 3 2 7 7 5 2" xfId="42440" xr:uid="{255AD737-A233-494D-A736-98C4D819114F}"/>
    <cellStyle name="쉼표 [0] 3 2 7 7 5 3" xfId="64040" xr:uid="{5BF6ACF4-F430-4392-8FD3-B7418C31B6DD}"/>
    <cellStyle name="쉼표 [0] 3 2 7 7 6" xfId="25160" xr:uid="{795B6C51-2361-4930-AF0C-1BAC7CBFEF83}"/>
    <cellStyle name="쉼표 [0] 3 2 7 7 7" xfId="46760" xr:uid="{4B21AF72-C494-4650-A664-CF4495A067CE}"/>
    <cellStyle name="쉼표 [0] 3 2 7 8" xfId="4424" xr:uid="{93EBFA7F-7E3A-4591-80CA-BF746FB04A38}"/>
    <cellStyle name="쉼표 [0] 3 2 7 8 2" xfId="26024" xr:uid="{25BDB0FA-A427-4AE9-AC68-5EEC14A5198F}"/>
    <cellStyle name="쉼표 [0] 3 2 7 8 3" xfId="47624" xr:uid="{DD1D6024-1E77-4AE0-B9EF-9063E2B35FE7}"/>
    <cellStyle name="쉼표 [0] 3 2 7 9" xfId="8744" xr:uid="{6F8B63C7-78EC-4DFA-89F9-711655DC1D65}"/>
    <cellStyle name="쉼표 [0] 3 2 7 9 2" xfId="30344" xr:uid="{BC6B147F-EB62-43F7-8FAF-B34210109F22}"/>
    <cellStyle name="쉼표 [0] 3 2 7 9 3" xfId="51944" xr:uid="{FAA1CD8C-9051-4DCB-97FD-2E5DC14DF007}"/>
    <cellStyle name="쉼표 [0] 3 2 8" xfId="128" xr:uid="{5F721C38-80AD-4290-B395-98E0327D8965}"/>
    <cellStyle name="쉼표 [0] 3 2 8 10" xfId="13088" xr:uid="{F99B3265-D1D2-4812-93A3-6F5A6A9EFD09}"/>
    <cellStyle name="쉼표 [0] 3 2 8 10 2" xfId="34688" xr:uid="{B4DDF7F6-F80E-4CF5-AEDA-254DC75C3778}"/>
    <cellStyle name="쉼표 [0] 3 2 8 10 3" xfId="56288" xr:uid="{A0672354-98AB-423C-9574-C73D1AC3A900}"/>
    <cellStyle name="쉼표 [0] 3 2 8 11" xfId="17408" xr:uid="{1F28C49F-0B4C-4302-9FA6-EAB8A89673FB}"/>
    <cellStyle name="쉼표 [0] 3 2 8 11 2" xfId="39008" xr:uid="{5936AD7D-A615-4E44-808F-171A2D1B0270}"/>
    <cellStyle name="쉼표 [0] 3 2 8 11 3" xfId="60608" xr:uid="{BDAAEABD-2C85-4DA9-B095-893A549CB9CB}"/>
    <cellStyle name="쉼표 [0] 3 2 8 12" xfId="21728" xr:uid="{3DA764E1-39DA-4289-8919-E0470C77EA10}"/>
    <cellStyle name="쉼표 [0] 3 2 8 13" xfId="43328" xr:uid="{EE29ED03-50AD-47F1-AF17-63562494E469}"/>
    <cellStyle name="쉼표 [0] 3 2 8 2" xfId="344" xr:uid="{E24B6C70-7E03-4351-AC0E-AED0B3E33D63}"/>
    <cellStyle name="쉼표 [0] 3 2 8 2 10" xfId="17624" xr:uid="{664C0BAB-06E3-48EC-BEAB-FCCD2AB139BA}"/>
    <cellStyle name="쉼표 [0] 3 2 8 2 10 2" xfId="39224" xr:uid="{7EEE272A-BE7D-48BD-8883-C699B50D913F}"/>
    <cellStyle name="쉼표 [0] 3 2 8 2 10 3" xfId="60824" xr:uid="{F494BDBF-E40B-4297-87B9-A3787B07A30B}"/>
    <cellStyle name="쉼표 [0] 3 2 8 2 11" xfId="21944" xr:uid="{E34D7794-4BA3-46EE-AEA5-F696D87CCDA1}"/>
    <cellStyle name="쉼표 [0] 3 2 8 2 12" xfId="43544" xr:uid="{A7F8C2DE-0BCA-4793-B73B-D05B9C195F90}"/>
    <cellStyle name="쉼표 [0] 3 2 8 2 2" xfId="776" xr:uid="{749EC5E0-6010-4B81-8CBC-266DEC020223}"/>
    <cellStyle name="쉼표 [0] 3 2 8 2 2 10" xfId="22376" xr:uid="{B2794D1B-BF87-4641-860F-4B41F48D4D0A}"/>
    <cellStyle name="쉼표 [0] 3 2 8 2 2 11" xfId="43976" xr:uid="{35D8AD11-972E-4BED-AC59-B7141B2BBB4B}"/>
    <cellStyle name="쉼표 [0] 3 2 8 2 2 2" xfId="1640" xr:uid="{F95F06C4-1C24-494D-B364-58B73B9D31FF}"/>
    <cellStyle name="쉼표 [0] 3 2 8 2 2 2 2" xfId="5960" xr:uid="{8BA2287F-6335-4D56-9507-B1FB3E130E3D}"/>
    <cellStyle name="쉼표 [0] 3 2 8 2 2 2 2 2" xfId="27560" xr:uid="{6435AEE1-B7E1-416C-B96B-6258F60A7045}"/>
    <cellStyle name="쉼표 [0] 3 2 8 2 2 2 2 3" xfId="49160" xr:uid="{F536E167-6504-43B0-954D-90F5E0AD6F1A}"/>
    <cellStyle name="쉼표 [0] 3 2 8 2 2 2 3" xfId="10280" xr:uid="{642CF070-3BF4-4860-B55A-A50BCE82019D}"/>
    <cellStyle name="쉼표 [0] 3 2 8 2 2 2 3 2" xfId="31880" xr:uid="{82B2F7CC-2260-45AC-B86D-57EB7F898B75}"/>
    <cellStyle name="쉼표 [0] 3 2 8 2 2 2 3 3" xfId="53480" xr:uid="{CF2B3830-BD4F-4D3E-B5B2-6A1F033FCFBE}"/>
    <cellStyle name="쉼표 [0] 3 2 8 2 2 2 4" xfId="14600" xr:uid="{2AB075FB-8CAA-48B0-9299-3C3932DFE755}"/>
    <cellStyle name="쉼표 [0] 3 2 8 2 2 2 4 2" xfId="36200" xr:uid="{E1682EBD-B3D0-41C2-B23F-D62D065F1D23}"/>
    <cellStyle name="쉼표 [0] 3 2 8 2 2 2 4 3" xfId="57800" xr:uid="{A922D0B4-D453-40DD-B94B-4B8D24AD1E5A}"/>
    <cellStyle name="쉼표 [0] 3 2 8 2 2 2 5" xfId="18920" xr:uid="{B91F1932-65A9-4AFF-B238-BE088E447047}"/>
    <cellStyle name="쉼표 [0] 3 2 8 2 2 2 5 2" xfId="40520" xr:uid="{F4FBFB29-E9C1-4038-8106-751F3EDD7EDA}"/>
    <cellStyle name="쉼표 [0] 3 2 8 2 2 2 5 3" xfId="62120" xr:uid="{787489DA-1214-49EF-9855-8F49B367EFC3}"/>
    <cellStyle name="쉼표 [0] 3 2 8 2 2 2 6" xfId="23240" xr:uid="{B4846A4D-D673-43EA-B809-5A54B9954151}"/>
    <cellStyle name="쉼표 [0] 3 2 8 2 2 2 7" xfId="44840" xr:uid="{598EB561-9474-4C13-9277-657314759F59}"/>
    <cellStyle name="쉼표 [0] 3 2 8 2 2 3" xfId="2504" xr:uid="{197BDF07-6D59-47D0-B99B-FCBA57523270}"/>
    <cellStyle name="쉼표 [0] 3 2 8 2 2 3 2" xfId="6824" xr:uid="{E2879BDD-3647-4530-A281-82A42C07719E}"/>
    <cellStyle name="쉼표 [0] 3 2 8 2 2 3 2 2" xfId="28424" xr:uid="{62A650A6-15D8-421B-98AE-DD3C7E359392}"/>
    <cellStyle name="쉼표 [0] 3 2 8 2 2 3 2 3" xfId="50024" xr:uid="{64EED108-6572-4CA5-8AA4-B231785E5F5D}"/>
    <cellStyle name="쉼표 [0] 3 2 8 2 2 3 3" xfId="11144" xr:uid="{B733E345-2C38-4560-B355-8F7A88BDFD9F}"/>
    <cellStyle name="쉼표 [0] 3 2 8 2 2 3 3 2" xfId="32744" xr:uid="{91E54471-3F15-4236-9D21-EECC9B426E9E}"/>
    <cellStyle name="쉼표 [0] 3 2 8 2 2 3 3 3" xfId="54344" xr:uid="{78F6B1C3-E214-412F-BF02-0F088B64EC02}"/>
    <cellStyle name="쉼표 [0] 3 2 8 2 2 3 4" xfId="15464" xr:uid="{7AB44187-E8B1-4919-B713-1626E7BE98EA}"/>
    <cellStyle name="쉼표 [0] 3 2 8 2 2 3 4 2" xfId="37064" xr:uid="{A2DBC9D8-CFD4-4DFD-9E74-1D8464A810B4}"/>
    <cellStyle name="쉼표 [0] 3 2 8 2 2 3 4 3" xfId="58664" xr:uid="{263A0181-4A5E-43F6-A604-F0D41D37B0B1}"/>
    <cellStyle name="쉼표 [0] 3 2 8 2 2 3 5" xfId="19784" xr:uid="{487762CF-F135-455E-89D5-1546F0063471}"/>
    <cellStyle name="쉼표 [0] 3 2 8 2 2 3 5 2" xfId="41384" xr:uid="{0F600B8A-6C1B-4626-9032-783FE6E44021}"/>
    <cellStyle name="쉼표 [0] 3 2 8 2 2 3 5 3" xfId="62984" xr:uid="{6157C5F3-2EAF-409F-9478-617AF6F81EE0}"/>
    <cellStyle name="쉼표 [0] 3 2 8 2 2 3 6" xfId="24104" xr:uid="{CF4E34BD-7151-4E78-95E5-E822B313FDEC}"/>
    <cellStyle name="쉼표 [0] 3 2 8 2 2 3 7" xfId="45704" xr:uid="{C1F3B15D-F8F6-40DF-8983-3444C8CC05E1}"/>
    <cellStyle name="쉼표 [0] 3 2 8 2 2 4" xfId="3368" xr:uid="{E5E95E15-FD5D-47B8-8C57-F7A4394673A6}"/>
    <cellStyle name="쉼표 [0] 3 2 8 2 2 4 2" xfId="7688" xr:uid="{A88A5636-8842-443B-91F5-C723F0AF2E95}"/>
    <cellStyle name="쉼표 [0] 3 2 8 2 2 4 2 2" xfId="29288" xr:uid="{2CA44542-50C4-4ADD-ADEE-340AC0D06C3E}"/>
    <cellStyle name="쉼표 [0] 3 2 8 2 2 4 2 3" xfId="50888" xr:uid="{638D70F4-F28F-4134-86BB-8124B04025E5}"/>
    <cellStyle name="쉼표 [0] 3 2 8 2 2 4 3" xfId="12008" xr:uid="{763F9FD6-67B1-4976-9ACC-A1FADE5A82FB}"/>
    <cellStyle name="쉼표 [0] 3 2 8 2 2 4 3 2" xfId="33608" xr:uid="{0668F413-B48E-44F5-99F3-D9F8EA301826}"/>
    <cellStyle name="쉼표 [0] 3 2 8 2 2 4 3 3" xfId="55208" xr:uid="{6937C451-ABF5-4D34-BCFD-82684567DC5B}"/>
    <cellStyle name="쉼표 [0] 3 2 8 2 2 4 4" xfId="16328" xr:uid="{1018F6FF-0016-447E-88F0-DBE5A7AEAF22}"/>
    <cellStyle name="쉼표 [0] 3 2 8 2 2 4 4 2" xfId="37928" xr:uid="{623A6075-FCD6-42E1-8C7E-D135BB4751E1}"/>
    <cellStyle name="쉼표 [0] 3 2 8 2 2 4 4 3" xfId="59528" xr:uid="{E9A8F7C4-4715-4FDF-9DAD-04A5AD8B3FFE}"/>
    <cellStyle name="쉼표 [0] 3 2 8 2 2 4 5" xfId="20648" xr:uid="{52EF00D8-7CB6-437A-9195-967504FE42B4}"/>
    <cellStyle name="쉼표 [0] 3 2 8 2 2 4 5 2" xfId="42248" xr:uid="{1436EFA2-F226-4E55-982C-16C4A2AD2537}"/>
    <cellStyle name="쉼표 [0] 3 2 8 2 2 4 5 3" xfId="63848" xr:uid="{18C4A21F-A753-4ED0-B4CE-12C854147C22}"/>
    <cellStyle name="쉼표 [0] 3 2 8 2 2 4 6" xfId="24968" xr:uid="{137BC29A-B2C2-44D7-B423-89551196217D}"/>
    <cellStyle name="쉼표 [0] 3 2 8 2 2 4 7" xfId="46568" xr:uid="{ACC2C7B5-142A-43CE-9CA2-144AD7D4262C}"/>
    <cellStyle name="쉼표 [0] 3 2 8 2 2 5" xfId="4232" xr:uid="{26A236C8-03B2-4527-B56E-96CEB681452C}"/>
    <cellStyle name="쉼표 [0] 3 2 8 2 2 5 2" xfId="8552" xr:uid="{A7D742EA-4BAA-4223-A9AB-942DF1C4D481}"/>
    <cellStyle name="쉼표 [0] 3 2 8 2 2 5 2 2" xfId="30152" xr:uid="{2427D091-CB79-4420-929C-35DAF0876A9B}"/>
    <cellStyle name="쉼표 [0] 3 2 8 2 2 5 2 3" xfId="51752" xr:uid="{D33BA6B0-30B4-46C1-AFEA-F90C0FF833F9}"/>
    <cellStyle name="쉼표 [0] 3 2 8 2 2 5 3" xfId="12872" xr:uid="{1B314954-243B-46C5-8F01-83305F105F1C}"/>
    <cellStyle name="쉼표 [0] 3 2 8 2 2 5 3 2" xfId="34472" xr:uid="{C9A7111D-15E8-4512-99FF-1F789858081C}"/>
    <cellStyle name="쉼표 [0] 3 2 8 2 2 5 3 3" xfId="56072" xr:uid="{5B259C8E-355E-425C-8A2B-1359088EAD96}"/>
    <cellStyle name="쉼표 [0] 3 2 8 2 2 5 4" xfId="17192" xr:uid="{27D6A3C8-4F53-4844-8645-869976B6BCB4}"/>
    <cellStyle name="쉼표 [0] 3 2 8 2 2 5 4 2" xfId="38792" xr:uid="{9B3532BB-2F7C-4D38-8BD2-1983F217176E}"/>
    <cellStyle name="쉼표 [0] 3 2 8 2 2 5 4 3" xfId="60392" xr:uid="{A2139053-7255-4EDA-87E8-21998B90931E}"/>
    <cellStyle name="쉼표 [0] 3 2 8 2 2 5 5" xfId="21512" xr:uid="{311DE09E-82D8-474E-82DB-82E0E8C982C8}"/>
    <cellStyle name="쉼표 [0] 3 2 8 2 2 5 5 2" xfId="43112" xr:uid="{127F69D1-3DD2-4EAF-832F-90C727687BD4}"/>
    <cellStyle name="쉼표 [0] 3 2 8 2 2 5 5 3" xfId="64712" xr:uid="{412C3CB3-43E9-427E-A8E8-961C8BCC9F50}"/>
    <cellStyle name="쉼표 [0] 3 2 8 2 2 5 6" xfId="25832" xr:uid="{866ADD83-91C4-43DD-B827-2B1429EEC545}"/>
    <cellStyle name="쉼표 [0] 3 2 8 2 2 5 7" xfId="47432" xr:uid="{AB21B03B-2AFB-4B48-AF11-7701DE0C4DB2}"/>
    <cellStyle name="쉼표 [0] 3 2 8 2 2 6" xfId="5096" xr:uid="{D54DBA52-1570-4F90-9F71-4FBEA87081DA}"/>
    <cellStyle name="쉼표 [0] 3 2 8 2 2 6 2" xfId="26696" xr:uid="{1CC205FA-05DE-4A01-9B8B-2ADDDF06DEFE}"/>
    <cellStyle name="쉼표 [0] 3 2 8 2 2 6 3" xfId="48296" xr:uid="{3EDBDA33-F483-4F6F-9429-FD8FCF79BF6C}"/>
    <cellStyle name="쉼표 [0] 3 2 8 2 2 7" xfId="9416" xr:uid="{7CFA9EF5-4E57-4A48-B7D7-B34D0A3E4507}"/>
    <cellStyle name="쉼표 [0] 3 2 8 2 2 7 2" xfId="31016" xr:uid="{03417B37-133C-4491-93BF-E9FB21E29D19}"/>
    <cellStyle name="쉼표 [0] 3 2 8 2 2 7 3" xfId="52616" xr:uid="{BA786C82-E0CE-4D4E-B861-56850B7A1322}"/>
    <cellStyle name="쉼표 [0] 3 2 8 2 2 8" xfId="13736" xr:uid="{26592D9D-8B6C-487B-949B-0C6F49670FEB}"/>
    <cellStyle name="쉼표 [0] 3 2 8 2 2 8 2" xfId="35336" xr:uid="{6ECDBCD1-C94E-4FCA-8714-CB2384FF2A63}"/>
    <cellStyle name="쉼표 [0] 3 2 8 2 2 8 3" xfId="56936" xr:uid="{DB2EA5DB-53C1-4DE1-A86A-3FBE9676A4E4}"/>
    <cellStyle name="쉼표 [0] 3 2 8 2 2 9" xfId="18056" xr:uid="{BFF9FF1B-466C-4AF3-8CEC-F14D5D76F5D2}"/>
    <cellStyle name="쉼표 [0] 3 2 8 2 2 9 2" xfId="39656" xr:uid="{24078ED8-FC33-495C-AA5B-AE3226632BD9}"/>
    <cellStyle name="쉼표 [0] 3 2 8 2 2 9 3" xfId="61256" xr:uid="{386D002E-D9D4-430E-9CC5-9036AF98DEA5}"/>
    <cellStyle name="쉼표 [0] 3 2 8 2 3" xfId="1208" xr:uid="{96E69D99-CD14-4617-83FA-6985A8792797}"/>
    <cellStyle name="쉼표 [0] 3 2 8 2 3 2" xfId="5528" xr:uid="{DAD898FA-C532-4F77-84E0-6A43DBB8495E}"/>
    <cellStyle name="쉼표 [0] 3 2 8 2 3 2 2" xfId="27128" xr:uid="{C0179BD3-0973-4C3F-A627-448A2DBA9210}"/>
    <cellStyle name="쉼표 [0] 3 2 8 2 3 2 3" xfId="48728" xr:uid="{A911B220-4BE7-497C-A957-BBDBAB3D6902}"/>
    <cellStyle name="쉼표 [0] 3 2 8 2 3 3" xfId="9848" xr:uid="{3C609E49-B442-4AB5-9BC9-25BCE098892A}"/>
    <cellStyle name="쉼표 [0] 3 2 8 2 3 3 2" xfId="31448" xr:uid="{5FDBBE5F-4290-4F37-93FD-12DB86EF29A4}"/>
    <cellStyle name="쉼표 [0] 3 2 8 2 3 3 3" xfId="53048" xr:uid="{BE53CD32-53C4-4A93-AF57-EF0E540274EB}"/>
    <cellStyle name="쉼표 [0] 3 2 8 2 3 4" xfId="14168" xr:uid="{BB5335BC-D522-4897-8803-31BC70851FED}"/>
    <cellStyle name="쉼표 [0] 3 2 8 2 3 4 2" xfId="35768" xr:uid="{50809E49-64BD-4F5E-958C-E02594866B63}"/>
    <cellStyle name="쉼표 [0] 3 2 8 2 3 4 3" xfId="57368" xr:uid="{16DAB4BC-27EF-4769-8FCC-13CC7FC1C204}"/>
    <cellStyle name="쉼표 [0] 3 2 8 2 3 5" xfId="18488" xr:uid="{8AE20B41-23B2-49C4-88B8-AE7364C64544}"/>
    <cellStyle name="쉼표 [0] 3 2 8 2 3 5 2" xfId="40088" xr:uid="{9FD03356-DED2-4640-8308-C86822C76BF9}"/>
    <cellStyle name="쉼표 [0] 3 2 8 2 3 5 3" xfId="61688" xr:uid="{3EF2926B-0065-42E3-82FF-C55992E8F318}"/>
    <cellStyle name="쉼표 [0] 3 2 8 2 3 6" xfId="22808" xr:uid="{4CE4E4B4-05EE-438E-91AE-54DA220EBB19}"/>
    <cellStyle name="쉼표 [0] 3 2 8 2 3 7" xfId="44408" xr:uid="{7229DA23-7C8E-471B-B06E-E44A0AFBFE10}"/>
    <cellStyle name="쉼표 [0] 3 2 8 2 4" xfId="2072" xr:uid="{67C0E35D-C193-4D32-8621-50727DEA9B6A}"/>
    <cellStyle name="쉼표 [0] 3 2 8 2 4 2" xfId="6392" xr:uid="{35EB9D1F-372E-40D3-90AE-FF289E4E994A}"/>
    <cellStyle name="쉼표 [0] 3 2 8 2 4 2 2" xfId="27992" xr:uid="{65CB71E4-512E-4A62-A274-7EC6063A2AE3}"/>
    <cellStyle name="쉼표 [0] 3 2 8 2 4 2 3" xfId="49592" xr:uid="{D9A229A2-380C-4E85-88B0-480CD4E510FA}"/>
    <cellStyle name="쉼표 [0] 3 2 8 2 4 3" xfId="10712" xr:uid="{9AF8E07B-5037-4DE5-AA58-EFBD451BA909}"/>
    <cellStyle name="쉼표 [0] 3 2 8 2 4 3 2" xfId="32312" xr:uid="{8C3A3A21-E9B2-4834-A8AB-4BBB2301DAB2}"/>
    <cellStyle name="쉼표 [0] 3 2 8 2 4 3 3" xfId="53912" xr:uid="{8346A3D5-15E9-44D0-AF9F-44DCA37E2260}"/>
    <cellStyle name="쉼표 [0] 3 2 8 2 4 4" xfId="15032" xr:uid="{18F22411-AAC8-4B14-9760-487623EB6094}"/>
    <cellStyle name="쉼표 [0] 3 2 8 2 4 4 2" xfId="36632" xr:uid="{EB9586D5-B1E2-4432-BD8B-B122524E40BF}"/>
    <cellStyle name="쉼표 [0] 3 2 8 2 4 4 3" xfId="58232" xr:uid="{1E09C4C0-FBFE-46C3-8A35-12037B177CDC}"/>
    <cellStyle name="쉼표 [0] 3 2 8 2 4 5" xfId="19352" xr:uid="{203B10B4-3837-4236-AB70-33EC7185CF15}"/>
    <cellStyle name="쉼표 [0] 3 2 8 2 4 5 2" xfId="40952" xr:uid="{8700C2F9-FA54-456A-8A7C-E954BD55BA41}"/>
    <cellStyle name="쉼표 [0] 3 2 8 2 4 5 3" xfId="62552" xr:uid="{F02ED7E1-8950-45B8-8F8E-6A290D057094}"/>
    <cellStyle name="쉼표 [0] 3 2 8 2 4 6" xfId="23672" xr:uid="{F5B10A1C-EE12-4C0E-A13D-66A015AF854E}"/>
    <cellStyle name="쉼표 [0] 3 2 8 2 4 7" xfId="45272" xr:uid="{65C27A59-F190-4C6C-BB1F-EA43E3B7369E}"/>
    <cellStyle name="쉼표 [0] 3 2 8 2 5" xfId="2936" xr:uid="{F4E16EF6-1499-41A1-A86C-60817D68FF2F}"/>
    <cellStyle name="쉼표 [0] 3 2 8 2 5 2" xfId="7256" xr:uid="{38B38E42-C47F-4CEB-A9E9-71EBE3E7AAC1}"/>
    <cellStyle name="쉼표 [0] 3 2 8 2 5 2 2" xfId="28856" xr:uid="{E6CB8344-EE3A-4C53-BAD2-5DBDD3E941C1}"/>
    <cellStyle name="쉼표 [0] 3 2 8 2 5 2 3" xfId="50456" xr:uid="{97293F38-C832-4874-8141-C85E7F591ADD}"/>
    <cellStyle name="쉼표 [0] 3 2 8 2 5 3" xfId="11576" xr:uid="{C6A5EA89-91CA-49E2-9CE1-787DBFE45B2A}"/>
    <cellStyle name="쉼표 [0] 3 2 8 2 5 3 2" xfId="33176" xr:uid="{482D95CA-7455-4CBA-94C2-26C6E32B8B13}"/>
    <cellStyle name="쉼표 [0] 3 2 8 2 5 3 3" xfId="54776" xr:uid="{6CC46155-FA73-4DD3-89BB-F6EEB0809117}"/>
    <cellStyle name="쉼표 [0] 3 2 8 2 5 4" xfId="15896" xr:uid="{D8C4399D-1A84-4F24-A20E-B5FB503EDB30}"/>
    <cellStyle name="쉼표 [0] 3 2 8 2 5 4 2" xfId="37496" xr:uid="{A2FD14E9-50A3-4698-A3A8-FAD4E55EC0A9}"/>
    <cellStyle name="쉼표 [0] 3 2 8 2 5 4 3" xfId="59096" xr:uid="{4621E8B3-82E8-4219-A6FB-274668399D5C}"/>
    <cellStyle name="쉼표 [0] 3 2 8 2 5 5" xfId="20216" xr:uid="{C6081FE7-A829-4D03-8141-E5C1C53ED1A3}"/>
    <cellStyle name="쉼표 [0] 3 2 8 2 5 5 2" xfId="41816" xr:uid="{83ED8AD5-D358-4DF1-86E4-E60D4DB0BE00}"/>
    <cellStyle name="쉼표 [0] 3 2 8 2 5 5 3" xfId="63416" xr:uid="{53658291-6DC3-4ABB-AE43-5AA2B9F7693B}"/>
    <cellStyle name="쉼표 [0] 3 2 8 2 5 6" xfId="24536" xr:uid="{5D830046-0194-46D6-A730-601F1C7A2FCB}"/>
    <cellStyle name="쉼표 [0] 3 2 8 2 5 7" xfId="46136" xr:uid="{736625AE-30B0-46B8-B5AB-957DF79F68C4}"/>
    <cellStyle name="쉼표 [0] 3 2 8 2 6" xfId="3800" xr:uid="{DC5CA316-3FD5-4B1C-B14D-567E0F914498}"/>
    <cellStyle name="쉼표 [0] 3 2 8 2 6 2" xfId="8120" xr:uid="{FDEB38BA-4A9A-45C5-A40B-FD0661D1E6E7}"/>
    <cellStyle name="쉼표 [0] 3 2 8 2 6 2 2" xfId="29720" xr:uid="{F4529897-D23B-4005-8A50-1946F774DF5D}"/>
    <cellStyle name="쉼표 [0] 3 2 8 2 6 2 3" xfId="51320" xr:uid="{3E2B3CC1-44A0-4D1B-B222-A396644AAE75}"/>
    <cellStyle name="쉼표 [0] 3 2 8 2 6 3" xfId="12440" xr:uid="{BA09FC86-A549-4F82-8320-33A37DFD3757}"/>
    <cellStyle name="쉼표 [0] 3 2 8 2 6 3 2" xfId="34040" xr:uid="{411F24CC-034C-4778-BBA9-B2757D130D1E}"/>
    <cellStyle name="쉼표 [0] 3 2 8 2 6 3 3" xfId="55640" xr:uid="{30C7D8D7-4CFA-4D65-B7FD-C0AFAC35C954}"/>
    <cellStyle name="쉼표 [0] 3 2 8 2 6 4" xfId="16760" xr:uid="{0E31ACDF-BCCF-428A-BD00-A0360F054310}"/>
    <cellStyle name="쉼표 [0] 3 2 8 2 6 4 2" xfId="38360" xr:uid="{C1D269AD-1910-4805-A7E4-9DE4D5B9FB13}"/>
    <cellStyle name="쉼표 [0] 3 2 8 2 6 4 3" xfId="59960" xr:uid="{5B3C530B-94D5-4E03-B718-37796CFB7E2D}"/>
    <cellStyle name="쉼표 [0] 3 2 8 2 6 5" xfId="21080" xr:uid="{AC6B6566-1507-44F5-AD36-9B266AC5A8D9}"/>
    <cellStyle name="쉼표 [0] 3 2 8 2 6 5 2" xfId="42680" xr:uid="{FAAEEF6A-6BC4-494D-B49A-A8D82123F1E2}"/>
    <cellStyle name="쉼표 [0] 3 2 8 2 6 5 3" xfId="64280" xr:uid="{B79DC518-CAFC-4998-A663-D9C4148016E8}"/>
    <cellStyle name="쉼표 [0] 3 2 8 2 6 6" xfId="25400" xr:uid="{993A4F21-C8EE-4DA6-9FBC-105A50855EBB}"/>
    <cellStyle name="쉼표 [0] 3 2 8 2 6 7" xfId="47000" xr:uid="{AAEAFE24-143C-48E1-9F55-1E5D096DBFF4}"/>
    <cellStyle name="쉼표 [0] 3 2 8 2 7" xfId="4664" xr:uid="{108D0E06-1F79-4A7E-89C1-5EE1E54CDC0C}"/>
    <cellStyle name="쉼표 [0] 3 2 8 2 7 2" xfId="26264" xr:uid="{5FC223EB-388B-451C-8A80-C8E25EF5C358}"/>
    <cellStyle name="쉼표 [0] 3 2 8 2 7 3" xfId="47864" xr:uid="{4645C3E0-DD3D-46C1-8922-E2FDB1284650}"/>
    <cellStyle name="쉼표 [0] 3 2 8 2 8" xfId="8984" xr:uid="{E5011703-3FFA-4A40-955E-AA9AB1A7B2EC}"/>
    <cellStyle name="쉼표 [0] 3 2 8 2 8 2" xfId="30584" xr:uid="{353940B9-BABD-4B44-8CA1-D32621C3B623}"/>
    <cellStyle name="쉼표 [0] 3 2 8 2 8 3" xfId="52184" xr:uid="{F723D676-D998-4B15-BFA3-3177F560F363}"/>
    <cellStyle name="쉼표 [0] 3 2 8 2 9" xfId="13304" xr:uid="{163318B7-F3B3-4640-85E8-0119B9D889AE}"/>
    <cellStyle name="쉼표 [0] 3 2 8 2 9 2" xfId="34904" xr:uid="{9468BB16-C4DF-4AB9-B672-300076DBF623}"/>
    <cellStyle name="쉼표 [0] 3 2 8 2 9 3" xfId="56504" xr:uid="{62CF8F47-3F97-47B9-9948-089E2E0A0B10}"/>
    <cellStyle name="쉼표 [0] 3 2 8 3" xfId="560" xr:uid="{C664DF64-E38D-4FDC-A6B1-8C09F7F85F78}"/>
    <cellStyle name="쉼표 [0] 3 2 8 3 10" xfId="22160" xr:uid="{EA6E70B8-BBA8-491E-9B1C-EE7145CC42BA}"/>
    <cellStyle name="쉼표 [0] 3 2 8 3 11" xfId="43760" xr:uid="{398FDD74-7F5A-4230-AA8F-F837159F277C}"/>
    <cellStyle name="쉼표 [0] 3 2 8 3 2" xfId="1424" xr:uid="{D24F3D15-0D36-4E83-9698-704F1288E7EB}"/>
    <cellStyle name="쉼표 [0] 3 2 8 3 2 2" xfId="5744" xr:uid="{043A9CAC-369F-48B8-9FA2-BDF155DA0834}"/>
    <cellStyle name="쉼표 [0] 3 2 8 3 2 2 2" xfId="27344" xr:uid="{E24D4A75-671B-4C69-AED3-B741C01C1A29}"/>
    <cellStyle name="쉼표 [0] 3 2 8 3 2 2 3" xfId="48944" xr:uid="{4C239B48-82EE-45ED-B7DD-E72DFCD41CDB}"/>
    <cellStyle name="쉼표 [0] 3 2 8 3 2 3" xfId="10064" xr:uid="{11C73E19-E205-4209-9CCD-5F97161636CA}"/>
    <cellStyle name="쉼표 [0] 3 2 8 3 2 3 2" xfId="31664" xr:uid="{BC4241C2-2785-4048-A324-ECCDBE8C5C44}"/>
    <cellStyle name="쉼표 [0] 3 2 8 3 2 3 3" xfId="53264" xr:uid="{72F1438D-1885-41BE-86FB-19D6FCEF517C}"/>
    <cellStyle name="쉼표 [0] 3 2 8 3 2 4" xfId="14384" xr:uid="{E019CAFE-9A24-4A60-BE22-D61F19665339}"/>
    <cellStyle name="쉼표 [0] 3 2 8 3 2 4 2" xfId="35984" xr:uid="{53CEB7D3-639B-4BB0-92FE-4641FBBEAE80}"/>
    <cellStyle name="쉼표 [0] 3 2 8 3 2 4 3" xfId="57584" xr:uid="{376C15D4-45CD-4043-A84F-5D4B10CA94EA}"/>
    <cellStyle name="쉼표 [0] 3 2 8 3 2 5" xfId="18704" xr:uid="{2E2703C6-2670-46D8-935D-9F03972EC0DC}"/>
    <cellStyle name="쉼표 [0] 3 2 8 3 2 5 2" xfId="40304" xr:uid="{8C8987D1-6A3D-44A7-8510-7C51872CCCAE}"/>
    <cellStyle name="쉼표 [0] 3 2 8 3 2 5 3" xfId="61904" xr:uid="{799DBC93-CACE-482A-B19E-0945D530C099}"/>
    <cellStyle name="쉼표 [0] 3 2 8 3 2 6" xfId="23024" xr:uid="{E5B1E21F-7AC4-4529-81F5-32B4A5F0D2E6}"/>
    <cellStyle name="쉼표 [0] 3 2 8 3 2 7" xfId="44624" xr:uid="{AA69AFCF-CC45-4D49-ACEA-E7EFFD500CBD}"/>
    <cellStyle name="쉼표 [0] 3 2 8 3 3" xfId="2288" xr:uid="{12B572FB-CFDD-42DC-8D56-55464D9AA913}"/>
    <cellStyle name="쉼표 [0] 3 2 8 3 3 2" xfId="6608" xr:uid="{E50BE12E-EB07-4658-B35C-7124FD8B8DFB}"/>
    <cellStyle name="쉼표 [0] 3 2 8 3 3 2 2" xfId="28208" xr:uid="{813E0B2C-294D-404B-9348-8F3408508346}"/>
    <cellStyle name="쉼표 [0] 3 2 8 3 3 2 3" xfId="49808" xr:uid="{09989826-B820-439B-987F-75CC7DA6CE3F}"/>
    <cellStyle name="쉼표 [0] 3 2 8 3 3 3" xfId="10928" xr:uid="{0C66EF66-33DF-46A8-8A50-1455344A7BFA}"/>
    <cellStyle name="쉼표 [0] 3 2 8 3 3 3 2" xfId="32528" xr:uid="{D1B8B196-806C-4620-B4A6-E7611C5D9370}"/>
    <cellStyle name="쉼표 [0] 3 2 8 3 3 3 3" xfId="54128" xr:uid="{95921F32-1254-440D-BD88-FBAF5237D0AB}"/>
    <cellStyle name="쉼표 [0] 3 2 8 3 3 4" xfId="15248" xr:uid="{175D5423-D8AE-4A89-B99A-0FF10694150B}"/>
    <cellStyle name="쉼표 [0] 3 2 8 3 3 4 2" xfId="36848" xr:uid="{DB896CB1-D5BF-41B4-9093-6F3D72F130A0}"/>
    <cellStyle name="쉼표 [0] 3 2 8 3 3 4 3" xfId="58448" xr:uid="{BE507937-B191-4D62-BF47-86C0411FA528}"/>
    <cellStyle name="쉼표 [0] 3 2 8 3 3 5" xfId="19568" xr:uid="{0BCC55C1-EAC0-4EF0-966F-02F56D4218AE}"/>
    <cellStyle name="쉼표 [0] 3 2 8 3 3 5 2" xfId="41168" xr:uid="{1948A51E-02C5-4171-8B86-FCC2D87B65B6}"/>
    <cellStyle name="쉼표 [0] 3 2 8 3 3 5 3" xfId="62768" xr:uid="{387AB2C3-6F85-4988-AD6C-82060BB11515}"/>
    <cellStyle name="쉼표 [0] 3 2 8 3 3 6" xfId="23888" xr:uid="{3A86D461-B67B-4BFF-B21A-1D308F753FB5}"/>
    <cellStyle name="쉼표 [0] 3 2 8 3 3 7" xfId="45488" xr:uid="{17891274-C6BC-495A-9A16-64FA5B5C007F}"/>
    <cellStyle name="쉼표 [0] 3 2 8 3 4" xfId="3152" xr:uid="{3E176A2B-4286-4B10-8834-AA3C57E2176E}"/>
    <cellStyle name="쉼표 [0] 3 2 8 3 4 2" xfId="7472" xr:uid="{31995349-B533-44E7-85FE-A92AFBC1E44C}"/>
    <cellStyle name="쉼표 [0] 3 2 8 3 4 2 2" xfId="29072" xr:uid="{0489AA4C-E4B0-4033-92B1-0FF47AD937D2}"/>
    <cellStyle name="쉼표 [0] 3 2 8 3 4 2 3" xfId="50672" xr:uid="{D0247215-357D-4745-8322-F0841D9569AD}"/>
    <cellStyle name="쉼표 [0] 3 2 8 3 4 3" xfId="11792" xr:uid="{03779474-D244-4026-88A5-F071E4EB79F8}"/>
    <cellStyle name="쉼표 [0] 3 2 8 3 4 3 2" xfId="33392" xr:uid="{67EFF297-861F-4723-8832-618843D88E07}"/>
    <cellStyle name="쉼표 [0] 3 2 8 3 4 3 3" xfId="54992" xr:uid="{2A0CBE17-AC1D-4174-892A-71AA61AB313F}"/>
    <cellStyle name="쉼표 [0] 3 2 8 3 4 4" xfId="16112" xr:uid="{F81E3772-60C0-410A-B44D-7287F329AA43}"/>
    <cellStyle name="쉼표 [0] 3 2 8 3 4 4 2" xfId="37712" xr:uid="{7D28ACA3-AA0C-4E4D-AD8D-196DA045AD5A}"/>
    <cellStyle name="쉼표 [0] 3 2 8 3 4 4 3" xfId="59312" xr:uid="{BC54714A-40CA-4983-8A6C-B4BF2DAAFA7B}"/>
    <cellStyle name="쉼표 [0] 3 2 8 3 4 5" xfId="20432" xr:uid="{B0C8D44E-B134-498C-8E4C-563D7DA6108E}"/>
    <cellStyle name="쉼표 [0] 3 2 8 3 4 5 2" xfId="42032" xr:uid="{F6BC693C-73FB-47A9-A629-3C4CD11F8F84}"/>
    <cellStyle name="쉼표 [0] 3 2 8 3 4 5 3" xfId="63632" xr:uid="{07FE53D9-A0FC-4371-B208-3364B3F20029}"/>
    <cellStyle name="쉼표 [0] 3 2 8 3 4 6" xfId="24752" xr:uid="{D6DF0DE2-C1C7-4E41-932D-58A1EB16FB1C}"/>
    <cellStyle name="쉼표 [0] 3 2 8 3 4 7" xfId="46352" xr:uid="{D7937279-0ADD-441D-B133-5AF63C829C00}"/>
    <cellStyle name="쉼표 [0] 3 2 8 3 5" xfId="4016" xr:uid="{A1921DBB-1AED-49E1-A479-E01D7B56D995}"/>
    <cellStyle name="쉼표 [0] 3 2 8 3 5 2" xfId="8336" xr:uid="{DE41583C-299E-405F-851A-E384D6731C8B}"/>
    <cellStyle name="쉼표 [0] 3 2 8 3 5 2 2" xfId="29936" xr:uid="{669FD65B-4E9C-46E1-AB19-0077C354DE21}"/>
    <cellStyle name="쉼표 [0] 3 2 8 3 5 2 3" xfId="51536" xr:uid="{23258B64-AE44-4502-8005-8E4F40186128}"/>
    <cellStyle name="쉼표 [0] 3 2 8 3 5 3" xfId="12656" xr:uid="{030A5528-2FA9-4180-A402-3FA9107E2A84}"/>
    <cellStyle name="쉼표 [0] 3 2 8 3 5 3 2" xfId="34256" xr:uid="{18C6F8EC-4025-4D87-A5CD-2340013F7378}"/>
    <cellStyle name="쉼표 [0] 3 2 8 3 5 3 3" xfId="55856" xr:uid="{232B63D0-24A7-4CAD-8A08-DA6EB9013C49}"/>
    <cellStyle name="쉼표 [0] 3 2 8 3 5 4" xfId="16976" xr:uid="{7D2B997E-1032-4192-BDE5-3FAE657D7AE9}"/>
    <cellStyle name="쉼표 [0] 3 2 8 3 5 4 2" xfId="38576" xr:uid="{A51AED9C-FB6C-40B0-B995-B1DBC60C8336}"/>
    <cellStyle name="쉼표 [0] 3 2 8 3 5 4 3" xfId="60176" xr:uid="{B97308BE-62B3-40C8-9FE7-60D4F49A9039}"/>
    <cellStyle name="쉼표 [0] 3 2 8 3 5 5" xfId="21296" xr:uid="{D4A01FAB-11EC-46D1-9D26-626A366BCA2B}"/>
    <cellStyle name="쉼표 [0] 3 2 8 3 5 5 2" xfId="42896" xr:uid="{F3DE1069-A09D-4D4A-B2D0-9A86FAE9D562}"/>
    <cellStyle name="쉼표 [0] 3 2 8 3 5 5 3" xfId="64496" xr:uid="{CD8B954F-1195-47CA-83CF-267F6419561C}"/>
    <cellStyle name="쉼표 [0] 3 2 8 3 5 6" xfId="25616" xr:uid="{D038B342-95D5-4C34-93AA-5854C42CFF30}"/>
    <cellStyle name="쉼표 [0] 3 2 8 3 5 7" xfId="47216" xr:uid="{C95A70CA-8440-4E49-A215-B9FB9D37ED1C}"/>
    <cellStyle name="쉼표 [0] 3 2 8 3 6" xfId="4880" xr:uid="{EF74B363-CF2A-421C-B5FC-C32976942EB3}"/>
    <cellStyle name="쉼표 [0] 3 2 8 3 6 2" xfId="26480" xr:uid="{E689E287-4E00-43E4-9516-7CACF52FC45B}"/>
    <cellStyle name="쉼표 [0] 3 2 8 3 6 3" xfId="48080" xr:uid="{1663F813-15D4-4C88-B43E-4282555E927E}"/>
    <cellStyle name="쉼표 [0] 3 2 8 3 7" xfId="9200" xr:uid="{C8F5E872-A7CF-41E0-A9D2-C7DA8601E262}"/>
    <cellStyle name="쉼표 [0] 3 2 8 3 7 2" xfId="30800" xr:uid="{A15CB620-365D-4269-8B43-0EDA0B06DE53}"/>
    <cellStyle name="쉼표 [0] 3 2 8 3 7 3" xfId="52400" xr:uid="{41443398-A2C2-4175-8D4B-BBF46B3B40F2}"/>
    <cellStyle name="쉼표 [0] 3 2 8 3 8" xfId="13520" xr:uid="{97A40C4D-089D-439C-910F-D940C38286A6}"/>
    <cellStyle name="쉼표 [0] 3 2 8 3 8 2" xfId="35120" xr:uid="{8989CAAD-FDE1-41FD-BAC1-6AF0B6E6B992}"/>
    <cellStyle name="쉼표 [0] 3 2 8 3 8 3" xfId="56720" xr:uid="{08659603-F8F5-459D-9D72-66D59DCB36A1}"/>
    <cellStyle name="쉼표 [0] 3 2 8 3 9" xfId="17840" xr:uid="{7510D615-0E67-44CB-82F3-E4D010C488B3}"/>
    <cellStyle name="쉼표 [0] 3 2 8 3 9 2" xfId="39440" xr:uid="{0E604E26-283B-46D0-8211-15A0995B1007}"/>
    <cellStyle name="쉼표 [0] 3 2 8 3 9 3" xfId="61040" xr:uid="{661EEDC5-059A-4E9B-B54E-54451AE5AC54}"/>
    <cellStyle name="쉼표 [0] 3 2 8 4" xfId="992" xr:uid="{3C5166F2-F8D2-409C-9A91-2D0A6013DAFF}"/>
    <cellStyle name="쉼표 [0] 3 2 8 4 2" xfId="5312" xr:uid="{58D14FEA-4B3D-479C-A172-F4C9ADDBD3D7}"/>
    <cellStyle name="쉼표 [0] 3 2 8 4 2 2" xfId="26912" xr:uid="{8D27BC13-4822-4AA9-BE0A-AA495F7242EA}"/>
    <cellStyle name="쉼표 [0] 3 2 8 4 2 3" xfId="48512" xr:uid="{5C0F1B75-30C1-42A4-9A73-0F1C104298E0}"/>
    <cellStyle name="쉼표 [0] 3 2 8 4 3" xfId="9632" xr:uid="{9D04ECD2-E678-41E8-B609-B433F4632479}"/>
    <cellStyle name="쉼표 [0] 3 2 8 4 3 2" xfId="31232" xr:uid="{78F982E9-80DB-4269-946A-E347D35869F7}"/>
    <cellStyle name="쉼표 [0] 3 2 8 4 3 3" xfId="52832" xr:uid="{4076FDBE-672A-48E3-A2A5-937B2510042B}"/>
    <cellStyle name="쉼표 [0] 3 2 8 4 4" xfId="13952" xr:uid="{BDE415E8-6783-498C-A00E-AAE30233F798}"/>
    <cellStyle name="쉼표 [0] 3 2 8 4 4 2" xfId="35552" xr:uid="{741A16DB-7A9E-4FCC-A830-CBA7D4C32849}"/>
    <cellStyle name="쉼표 [0] 3 2 8 4 4 3" xfId="57152" xr:uid="{AD6A1F66-D034-4CB0-851A-B99C0687975E}"/>
    <cellStyle name="쉼표 [0] 3 2 8 4 5" xfId="18272" xr:uid="{84FDDABC-788B-48AE-A247-564AA7C192DA}"/>
    <cellStyle name="쉼표 [0] 3 2 8 4 5 2" xfId="39872" xr:uid="{F077BC73-56BE-4CFD-92E3-8E1C0883AFDB}"/>
    <cellStyle name="쉼표 [0] 3 2 8 4 5 3" xfId="61472" xr:uid="{987C6DAC-17E7-4630-BE5B-A618A5F25DB6}"/>
    <cellStyle name="쉼표 [0] 3 2 8 4 6" xfId="22592" xr:uid="{F6845997-14AB-4428-9E03-82D968560B8C}"/>
    <cellStyle name="쉼표 [0] 3 2 8 4 7" xfId="44192" xr:uid="{4E5D5C75-97E5-4C4B-842D-8C663488FB90}"/>
    <cellStyle name="쉼표 [0] 3 2 8 5" xfId="1856" xr:uid="{8ED88BB9-C15B-4329-BB1C-8748FC074E1D}"/>
    <cellStyle name="쉼표 [0] 3 2 8 5 2" xfId="6176" xr:uid="{76D1BCDF-DA03-4835-B185-1293866A8D76}"/>
    <cellStyle name="쉼표 [0] 3 2 8 5 2 2" xfId="27776" xr:uid="{B944B022-645A-4A33-BF9E-7C3D26B855C1}"/>
    <cellStyle name="쉼표 [0] 3 2 8 5 2 3" xfId="49376" xr:uid="{A14C6083-2D54-4CCF-9DD5-6893C59A3392}"/>
    <cellStyle name="쉼표 [0] 3 2 8 5 3" xfId="10496" xr:uid="{DCDAC079-4F8F-40A7-A69B-C424576CD4D8}"/>
    <cellStyle name="쉼표 [0] 3 2 8 5 3 2" xfId="32096" xr:uid="{0EC0A2E8-9518-4EE5-86B2-F7257FEEA162}"/>
    <cellStyle name="쉼표 [0] 3 2 8 5 3 3" xfId="53696" xr:uid="{202D8428-92E4-41ED-8168-F93D777B8E42}"/>
    <cellStyle name="쉼표 [0] 3 2 8 5 4" xfId="14816" xr:uid="{5E5A6829-40F3-4317-81BD-0108C76C8C8D}"/>
    <cellStyle name="쉼표 [0] 3 2 8 5 4 2" xfId="36416" xr:uid="{091BCA38-9EFB-402F-8E9F-901E2F2F3AAB}"/>
    <cellStyle name="쉼표 [0] 3 2 8 5 4 3" xfId="58016" xr:uid="{4BA9A55D-350F-4CB0-AC11-C82FEF453207}"/>
    <cellStyle name="쉼표 [0] 3 2 8 5 5" xfId="19136" xr:uid="{D3753949-BD85-4508-A595-983A4AAA1554}"/>
    <cellStyle name="쉼표 [0] 3 2 8 5 5 2" xfId="40736" xr:uid="{9E52531C-37E5-4DD1-AA40-498855E30621}"/>
    <cellStyle name="쉼표 [0] 3 2 8 5 5 3" xfId="62336" xr:uid="{E6CE6E09-234E-40C4-BE12-C2EAAF703895}"/>
    <cellStyle name="쉼표 [0] 3 2 8 5 6" xfId="23456" xr:uid="{8E72F898-C4EB-4D17-9E67-A219706AA5B2}"/>
    <cellStyle name="쉼표 [0] 3 2 8 5 7" xfId="45056" xr:uid="{73D2E26A-3C5A-43EF-9C62-E323FAAF90DC}"/>
    <cellStyle name="쉼표 [0] 3 2 8 6" xfId="2720" xr:uid="{58D3B643-E4DF-4B98-B409-D13AC09FFF23}"/>
    <cellStyle name="쉼표 [0] 3 2 8 6 2" xfId="7040" xr:uid="{3E7A95FC-65BB-4CA7-B208-A8FD2216BF89}"/>
    <cellStyle name="쉼표 [0] 3 2 8 6 2 2" xfId="28640" xr:uid="{C6E5E468-99D9-4134-B534-7FAA1940ED0F}"/>
    <cellStyle name="쉼표 [0] 3 2 8 6 2 3" xfId="50240" xr:uid="{526E637F-0AAE-445A-9BED-E84ABEA47A3A}"/>
    <cellStyle name="쉼표 [0] 3 2 8 6 3" xfId="11360" xr:uid="{CB62F495-D8C7-48B5-8E7B-9DBA0168EE88}"/>
    <cellStyle name="쉼표 [0] 3 2 8 6 3 2" xfId="32960" xr:uid="{A5773B79-A873-457C-87CC-882EE8B26E65}"/>
    <cellStyle name="쉼표 [0] 3 2 8 6 3 3" xfId="54560" xr:uid="{6EEF4675-660F-48FF-9686-8549C8E57569}"/>
    <cellStyle name="쉼표 [0] 3 2 8 6 4" xfId="15680" xr:uid="{3C2C0BE7-851F-4611-8B03-DBD679B33BBB}"/>
    <cellStyle name="쉼표 [0] 3 2 8 6 4 2" xfId="37280" xr:uid="{B16545A2-F4F3-484D-ADAF-676170CEC812}"/>
    <cellStyle name="쉼표 [0] 3 2 8 6 4 3" xfId="58880" xr:uid="{8C1C3007-B2D0-4C34-8081-632A61872136}"/>
    <cellStyle name="쉼표 [0] 3 2 8 6 5" xfId="20000" xr:uid="{75194D60-89E1-4F9D-ADD9-67D4A299B6A3}"/>
    <cellStyle name="쉼표 [0] 3 2 8 6 5 2" xfId="41600" xr:uid="{58F9E899-592B-48CA-AF90-B041084F4C2B}"/>
    <cellStyle name="쉼표 [0] 3 2 8 6 5 3" xfId="63200" xr:uid="{0E355D34-E2AA-49AB-9C8E-AAF946B4B33F}"/>
    <cellStyle name="쉼표 [0] 3 2 8 6 6" xfId="24320" xr:uid="{81B96F3F-9062-495F-AFE2-AFE36DD1C253}"/>
    <cellStyle name="쉼표 [0] 3 2 8 6 7" xfId="45920" xr:uid="{AFA5CEE0-FA86-4914-AB3C-49322A86F49D}"/>
    <cellStyle name="쉼표 [0] 3 2 8 7" xfId="3584" xr:uid="{698FC55A-CA62-4761-A154-22729F662FE3}"/>
    <cellStyle name="쉼표 [0] 3 2 8 7 2" xfId="7904" xr:uid="{FAA8A663-EC17-463C-99D2-6DFE5DA545D1}"/>
    <cellStyle name="쉼표 [0] 3 2 8 7 2 2" xfId="29504" xr:uid="{409A82C9-7931-46EA-B564-CB531F58AA56}"/>
    <cellStyle name="쉼표 [0] 3 2 8 7 2 3" xfId="51104" xr:uid="{7F66B95A-6464-4D8F-A7C0-3CE04D3995DE}"/>
    <cellStyle name="쉼표 [0] 3 2 8 7 3" xfId="12224" xr:uid="{6D07A9A9-0DC6-4729-8654-F42167190DED}"/>
    <cellStyle name="쉼표 [0] 3 2 8 7 3 2" xfId="33824" xr:uid="{1B320E5D-211E-4E9A-963E-C2AB3DD3092B}"/>
    <cellStyle name="쉼표 [0] 3 2 8 7 3 3" xfId="55424" xr:uid="{51C7D98A-B5F5-4303-81EF-FCA0F7C9256B}"/>
    <cellStyle name="쉼표 [0] 3 2 8 7 4" xfId="16544" xr:uid="{69F2C48D-1705-4870-A89B-DF7B97480B8B}"/>
    <cellStyle name="쉼표 [0] 3 2 8 7 4 2" xfId="38144" xr:uid="{84647162-6846-4E14-BD0B-623E42819ADA}"/>
    <cellStyle name="쉼표 [0] 3 2 8 7 4 3" xfId="59744" xr:uid="{5B977765-983A-4D29-986C-8239EFC79752}"/>
    <cellStyle name="쉼표 [0] 3 2 8 7 5" xfId="20864" xr:uid="{82B6E903-7CAB-4542-9D03-06E45EB1D40A}"/>
    <cellStyle name="쉼표 [0] 3 2 8 7 5 2" xfId="42464" xr:uid="{65B3CDCE-B4EA-4DED-A166-E68A4106EE27}"/>
    <cellStyle name="쉼표 [0] 3 2 8 7 5 3" xfId="64064" xr:uid="{035A9416-078F-4614-9088-57CD27E86494}"/>
    <cellStyle name="쉼표 [0] 3 2 8 7 6" xfId="25184" xr:uid="{FD039584-9125-4616-8AAC-90AB34FAC0C1}"/>
    <cellStyle name="쉼표 [0] 3 2 8 7 7" xfId="46784" xr:uid="{4A22BE1B-FEC7-4031-B6F2-3500B86A77CF}"/>
    <cellStyle name="쉼표 [0] 3 2 8 8" xfId="4448" xr:uid="{9E9F118C-9B7E-4EF0-BA86-8ACFDAB9FDB1}"/>
    <cellStyle name="쉼표 [0] 3 2 8 8 2" xfId="26048" xr:uid="{8F526432-8901-4B3B-BA28-263FC112B886}"/>
    <cellStyle name="쉼표 [0] 3 2 8 8 3" xfId="47648" xr:uid="{14E2752D-E60B-412B-85C3-3252850F9B87}"/>
    <cellStyle name="쉼표 [0] 3 2 8 9" xfId="8768" xr:uid="{8E91E533-EEE5-4906-9B43-BA8E28B80778}"/>
    <cellStyle name="쉼표 [0] 3 2 8 9 2" xfId="30368" xr:uid="{E88DFA60-99B6-4854-BF1D-68C6856DB785}"/>
    <cellStyle name="쉼표 [0] 3 2 8 9 3" xfId="51968" xr:uid="{32206FD2-BF46-4D95-8686-16621FD4F3B0}"/>
    <cellStyle name="쉼표 [0] 3 2 9" xfId="176" xr:uid="{EE72A95E-D040-40E0-9EB4-2DC0907EE0A0}"/>
    <cellStyle name="쉼표 [0] 3 2 9 10" xfId="13136" xr:uid="{6453D02B-3521-4E49-B9D4-0BAF4A6B8CFC}"/>
    <cellStyle name="쉼표 [0] 3 2 9 10 2" xfId="34736" xr:uid="{62FF64D5-280D-467C-885C-FC8CA527C4E9}"/>
    <cellStyle name="쉼표 [0] 3 2 9 10 3" xfId="56336" xr:uid="{0FFB6DB0-908E-4041-B91E-9B5FAF248EA3}"/>
    <cellStyle name="쉼표 [0] 3 2 9 11" xfId="17456" xr:uid="{586A17D6-EF4C-4732-9A71-896AB35817FB}"/>
    <cellStyle name="쉼표 [0] 3 2 9 11 2" xfId="39056" xr:uid="{C26CCD4F-F015-41BC-8C11-149B54A2E945}"/>
    <cellStyle name="쉼표 [0] 3 2 9 11 3" xfId="60656" xr:uid="{9840296D-CAA9-4D3F-BB9D-1FC9500C3C13}"/>
    <cellStyle name="쉼표 [0] 3 2 9 12" xfId="21776" xr:uid="{1FB9213B-A3AE-4AD5-B835-4B9583FB1C8C}"/>
    <cellStyle name="쉼표 [0] 3 2 9 13" xfId="43376" xr:uid="{F2E4E731-C274-49BF-A9DD-F7D4A0BC801D}"/>
    <cellStyle name="쉼표 [0] 3 2 9 2" xfId="392" xr:uid="{7A75FEC6-6590-4D5B-A00E-895F837F3916}"/>
    <cellStyle name="쉼표 [0] 3 2 9 2 10" xfId="17672" xr:uid="{8F0304AF-8C6C-430C-9C5F-CDF98F28FB49}"/>
    <cellStyle name="쉼표 [0] 3 2 9 2 10 2" xfId="39272" xr:uid="{9968A1A8-510A-4953-A333-C54F69F127B2}"/>
    <cellStyle name="쉼표 [0] 3 2 9 2 10 3" xfId="60872" xr:uid="{C83D884C-D1E0-4D38-ABF5-BB6DF86406F5}"/>
    <cellStyle name="쉼표 [0] 3 2 9 2 11" xfId="21992" xr:uid="{F96B4E1B-AAD4-45BE-B2F2-ED9ABD484154}"/>
    <cellStyle name="쉼표 [0] 3 2 9 2 12" xfId="43592" xr:uid="{99466377-6050-40CD-86B4-1F4B90660218}"/>
    <cellStyle name="쉼표 [0] 3 2 9 2 2" xfId="824" xr:uid="{35B33BDB-E4CB-43E8-B6E5-BF39AC1FB502}"/>
    <cellStyle name="쉼표 [0] 3 2 9 2 2 10" xfId="22424" xr:uid="{C80C130C-8C41-4CA5-95E5-8A0717DCE692}"/>
    <cellStyle name="쉼표 [0] 3 2 9 2 2 11" xfId="44024" xr:uid="{9B74B6A3-EB75-4F43-80E4-9D37189D7DBB}"/>
    <cellStyle name="쉼표 [0] 3 2 9 2 2 2" xfId="1688" xr:uid="{5534DCE9-36A5-4078-8BAC-1D11370FCD1E}"/>
    <cellStyle name="쉼표 [0] 3 2 9 2 2 2 2" xfId="6008" xr:uid="{CBA36A70-0559-41BB-AB3D-027D90E0DE00}"/>
    <cellStyle name="쉼표 [0] 3 2 9 2 2 2 2 2" xfId="27608" xr:uid="{3CA58A11-54E1-4122-8C47-1B6EF809C030}"/>
    <cellStyle name="쉼표 [0] 3 2 9 2 2 2 2 3" xfId="49208" xr:uid="{B637C43E-73BE-47C3-9564-671C0C98E4CE}"/>
    <cellStyle name="쉼표 [0] 3 2 9 2 2 2 3" xfId="10328" xr:uid="{84C8A8D0-21F3-4E25-8923-ABC7E73FD885}"/>
    <cellStyle name="쉼표 [0] 3 2 9 2 2 2 3 2" xfId="31928" xr:uid="{DB3602AD-2790-4DE0-A189-C2EC4C0A7666}"/>
    <cellStyle name="쉼표 [0] 3 2 9 2 2 2 3 3" xfId="53528" xr:uid="{4B9E8F61-1A62-48B2-A6A0-85114A635DFB}"/>
    <cellStyle name="쉼표 [0] 3 2 9 2 2 2 4" xfId="14648" xr:uid="{36984553-22F9-4230-AB63-7B5A512458E1}"/>
    <cellStyle name="쉼표 [0] 3 2 9 2 2 2 4 2" xfId="36248" xr:uid="{A76FE02E-C20B-4924-8331-781986446B67}"/>
    <cellStyle name="쉼표 [0] 3 2 9 2 2 2 4 3" xfId="57848" xr:uid="{8D30D508-ED79-4858-B4F3-BC645AD2695E}"/>
    <cellStyle name="쉼표 [0] 3 2 9 2 2 2 5" xfId="18968" xr:uid="{A37DA572-4A7A-4B8A-81C7-B04544CEB5A3}"/>
    <cellStyle name="쉼표 [0] 3 2 9 2 2 2 5 2" xfId="40568" xr:uid="{DCD06E9D-AFCA-45D2-AA79-E9550711862E}"/>
    <cellStyle name="쉼표 [0] 3 2 9 2 2 2 5 3" xfId="62168" xr:uid="{8EDD58B8-A05C-4729-92B4-0A2B523DC011}"/>
    <cellStyle name="쉼표 [0] 3 2 9 2 2 2 6" xfId="23288" xr:uid="{B8E135FF-40C7-4027-AF15-D3E7BBEF3CB0}"/>
    <cellStyle name="쉼표 [0] 3 2 9 2 2 2 7" xfId="44888" xr:uid="{21504096-FEE5-41EE-83FD-B6D001C27305}"/>
    <cellStyle name="쉼표 [0] 3 2 9 2 2 3" xfId="2552" xr:uid="{363F949A-A6B4-46BA-B41F-DF0C6DFBC468}"/>
    <cellStyle name="쉼표 [0] 3 2 9 2 2 3 2" xfId="6872" xr:uid="{5834A3EB-C44A-4404-A43E-7A0B799A2F41}"/>
    <cellStyle name="쉼표 [0] 3 2 9 2 2 3 2 2" xfId="28472" xr:uid="{3937AA02-DDF4-40BE-914E-6739543E5E63}"/>
    <cellStyle name="쉼표 [0] 3 2 9 2 2 3 2 3" xfId="50072" xr:uid="{00618515-7F29-4A5C-8917-F7CD5D2764BD}"/>
    <cellStyle name="쉼표 [0] 3 2 9 2 2 3 3" xfId="11192" xr:uid="{6A04FAEE-FA29-44C2-9103-5074CBB9B90C}"/>
    <cellStyle name="쉼표 [0] 3 2 9 2 2 3 3 2" xfId="32792" xr:uid="{1E2725ED-4E6D-468D-A07A-A785A7D72297}"/>
    <cellStyle name="쉼표 [0] 3 2 9 2 2 3 3 3" xfId="54392" xr:uid="{E4CE37CA-3353-4295-B913-3B1ADF180E5B}"/>
    <cellStyle name="쉼표 [0] 3 2 9 2 2 3 4" xfId="15512" xr:uid="{B9F266AB-07EF-41B8-85C2-A9B2C31E91BD}"/>
    <cellStyle name="쉼표 [0] 3 2 9 2 2 3 4 2" xfId="37112" xr:uid="{8504049C-74C4-4A87-997E-38840B580591}"/>
    <cellStyle name="쉼표 [0] 3 2 9 2 2 3 4 3" xfId="58712" xr:uid="{9236D3A5-2C2D-43EF-A637-3A03D16F1302}"/>
    <cellStyle name="쉼표 [0] 3 2 9 2 2 3 5" xfId="19832" xr:uid="{57662C35-52B3-4EC7-A669-94B8CAFD3CC6}"/>
    <cellStyle name="쉼표 [0] 3 2 9 2 2 3 5 2" xfId="41432" xr:uid="{A4B748C7-057D-4225-9199-51037471EB61}"/>
    <cellStyle name="쉼표 [0] 3 2 9 2 2 3 5 3" xfId="63032" xr:uid="{B770BD2D-71E3-4360-AEAD-9BC57DB19610}"/>
    <cellStyle name="쉼표 [0] 3 2 9 2 2 3 6" xfId="24152" xr:uid="{79997137-C8B1-4BF8-AA8F-E8BD306A2A5B}"/>
    <cellStyle name="쉼표 [0] 3 2 9 2 2 3 7" xfId="45752" xr:uid="{AB0FEFBC-B2CA-4A11-92DF-203FA7F59D3F}"/>
    <cellStyle name="쉼표 [0] 3 2 9 2 2 4" xfId="3416" xr:uid="{29053756-A0CE-4522-92B7-0D3C273B0B05}"/>
    <cellStyle name="쉼표 [0] 3 2 9 2 2 4 2" xfId="7736" xr:uid="{D86EC52C-C406-4732-B2F0-EAF4437DE5D9}"/>
    <cellStyle name="쉼표 [0] 3 2 9 2 2 4 2 2" xfId="29336" xr:uid="{CF50AE65-2BCE-4FF2-96D1-E226239F1BE1}"/>
    <cellStyle name="쉼표 [0] 3 2 9 2 2 4 2 3" xfId="50936" xr:uid="{63EA12EF-1417-430A-9E04-CE803AF683F8}"/>
    <cellStyle name="쉼표 [0] 3 2 9 2 2 4 3" xfId="12056" xr:uid="{65F581EB-669E-470E-B4C3-F79FD7E18562}"/>
    <cellStyle name="쉼표 [0] 3 2 9 2 2 4 3 2" xfId="33656" xr:uid="{813068CD-7173-4844-9039-D1230185DF8F}"/>
    <cellStyle name="쉼표 [0] 3 2 9 2 2 4 3 3" xfId="55256" xr:uid="{00DF66BD-9FB1-4F6A-BAEC-097EAC681598}"/>
    <cellStyle name="쉼표 [0] 3 2 9 2 2 4 4" xfId="16376" xr:uid="{C4711A10-DDBD-40F3-A0CB-C74588BA1E86}"/>
    <cellStyle name="쉼표 [0] 3 2 9 2 2 4 4 2" xfId="37976" xr:uid="{5DEC15A3-BBAA-41FC-B767-979799C89829}"/>
    <cellStyle name="쉼표 [0] 3 2 9 2 2 4 4 3" xfId="59576" xr:uid="{480FF47E-85FE-4273-995D-73EA5244801E}"/>
    <cellStyle name="쉼표 [0] 3 2 9 2 2 4 5" xfId="20696" xr:uid="{3D363529-0363-4C21-BEE3-7BEA1569FA02}"/>
    <cellStyle name="쉼표 [0] 3 2 9 2 2 4 5 2" xfId="42296" xr:uid="{2EE3EB01-B0C5-4DD8-986D-422CA1502DA4}"/>
    <cellStyle name="쉼표 [0] 3 2 9 2 2 4 5 3" xfId="63896" xr:uid="{451D7864-9D86-4136-8E16-F67DB0932C12}"/>
    <cellStyle name="쉼표 [0] 3 2 9 2 2 4 6" xfId="25016" xr:uid="{9D57B173-DD07-4E15-BF7A-982710D5A0C4}"/>
    <cellStyle name="쉼표 [0] 3 2 9 2 2 4 7" xfId="46616" xr:uid="{9A090A1C-2483-4937-A57C-CA4A72B00709}"/>
    <cellStyle name="쉼표 [0] 3 2 9 2 2 5" xfId="4280" xr:uid="{4E213EAB-54B1-48EA-8722-709129145B72}"/>
    <cellStyle name="쉼표 [0] 3 2 9 2 2 5 2" xfId="8600" xr:uid="{251A53C4-22CB-416F-A51C-F0A7EB4F624A}"/>
    <cellStyle name="쉼표 [0] 3 2 9 2 2 5 2 2" xfId="30200" xr:uid="{CDAF0763-CD29-4DB1-B0A5-B3A4C8429B9B}"/>
    <cellStyle name="쉼표 [0] 3 2 9 2 2 5 2 3" xfId="51800" xr:uid="{7BE67F21-9508-496F-9C4B-2F8295E121DC}"/>
    <cellStyle name="쉼표 [0] 3 2 9 2 2 5 3" xfId="12920" xr:uid="{320475C9-75D9-458F-89B7-69BD822486E4}"/>
    <cellStyle name="쉼표 [0] 3 2 9 2 2 5 3 2" xfId="34520" xr:uid="{9161E6AE-D128-46D8-B9AD-B9CC88DE31EB}"/>
    <cellStyle name="쉼표 [0] 3 2 9 2 2 5 3 3" xfId="56120" xr:uid="{9530B0C2-4149-421B-979E-8557FE3C7433}"/>
    <cellStyle name="쉼표 [0] 3 2 9 2 2 5 4" xfId="17240" xr:uid="{1290A01B-2E79-421A-94CE-9167283DF12E}"/>
    <cellStyle name="쉼표 [0] 3 2 9 2 2 5 4 2" xfId="38840" xr:uid="{73060304-6935-470F-AA49-B426C1598987}"/>
    <cellStyle name="쉼표 [0] 3 2 9 2 2 5 4 3" xfId="60440" xr:uid="{93D59A6F-7297-4B50-BAEB-52A8D92A0EC3}"/>
    <cellStyle name="쉼표 [0] 3 2 9 2 2 5 5" xfId="21560" xr:uid="{F236AA82-F059-4B36-B376-A0ADD15FDFCD}"/>
    <cellStyle name="쉼표 [0] 3 2 9 2 2 5 5 2" xfId="43160" xr:uid="{36A0636F-F37C-4BD9-AD34-B386B870A38A}"/>
    <cellStyle name="쉼표 [0] 3 2 9 2 2 5 5 3" xfId="64760" xr:uid="{716CBEC4-5B3C-465A-8DB2-63F0C0700681}"/>
    <cellStyle name="쉼표 [0] 3 2 9 2 2 5 6" xfId="25880" xr:uid="{F695981B-D869-4108-9A5F-DAF21EA2FEEE}"/>
    <cellStyle name="쉼표 [0] 3 2 9 2 2 5 7" xfId="47480" xr:uid="{CAFEAF8A-693B-4D02-973F-8BF9BFA67F33}"/>
    <cellStyle name="쉼표 [0] 3 2 9 2 2 6" xfId="5144" xr:uid="{DE073B11-47EF-4B27-8008-44AC7F2809CE}"/>
    <cellStyle name="쉼표 [0] 3 2 9 2 2 6 2" xfId="26744" xr:uid="{A06C3497-7073-48CB-8192-B6255284B213}"/>
    <cellStyle name="쉼표 [0] 3 2 9 2 2 6 3" xfId="48344" xr:uid="{014EC894-8F16-4B17-959B-998941219616}"/>
    <cellStyle name="쉼표 [0] 3 2 9 2 2 7" xfId="9464" xr:uid="{57B9C747-8203-4B4A-BFF9-452FE51EC154}"/>
    <cellStyle name="쉼표 [0] 3 2 9 2 2 7 2" xfId="31064" xr:uid="{08E106B1-809D-42A3-B1D0-7452DCBA493A}"/>
    <cellStyle name="쉼표 [0] 3 2 9 2 2 7 3" xfId="52664" xr:uid="{51FF8984-141D-4AE9-A420-36B875C4EF45}"/>
    <cellStyle name="쉼표 [0] 3 2 9 2 2 8" xfId="13784" xr:uid="{8DE0C546-3041-4CAB-9160-7BDE1B70EB92}"/>
    <cellStyle name="쉼표 [0] 3 2 9 2 2 8 2" xfId="35384" xr:uid="{A36C8E5F-53B2-4510-BA26-0777B217680A}"/>
    <cellStyle name="쉼표 [0] 3 2 9 2 2 8 3" xfId="56984" xr:uid="{B208EBF8-A0AA-42FB-AF10-428D84493895}"/>
    <cellStyle name="쉼표 [0] 3 2 9 2 2 9" xfId="18104" xr:uid="{A285B292-29D5-4728-AB69-C0B20789DE1A}"/>
    <cellStyle name="쉼표 [0] 3 2 9 2 2 9 2" xfId="39704" xr:uid="{8D87046D-ECCF-4FF3-8856-5DAC1519FEBD}"/>
    <cellStyle name="쉼표 [0] 3 2 9 2 2 9 3" xfId="61304" xr:uid="{5DC926D4-1C91-4504-8E0A-0246F53106C9}"/>
    <cellStyle name="쉼표 [0] 3 2 9 2 3" xfId="1256" xr:uid="{D5490206-CC7B-4935-9CD1-C004F0EAE10E}"/>
    <cellStyle name="쉼표 [0] 3 2 9 2 3 2" xfId="5576" xr:uid="{EB52FF18-61B0-480D-A7E5-4EEB629DFD2D}"/>
    <cellStyle name="쉼표 [0] 3 2 9 2 3 2 2" xfId="27176" xr:uid="{E4996049-372C-4EF7-8930-0DC581F96ED1}"/>
    <cellStyle name="쉼표 [0] 3 2 9 2 3 2 3" xfId="48776" xr:uid="{5CFC1E2A-51FF-449C-A913-338B4159607F}"/>
    <cellStyle name="쉼표 [0] 3 2 9 2 3 3" xfId="9896" xr:uid="{564E0B30-5205-4CCE-A8D3-71C0277A549F}"/>
    <cellStyle name="쉼표 [0] 3 2 9 2 3 3 2" xfId="31496" xr:uid="{AFF5FB8D-731B-4F77-BAF8-0801E005800A}"/>
    <cellStyle name="쉼표 [0] 3 2 9 2 3 3 3" xfId="53096" xr:uid="{5707E7EC-E564-413E-B563-6C98D247B759}"/>
    <cellStyle name="쉼표 [0] 3 2 9 2 3 4" xfId="14216" xr:uid="{2A249EB6-7328-4019-9054-39B8179CA177}"/>
    <cellStyle name="쉼표 [0] 3 2 9 2 3 4 2" xfId="35816" xr:uid="{71262DD2-19A6-431F-BAB2-026E17DD63A4}"/>
    <cellStyle name="쉼표 [0] 3 2 9 2 3 4 3" xfId="57416" xr:uid="{99262C6B-89CF-4D96-B110-FDE33F86E75F}"/>
    <cellStyle name="쉼표 [0] 3 2 9 2 3 5" xfId="18536" xr:uid="{5D62D2A9-4B30-4ABE-890E-9FC42EE45824}"/>
    <cellStyle name="쉼표 [0] 3 2 9 2 3 5 2" xfId="40136" xr:uid="{3D8A769C-D7F3-4DCC-ABE5-79264E68AAED}"/>
    <cellStyle name="쉼표 [0] 3 2 9 2 3 5 3" xfId="61736" xr:uid="{A14E29C6-9414-4330-AA71-5098467886EB}"/>
    <cellStyle name="쉼표 [0] 3 2 9 2 3 6" xfId="22856" xr:uid="{F5BC7D5D-C151-4477-8115-066D1B6E3439}"/>
    <cellStyle name="쉼표 [0] 3 2 9 2 3 7" xfId="44456" xr:uid="{8E591EF3-2D4B-4B30-84F6-6FB5F94B57E4}"/>
    <cellStyle name="쉼표 [0] 3 2 9 2 4" xfId="2120" xr:uid="{2CFC78B1-5FCF-4562-8C3A-01D910E9ED36}"/>
    <cellStyle name="쉼표 [0] 3 2 9 2 4 2" xfId="6440" xr:uid="{FF409134-46E5-45BC-9228-D803935761A5}"/>
    <cellStyle name="쉼표 [0] 3 2 9 2 4 2 2" xfId="28040" xr:uid="{6C415837-A926-4B03-B2B2-9DF4C355CFE8}"/>
    <cellStyle name="쉼표 [0] 3 2 9 2 4 2 3" xfId="49640" xr:uid="{CFEA00B2-614C-47DD-82C3-B9B701FBA41A}"/>
    <cellStyle name="쉼표 [0] 3 2 9 2 4 3" xfId="10760" xr:uid="{68E8D473-6D6F-481B-9DFC-CAAE71990F4A}"/>
    <cellStyle name="쉼표 [0] 3 2 9 2 4 3 2" xfId="32360" xr:uid="{CF533894-9EEB-479E-BA06-D1F30C20BDB4}"/>
    <cellStyle name="쉼표 [0] 3 2 9 2 4 3 3" xfId="53960" xr:uid="{85FE1E55-EFE6-46D5-9CBA-FE77F66DA2D8}"/>
    <cellStyle name="쉼표 [0] 3 2 9 2 4 4" xfId="15080" xr:uid="{FE109152-489E-4009-826D-81E3E889EFEB}"/>
    <cellStyle name="쉼표 [0] 3 2 9 2 4 4 2" xfId="36680" xr:uid="{D39A0B2B-C319-43D1-896F-FD3EF243A4C1}"/>
    <cellStyle name="쉼표 [0] 3 2 9 2 4 4 3" xfId="58280" xr:uid="{AC9664A2-6A10-40B5-919A-8A1205AF6641}"/>
    <cellStyle name="쉼표 [0] 3 2 9 2 4 5" xfId="19400" xr:uid="{46C34F7D-F6D4-4BB0-9DA1-1E549AB36E9E}"/>
    <cellStyle name="쉼표 [0] 3 2 9 2 4 5 2" xfId="41000" xr:uid="{42966130-C227-4959-A0A4-52C77C28DFAA}"/>
    <cellStyle name="쉼표 [0] 3 2 9 2 4 5 3" xfId="62600" xr:uid="{28646405-62EA-40F5-B78C-5FBDB461917B}"/>
    <cellStyle name="쉼표 [0] 3 2 9 2 4 6" xfId="23720" xr:uid="{6A021C89-BA80-4436-ACA1-C1041CC6FBFC}"/>
    <cellStyle name="쉼표 [0] 3 2 9 2 4 7" xfId="45320" xr:uid="{2651BDE3-3148-429D-96D8-414D88A2C723}"/>
    <cellStyle name="쉼표 [0] 3 2 9 2 5" xfId="2984" xr:uid="{43C30C95-08CE-4D0B-85C3-B39EDB22DB81}"/>
    <cellStyle name="쉼표 [0] 3 2 9 2 5 2" xfId="7304" xr:uid="{0A7D3A29-AD34-4596-899E-A0EAAA47AC57}"/>
    <cellStyle name="쉼표 [0] 3 2 9 2 5 2 2" xfId="28904" xr:uid="{78EDC412-9FB0-431B-BE5B-723D494BEB60}"/>
    <cellStyle name="쉼표 [0] 3 2 9 2 5 2 3" xfId="50504" xr:uid="{8D6ACE97-A2D9-479E-ABA6-BDFF0D501157}"/>
    <cellStyle name="쉼표 [0] 3 2 9 2 5 3" xfId="11624" xr:uid="{24D6865B-840A-42F1-8754-09B75D30F9BC}"/>
    <cellStyle name="쉼표 [0] 3 2 9 2 5 3 2" xfId="33224" xr:uid="{F5D0134D-D99B-4399-B362-51FED5D15CBF}"/>
    <cellStyle name="쉼표 [0] 3 2 9 2 5 3 3" xfId="54824" xr:uid="{A0DA00E4-3FB1-48D7-B916-48A2D751FA7E}"/>
    <cellStyle name="쉼표 [0] 3 2 9 2 5 4" xfId="15944" xr:uid="{57B9BC63-0780-4219-A38B-52D48C55525D}"/>
    <cellStyle name="쉼표 [0] 3 2 9 2 5 4 2" xfId="37544" xr:uid="{E83D7980-0BF8-45FC-A26A-7DF4F5F173D0}"/>
    <cellStyle name="쉼표 [0] 3 2 9 2 5 4 3" xfId="59144" xr:uid="{9CE645EA-C413-4D69-AC71-4F7A738E1261}"/>
    <cellStyle name="쉼표 [0] 3 2 9 2 5 5" xfId="20264" xr:uid="{0A893FFF-BA6D-4C6E-A872-27DCCB510F40}"/>
    <cellStyle name="쉼표 [0] 3 2 9 2 5 5 2" xfId="41864" xr:uid="{04A596A9-252E-46D3-9BEA-413598EA12F7}"/>
    <cellStyle name="쉼표 [0] 3 2 9 2 5 5 3" xfId="63464" xr:uid="{8410BE0C-D502-401A-B944-E30E5B1881D8}"/>
    <cellStyle name="쉼표 [0] 3 2 9 2 5 6" xfId="24584" xr:uid="{A6985519-C852-43A2-92EC-AFD4B9190E8C}"/>
    <cellStyle name="쉼표 [0] 3 2 9 2 5 7" xfId="46184" xr:uid="{2BBA250A-8EDB-4A95-9423-237D693DCCF4}"/>
    <cellStyle name="쉼표 [0] 3 2 9 2 6" xfId="3848" xr:uid="{EC5771FE-9757-4D26-8DD3-A24424C1D124}"/>
    <cellStyle name="쉼표 [0] 3 2 9 2 6 2" xfId="8168" xr:uid="{361D40B1-62EE-4D41-808D-9EEEC8302CDC}"/>
    <cellStyle name="쉼표 [0] 3 2 9 2 6 2 2" xfId="29768" xr:uid="{F10D6917-8DB6-49C5-BF23-D1B2FB45E3D1}"/>
    <cellStyle name="쉼표 [0] 3 2 9 2 6 2 3" xfId="51368" xr:uid="{53C5CED4-3EB5-4080-8F3A-232A2996733E}"/>
    <cellStyle name="쉼표 [0] 3 2 9 2 6 3" xfId="12488" xr:uid="{A5FDDFA4-9E06-44BD-BDB1-7170DD2280A9}"/>
    <cellStyle name="쉼표 [0] 3 2 9 2 6 3 2" xfId="34088" xr:uid="{0461ECBF-56CD-4A30-9D38-6CC1803E9FE9}"/>
    <cellStyle name="쉼표 [0] 3 2 9 2 6 3 3" xfId="55688" xr:uid="{DEFCA121-1DE0-4677-8104-706A41C4FB50}"/>
    <cellStyle name="쉼표 [0] 3 2 9 2 6 4" xfId="16808" xr:uid="{AD77D3D9-8A32-438F-A09B-A2ABFED22392}"/>
    <cellStyle name="쉼표 [0] 3 2 9 2 6 4 2" xfId="38408" xr:uid="{29D98A54-D0F5-40AB-996B-7871C70CF50F}"/>
    <cellStyle name="쉼표 [0] 3 2 9 2 6 4 3" xfId="60008" xr:uid="{BC2B8F05-4CFA-4366-A68E-296186035129}"/>
    <cellStyle name="쉼표 [0] 3 2 9 2 6 5" xfId="21128" xr:uid="{296F5265-D5A6-4EF0-B5C7-D1026F709FCD}"/>
    <cellStyle name="쉼표 [0] 3 2 9 2 6 5 2" xfId="42728" xr:uid="{EF64F9DA-C63D-49F5-9B93-C7ACF8654B20}"/>
    <cellStyle name="쉼표 [0] 3 2 9 2 6 5 3" xfId="64328" xr:uid="{D600E871-FCD8-431A-BC19-BA0B6677DBFA}"/>
    <cellStyle name="쉼표 [0] 3 2 9 2 6 6" xfId="25448" xr:uid="{CD294CB3-CE62-41AF-A8B3-1A7084C92FFA}"/>
    <cellStyle name="쉼표 [0] 3 2 9 2 6 7" xfId="47048" xr:uid="{EFF4F529-F4F1-4286-9472-A0C7C3FD1E68}"/>
    <cellStyle name="쉼표 [0] 3 2 9 2 7" xfId="4712" xr:uid="{7B43211F-3330-46D8-BA7A-1E8D55A59D26}"/>
    <cellStyle name="쉼표 [0] 3 2 9 2 7 2" xfId="26312" xr:uid="{362135FF-389C-4016-8EBE-0D1AFF93D46E}"/>
    <cellStyle name="쉼표 [0] 3 2 9 2 7 3" xfId="47912" xr:uid="{E52CE57F-7AE0-4E35-8046-FA10A69C0A8C}"/>
    <cellStyle name="쉼표 [0] 3 2 9 2 8" xfId="9032" xr:uid="{DFE318BF-25FE-4348-AABE-4FA42DA7FF3A}"/>
    <cellStyle name="쉼표 [0] 3 2 9 2 8 2" xfId="30632" xr:uid="{ECB4161A-2054-47A2-ACC7-A190F2AB4FEE}"/>
    <cellStyle name="쉼표 [0] 3 2 9 2 8 3" xfId="52232" xr:uid="{12B08878-3949-4C45-9DA3-5D79A23E5998}"/>
    <cellStyle name="쉼표 [0] 3 2 9 2 9" xfId="13352" xr:uid="{83BD6D7A-566B-4FE8-9D0C-64188E9A4638}"/>
    <cellStyle name="쉼표 [0] 3 2 9 2 9 2" xfId="34952" xr:uid="{5BBE7930-C5FE-489B-B342-2B965A267E8D}"/>
    <cellStyle name="쉼표 [0] 3 2 9 2 9 3" xfId="56552" xr:uid="{39A1B50E-3F21-4FF9-9DEF-694C1E2DD780}"/>
    <cellStyle name="쉼표 [0] 3 2 9 3" xfId="608" xr:uid="{36E93AD8-B297-4904-A316-E859B30ADF48}"/>
    <cellStyle name="쉼표 [0] 3 2 9 3 10" xfId="22208" xr:uid="{AC3DE2E6-96B8-4899-950F-7446D62ED325}"/>
    <cellStyle name="쉼표 [0] 3 2 9 3 11" xfId="43808" xr:uid="{14FC5917-97EF-4AD0-9565-F30130DB654C}"/>
    <cellStyle name="쉼표 [0] 3 2 9 3 2" xfId="1472" xr:uid="{BF9A5257-8F2F-4ECB-9BC6-88674002417E}"/>
    <cellStyle name="쉼표 [0] 3 2 9 3 2 2" xfId="5792" xr:uid="{D4373393-F074-498E-B9D0-2CB39EE39205}"/>
    <cellStyle name="쉼표 [0] 3 2 9 3 2 2 2" xfId="27392" xr:uid="{01AB6AD6-8001-4983-AC37-516DF744FFC3}"/>
    <cellStyle name="쉼표 [0] 3 2 9 3 2 2 3" xfId="48992" xr:uid="{14FFE910-4804-4345-983C-6069FEB26920}"/>
    <cellStyle name="쉼표 [0] 3 2 9 3 2 3" xfId="10112" xr:uid="{2149F495-DCA1-4B31-BCB8-BB75BD9B18B2}"/>
    <cellStyle name="쉼표 [0] 3 2 9 3 2 3 2" xfId="31712" xr:uid="{06D8403C-6009-431F-A27C-4B2934F8266D}"/>
    <cellStyle name="쉼표 [0] 3 2 9 3 2 3 3" xfId="53312" xr:uid="{02F7F42A-553E-419F-B819-DAC39A119FCD}"/>
    <cellStyle name="쉼표 [0] 3 2 9 3 2 4" xfId="14432" xr:uid="{E9422423-2985-4EE5-BC3D-E5084D7DEB0A}"/>
    <cellStyle name="쉼표 [0] 3 2 9 3 2 4 2" xfId="36032" xr:uid="{19D793AD-6431-4E67-8254-A6C97BCEDF94}"/>
    <cellStyle name="쉼표 [0] 3 2 9 3 2 4 3" xfId="57632" xr:uid="{85E6B41D-2245-401B-BE47-702DB701A8C1}"/>
    <cellStyle name="쉼표 [0] 3 2 9 3 2 5" xfId="18752" xr:uid="{2DA9B077-5C79-479D-8247-EFF26CE5210D}"/>
    <cellStyle name="쉼표 [0] 3 2 9 3 2 5 2" xfId="40352" xr:uid="{763001FC-D50B-47B4-95AD-2D633BC5CA24}"/>
    <cellStyle name="쉼표 [0] 3 2 9 3 2 5 3" xfId="61952" xr:uid="{EBAC350E-5762-4BF5-BF4D-9D1F2B093A86}"/>
    <cellStyle name="쉼표 [0] 3 2 9 3 2 6" xfId="23072" xr:uid="{4C6FFB78-5050-4828-A60E-DD2393D0D698}"/>
    <cellStyle name="쉼표 [0] 3 2 9 3 2 7" xfId="44672" xr:uid="{5DEE0AE0-6B19-4F99-8465-49547F392B64}"/>
    <cellStyle name="쉼표 [0] 3 2 9 3 3" xfId="2336" xr:uid="{F5E1EBEB-B295-412D-BEF3-4877CDAA4250}"/>
    <cellStyle name="쉼표 [0] 3 2 9 3 3 2" xfId="6656" xr:uid="{6584C975-4693-4D39-AEB1-4CF10A9C156D}"/>
    <cellStyle name="쉼표 [0] 3 2 9 3 3 2 2" xfId="28256" xr:uid="{195D12D0-6444-4D0E-B512-A22CE560E335}"/>
    <cellStyle name="쉼표 [0] 3 2 9 3 3 2 3" xfId="49856" xr:uid="{7195D0FB-DA1E-43AA-B9AB-79EE12D47AE8}"/>
    <cellStyle name="쉼표 [0] 3 2 9 3 3 3" xfId="10976" xr:uid="{88215C44-DB0C-4ED6-9172-ADAB7845E8CB}"/>
    <cellStyle name="쉼표 [0] 3 2 9 3 3 3 2" xfId="32576" xr:uid="{87862F47-F39A-4607-850A-A245404F5FF3}"/>
    <cellStyle name="쉼표 [0] 3 2 9 3 3 3 3" xfId="54176" xr:uid="{C9F3AD1C-90FB-4EAF-A652-F96B7B608C5D}"/>
    <cellStyle name="쉼표 [0] 3 2 9 3 3 4" xfId="15296" xr:uid="{C2B18B4E-10EA-4B19-BF25-F7B1D00C2DA9}"/>
    <cellStyle name="쉼표 [0] 3 2 9 3 3 4 2" xfId="36896" xr:uid="{FDD9DF03-DB2A-4420-B75A-64E610DE8DE7}"/>
    <cellStyle name="쉼표 [0] 3 2 9 3 3 4 3" xfId="58496" xr:uid="{2667ADE4-2611-453C-A65D-1468B25EAC27}"/>
    <cellStyle name="쉼표 [0] 3 2 9 3 3 5" xfId="19616" xr:uid="{E3FA8265-0D6C-4E06-87CD-AE1E4C0AB641}"/>
    <cellStyle name="쉼표 [0] 3 2 9 3 3 5 2" xfId="41216" xr:uid="{87F8CA55-2A4B-4FFB-8141-7492AB103E38}"/>
    <cellStyle name="쉼표 [0] 3 2 9 3 3 5 3" xfId="62816" xr:uid="{430BACBD-5ED2-405F-A30A-1B4BDF04D2AC}"/>
    <cellStyle name="쉼표 [0] 3 2 9 3 3 6" xfId="23936" xr:uid="{729BDE0A-DC97-4B05-86A7-D684B5FD4FC5}"/>
    <cellStyle name="쉼표 [0] 3 2 9 3 3 7" xfId="45536" xr:uid="{8AE77715-667B-465B-916D-5613B9D46598}"/>
    <cellStyle name="쉼표 [0] 3 2 9 3 4" xfId="3200" xr:uid="{BEB45A77-703A-4665-A92D-B26CE08533A8}"/>
    <cellStyle name="쉼표 [0] 3 2 9 3 4 2" xfId="7520" xr:uid="{4F0AF578-4F3E-4EED-B0C1-B9555D5EAD9B}"/>
    <cellStyle name="쉼표 [0] 3 2 9 3 4 2 2" xfId="29120" xr:uid="{1D68498B-1A14-4E40-A9E1-CC4D3639EEE2}"/>
    <cellStyle name="쉼표 [0] 3 2 9 3 4 2 3" xfId="50720" xr:uid="{0F416592-012E-4138-8DDC-B6E11FCE5B59}"/>
    <cellStyle name="쉼표 [0] 3 2 9 3 4 3" xfId="11840" xr:uid="{F2144914-DE4B-4D4C-8125-A66A47E8930D}"/>
    <cellStyle name="쉼표 [0] 3 2 9 3 4 3 2" xfId="33440" xr:uid="{73F55D99-1688-422D-984A-BD47E18A0EB2}"/>
    <cellStyle name="쉼표 [0] 3 2 9 3 4 3 3" xfId="55040" xr:uid="{C644B5D4-BE1F-4009-8EF4-FF71ABBC919A}"/>
    <cellStyle name="쉼표 [0] 3 2 9 3 4 4" xfId="16160" xr:uid="{A896D13A-0EE0-412F-838A-8F6800FD68EC}"/>
    <cellStyle name="쉼표 [0] 3 2 9 3 4 4 2" xfId="37760" xr:uid="{361EC705-CF19-4042-A319-D08DE1AE17D4}"/>
    <cellStyle name="쉼표 [0] 3 2 9 3 4 4 3" xfId="59360" xr:uid="{BF07C99B-6CEF-4CCE-8348-EABD71085480}"/>
    <cellStyle name="쉼표 [0] 3 2 9 3 4 5" xfId="20480" xr:uid="{7FB46B5A-1BA6-4388-BDB8-49A3D00E72E8}"/>
    <cellStyle name="쉼표 [0] 3 2 9 3 4 5 2" xfId="42080" xr:uid="{5FA2BF65-BFA7-4E4C-94EC-789594F23E78}"/>
    <cellStyle name="쉼표 [0] 3 2 9 3 4 5 3" xfId="63680" xr:uid="{A82AAEAA-AAE7-44E2-8D05-FFBEEC1617A5}"/>
    <cellStyle name="쉼표 [0] 3 2 9 3 4 6" xfId="24800" xr:uid="{B61E5768-298C-4E59-8B73-165FA2D11894}"/>
    <cellStyle name="쉼표 [0] 3 2 9 3 4 7" xfId="46400" xr:uid="{3FC20DFE-B9DF-4820-BC04-9EB619BB32FC}"/>
    <cellStyle name="쉼표 [0] 3 2 9 3 5" xfId="4064" xr:uid="{B83BEDC6-16A2-432E-999E-47276828F2B0}"/>
    <cellStyle name="쉼표 [0] 3 2 9 3 5 2" xfId="8384" xr:uid="{D752ACC9-C2C0-4D48-A9A9-EB016B511EB9}"/>
    <cellStyle name="쉼표 [0] 3 2 9 3 5 2 2" xfId="29984" xr:uid="{159CC8FD-0CB8-4746-8AD1-F899AE4C95AF}"/>
    <cellStyle name="쉼표 [0] 3 2 9 3 5 2 3" xfId="51584" xr:uid="{641B55F3-C1BB-4E84-AA9D-644503F6A5C4}"/>
    <cellStyle name="쉼표 [0] 3 2 9 3 5 3" xfId="12704" xr:uid="{EF59F33B-D596-4794-8DD7-B15E422644C2}"/>
    <cellStyle name="쉼표 [0] 3 2 9 3 5 3 2" xfId="34304" xr:uid="{511D0003-45A8-4C58-AE5A-78BAB3C00EFF}"/>
    <cellStyle name="쉼표 [0] 3 2 9 3 5 3 3" xfId="55904" xr:uid="{C244C620-1974-455A-9904-187CBDB2028D}"/>
    <cellStyle name="쉼표 [0] 3 2 9 3 5 4" xfId="17024" xr:uid="{844A400C-9FC0-48AE-8624-E076830678FA}"/>
    <cellStyle name="쉼표 [0] 3 2 9 3 5 4 2" xfId="38624" xr:uid="{D3481EE0-F0D0-4E44-BEC3-C21E062168BF}"/>
    <cellStyle name="쉼표 [0] 3 2 9 3 5 4 3" xfId="60224" xr:uid="{28ABABDC-A368-4A13-AB18-B803858B463E}"/>
    <cellStyle name="쉼표 [0] 3 2 9 3 5 5" xfId="21344" xr:uid="{E51B8F79-B19E-4FE3-819A-A473A5E35C5F}"/>
    <cellStyle name="쉼표 [0] 3 2 9 3 5 5 2" xfId="42944" xr:uid="{0FCE908D-B3B5-412D-97B5-28E66D9082A4}"/>
    <cellStyle name="쉼표 [0] 3 2 9 3 5 5 3" xfId="64544" xr:uid="{5F36BC17-B86C-48C8-A598-3FDC90393C6A}"/>
    <cellStyle name="쉼표 [0] 3 2 9 3 5 6" xfId="25664" xr:uid="{316DE4F2-D3E9-4337-801D-5EE51FA3E095}"/>
    <cellStyle name="쉼표 [0] 3 2 9 3 5 7" xfId="47264" xr:uid="{2CA7162A-0B49-494B-9BEC-5B787FF30F72}"/>
    <cellStyle name="쉼표 [0] 3 2 9 3 6" xfId="4928" xr:uid="{459EDE57-F1B7-4BEA-A84A-324B4AC00E81}"/>
    <cellStyle name="쉼표 [0] 3 2 9 3 6 2" xfId="26528" xr:uid="{5FF89E4F-8BC5-41D9-B909-9BEBC4C2AE66}"/>
    <cellStyle name="쉼표 [0] 3 2 9 3 6 3" xfId="48128" xr:uid="{A478A8E2-977F-45B2-B0A7-5A802CD9D1A2}"/>
    <cellStyle name="쉼표 [0] 3 2 9 3 7" xfId="9248" xr:uid="{511323F3-CD77-4BFA-ADC4-95173C963118}"/>
    <cellStyle name="쉼표 [0] 3 2 9 3 7 2" xfId="30848" xr:uid="{44EBDCD8-2424-40FA-A1AC-0EB3809E2F42}"/>
    <cellStyle name="쉼표 [0] 3 2 9 3 7 3" xfId="52448" xr:uid="{2F25E071-B5CA-4478-BB2C-6A49E01AFEE0}"/>
    <cellStyle name="쉼표 [0] 3 2 9 3 8" xfId="13568" xr:uid="{CFBD9838-B099-4827-8E0A-D0AD95D41BD5}"/>
    <cellStyle name="쉼표 [0] 3 2 9 3 8 2" xfId="35168" xr:uid="{A2C73475-A0DD-4A00-ABCC-25ACE8003614}"/>
    <cellStyle name="쉼표 [0] 3 2 9 3 8 3" xfId="56768" xr:uid="{5912B94C-5070-4469-A5A5-F84723B51EF9}"/>
    <cellStyle name="쉼표 [0] 3 2 9 3 9" xfId="17888" xr:uid="{2E67CA0B-1B38-47F5-9218-1DF3AF74D4E8}"/>
    <cellStyle name="쉼표 [0] 3 2 9 3 9 2" xfId="39488" xr:uid="{C632EC6F-32F5-4CBB-83D3-6C5FFBF35341}"/>
    <cellStyle name="쉼표 [0] 3 2 9 3 9 3" xfId="61088" xr:uid="{60F049DA-A90A-4CA3-8725-043DC087B9DE}"/>
    <cellStyle name="쉼표 [0] 3 2 9 4" xfId="1040" xr:uid="{A22F468C-E2C3-4E9A-B215-221AAC12B793}"/>
    <cellStyle name="쉼표 [0] 3 2 9 4 2" xfId="5360" xr:uid="{D353E7F8-DF3D-4DCC-BAD1-8BE86CFC5A21}"/>
    <cellStyle name="쉼표 [0] 3 2 9 4 2 2" xfId="26960" xr:uid="{73B86D84-8034-43B5-B403-DF66ADD8937E}"/>
    <cellStyle name="쉼표 [0] 3 2 9 4 2 3" xfId="48560" xr:uid="{B36C4E45-973C-4112-B7B6-C45FC54A2022}"/>
    <cellStyle name="쉼표 [0] 3 2 9 4 3" xfId="9680" xr:uid="{EAEF040C-BA23-4628-AC97-54113B67D9BE}"/>
    <cellStyle name="쉼표 [0] 3 2 9 4 3 2" xfId="31280" xr:uid="{B26F25ED-CD65-4BB5-BC01-B66E833FFDCF}"/>
    <cellStyle name="쉼표 [0] 3 2 9 4 3 3" xfId="52880" xr:uid="{396F3109-297D-456F-905E-F614E069DAE8}"/>
    <cellStyle name="쉼표 [0] 3 2 9 4 4" xfId="14000" xr:uid="{D7FC2F6C-0CA6-486C-AD3B-1FC571E3955B}"/>
    <cellStyle name="쉼표 [0] 3 2 9 4 4 2" xfId="35600" xr:uid="{BE327BB6-6466-44FB-92FB-FCDD6A858800}"/>
    <cellStyle name="쉼표 [0] 3 2 9 4 4 3" xfId="57200" xr:uid="{41163146-FA69-445E-B23D-7C4CBE283789}"/>
    <cellStyle name="쉼표 [0] 3 2 9 4 5" xfId="18320" xr:uid="{099547D0-C9DB-460B-8FA5-96D5688D0531}"/>
    <cellStyle name="쉼표 [0] 3 2 9 4 5 2" xfId="39920" xr:uid="{3F299688-5B97-4900-A615-065487D700D7}"/>
    <cellStyle name="쉼표 [0] 3 2 9 4 5 3" xfId="61520" xr:uid="{9F543D1A-AD59-49AE-B20D-B2CEDD51DCD1}"/>
    <cellStyle name="쉼표 [0] 3 2 9 4 6" xfId="22640" xr:uid="{0451445C-787E-4706-8A30-17B91D992BD9}"/>
    <cellStyle name="쉼표 [0] 3 2 9 4 7" xfId="44240" xr:uid="{87C10E66-2AE9-4DA2-AFED-995600AFEC05}"/>
    <cellStyle name="쉼표 [0] 3 2 9 5" xfId="1904" xr:uid="{9E2F5DCE-CCDD-42F6-A517-F21DE4DB9EC6}"/>
    <cellStyle name="쉼표 [0] 3 2 9 5 2" xfId="6224" xr:uid="{1652169F-F5E7-4A53-9107-198DA127B926}"/>
    <cellStyle name="쉼표 [0] 3 2 9 5 2 2" xfId="27824" xr:uid="{4CD2F318-EF6D-48B7-A754-5ACA157FE6C0}"/>
    <cellStyle name="쉼표 [0] 3 2 9 5 2 3" xfId="49424" xr:uid="{32FFC682-9C3A-4B54-9A68-0F70807D0661}"/>
    <cellStyle name="쉼표 [0] 3 2 9 5 3" xfId="10544" xr:uid="{54559AEA-BF1B-4D14-872B-063692CB9119}"/>
    <cellStyle name="쉼표 [0] 3 2 9 5 3 2" xfId="32144" xr:uid="{DCABB751-BDDF-40F1-BF1E-724EA23A6140}"/>
    <cellStyle name="쉼표 [0] 3 2 9 5 3 3" xfId="53744" xr:uid="{4AAF2302-FC04-414A-8898-FBE76501703E}"/>
    <cellStyle name="쉼표 [0] 3 2 9 5 4" xfId="14864" xr:uid="{82807C9C-B061-4A93-89CE-CDDDE2A0B202}"/>
    <cellStyle name="쉼표 [0] 3 2 9 5 4 2" xfId="36464" xr:uid="{DB9D3C89-FE97-4559-A9C7-CC46271264B4}"/>
    <cellStyle name="쉼표 [0] 3 2 9 5 4 3" xfId="58064" xr:uid="{60E28708-2C4C-4C2B-9AD2-9EA18B252CE8}"/>
    <cellStyle name="쉼표 [0] 3 2 9 5 5" xfId="19184" xr:uid="{C6C0BD0A-59C7-4D31-A83A-BC64A8B609FE}"/>
    <cellStyle name="쉼표 [0] 3 2 9 5 5 2" xfId="40784" xr:uid="{6BE3B29D-5673-4388-B8C9-09E38A341C70}"/>
    <cellStyle name="쉼표 [0] 3 2 9 5 5 3" xfId="62384" xr:uid="{6100DF85-E3B5-4D3C-9D36-53751BFDB194}"/>
    <cellStyle name="쉼표 [0] 3 2 9 5 6" xfId="23504" xr:uid="{5EEF6A5A-9486-47C9-AAFB-1508C1438C9C}"/>
    <cellStyle name="쉼표 [0] 3 2 9 5 7" xfId="45104" xr:uid="{ED105863-D8F3-4B86-8E79-D7A6A7C7E2BC}"/>
    <cellStyle name="쉼표 [0] 3 2 9 6" xfId="2768" xr:uid="{559D3652-9DBE-4A2D-8C3D-B38C52ACB7E6}"/>
    <cellStyle name="쉼표 [0] 3 2 9 6 2" xfId="7088" xr:uid="{AB261C63-372E-4118-A6E0-59CCCE108832}"/>
    <cellStyle name="쉼표 [0] 3 2 9 6 2 2" xfId="28688" xr:uid="{27DEC7D5-F6F5-4936-8F34-AE441FD9A427}"/>
    <cellStyle name="쉼표 [0] 3 2 9 6 2 3" xfId="50288" xr:uid="{EEFE3937-7B2C-4E91-989C-6E17FCF54B5F}"/>
    <cellStyle name="쉼표 [0] 3 2 9 6 3" xfId="11408" xr:uid="{AE55818B-9BEB-4063-B275-27A76D2155AB}"/>
    <cellStyle name="쉼표 [0] 3 2 9 6 3 2" xfId="33008" xr:uid="{867C3200-9962-4F06-975E-386AF7E9D02E}"/>
    <cellStyle name="쉼표 [0] 3 2 9 6 3 3" xfId="54608" xr:uid="{A579B9D7-9F33-4E6A-9DF5-25D254600025}"/>
    <cellStyle name="쉼표 [0] 3 2 9 6 4" xfId="15728" xr:uid="{52998B3B-2009-416C-A58D-B32748158ACA}"/>
    <cellStyle name="쉼표 [0] 3 2 9 6 4 2" xfId="37328" xr:uid="{034E2B39-7026-43B2-822B-5496955C2DEE}"/>
    <cellStyle name="쉼표 [0] 3 2 9 6 4 3" xfId="58928" xr:uid="{98DCB07C-E10E-4FF8-AA97-AE00F607C3DD}"/>
    <cellStyle name="쉼표 [0] 3 2 9 6 5" xfId="20048" xr:uid="{749E62DE-F6F0-4E9C-820B-60704BE9BF70}"/>
    <cellStyle name="쉼표 [0] 3 2 9 6 5 2" xfId="41648" xr:uid="{A3AF0B01-08F9-455E-B2FC-9D23E3FE7F58}"/>
    <cellStyle name="쉼표 [0] 3 2 9 6 5 3" xfId="63248" xr:uid="{AA8EC3E7-F72A-436C-8F3B-EF8FD02ECD1D}"/>
    <cellStyle name="쉼표 [0] 3 2 9 6 6" xfId="24368" xr:uid="{B95C32F4-23F2-4BCB-8176-BFCDA91AEB31}"/>
    <cellStyle name="쉼표 [0] 3 2 9 6 7" xfId="45968" xr:uid="{4B031908-6423-4116-9EEA-57B68F27E2DB}"/>
    <cellStyle name="쉼표 [0] 3 2 9 7" xfId="3632" xr:uid="{46B76427-60DA-420E-A8BA-2973A3ABABA6}"/>
    <cellStyle name="쉼표 [0] 3 2 9 7 2" xfId="7952" xr:uid="{F8D3FD59-5248-48E4-9416-9617EAE41978}"/>
    <cellStyle name="쉼표 [0] 3 2 9 7 2 2" xfId="29552" xr:uid="{A58FDD3E-F258-49A4-861D-DCB4BFFA5470}"/>
    <cellStyle name="쉼표 [0] 3 2 9 7 2 3" xfId="51152" xr:uid="{FC9DDF8D-6BEB-48A9-BC90-783A583C494A}"/>
    <cellStyle name="쉼표 [0] 3 2 9 7 3" xfId="12272" xr:uid="{B9C88B2A-F270-4A37-A0AD-FFCA5C14CE07}"/>
    <cellStyle name="쉼표 [0] 3 2 9 7 3 2" xfId="33872" xr:uid="{AD9EA515-53A8-4003-97C4-597427C819BA}"/>
    <cellStyle name="쉼표 [0] 3 2 9 7 3 3" xfId="55472" xr:uid="{B4BB2ACB-637B-48AF-97DC-F911142FD682}"/>
    <cellStyle name="쉼표 [0] 3 2 9 7 4" xfId="16592" xr:uid="{E701F746-41D2-4EC2-B87C-E95403F767A6}"/>
    <cellStyle name="쉼표 [0] 3 2 9 7 4 2" xfId="38192" xr:uid="{B0F8BC3B-B777-42FF-A9D3-E2CD5F657BC0}"/>
    <cellStyle name="쉼표 [0] 3 2 9 7 4 3" xfId="59792" xr:uid="{18F7C5B0-B293-4138-9545-AF4106EB7FAB}"/>
    <cellStyle name="쉼표 [0] 3 2 9 7 5" xfId="20912" xr:uid="{C2C9F2E0-4FEF-4F3C-BB74-79F5BB94BA80}"/>
    <cellStyle name="쉼표 [0] 3 2 9 7 5 2" xfId="42512" xr:uid="{6740106C-FC2F-430F-BEC8-41A89D932E23}"/>
    <cellStyle name="쉼표 [0] 3 2 9 7 5 3" xfId="64112" xr:uid="{EF5B55AA-3348-4CBC-8E50-88062A060973}"/>
    <cellStyle name="쉼표 [0] 3 2 9 7 6" xfId="25232" xr:uid="{4389BFF5-053E-4079-AB5A-8F720F8D74DF}"/>
    <cellStyle name="쉼표 [0] 3 2 9 7 7" xfId="46832" xr:uid="{BC6C0B06-0360-4914-809C-8F6F7F2FFAB4}"/>
    <cellStyle name="쉼표 [0] 3 2 9 8" xfId="4496" xr:uid="{3B7FBD75-B68E-459D-850A-180B2E23036F}"/>
    <cellStyle name="쉼표 [0] 3 2 9 8 2" xfId="26096" xr:uid="{B7907A76-36E4-4DB6-B1DD-D023F60EC56C}"/>
    <cellStyle name="쉼표 [0] 3 2 9 8 3" xfId="47696" xr:uid="{D86D32B7-DB43-4AC4-907F-17D9443877CC}"/>
    <cellStyle name="쉼표 [0] 3 2 9 9" xfId="8816" xr:uid="{F6937531-BD5E-42B3-A302-A81CA372C88A}"/>
    <cellStyle name="쉼표 [0] 3 2 9 9 2" xfId="30416" xr:uid="{09A1569B-61C1-4FA6-8691-434A38796A8F}"/>
    <cellStyle name="쉼표 [0] 3 2 9 9 3" xfId="52016" xr:uid="{7D9C1951-FDFC-4A12-9797-BD0D2553B1D4}"/>
    <cellStyle name="쉼표 [0] 3 20" xfId="12965" xr:uid="{AEDB9910-6A91-49D0-82E9-C216D6B285E5}"/>
    <cellStyle name="쉼표 [0] 3 20 2" xfId="34565" xr:uid="{18DC90D5-6DF3-4036-AA99-05B3E6C22111}"/>
    <cellStyle name="쉼표 [0] 3 20 3" xfId="56165" xr:uid="{A81129D3-7695-4268-9A9F-7F810751C997}"/>
    <cellStyle name="쉼표 [0] 3 21" xfId="17285" xr:uid="{DE06EE54-5F72-48BC-9743-1936103CB05F}"/>
    <cellStyle name="쉼표 [0] 3 21 2" xfId="38885" xr:uid="{D39A03C3-972E-49EA-8DDE-8AE5783DF408}"/>
    <cellStyle name="쉼표 [0] 3 21 3" xfId="60485" xr:uid="{C3A1891F-25C3-4FB6-950B-22AA14E2C342}"/>
    <cellStyle name="쉼표 [0] 3 22" xfId="21605" xr:uid="{87B58B52-3B3C-4E14-A64D-DAAD421E7A76}"/>
    <cellStyle name="쉼표 [0] 3 23" xfId="43205" xr:uid="{8577E876-36C9-4649-94CE-F0CE903CEC4B}"/>
    <cellStyle name="쉼표 [0] 3 3" xfId="11" xr:uid="{1BFAC345-38E1-4B8F-9241-AE7EAAEAFF69}"/>
    <cellStyle name="쉼표 [0] 3 3 10" xfId="227" xr:uid="{B7E955CA-DFBD-47D9-B702-BAA29991AFC5}"/>
    <cellStyle name="쉼표 [0] 3 3 10 10" xfId="17507" xr:uid="{2883B084-E855-4146-BCFD-305B4CE0F96B}"/>
    <cellStyle name="쉼표 [0] 3 3 10 10 2" xfId="39107" xr:uid="{48E94DA4-EAC5-4ED5-8D29-84348FBFD20B}"/>
    <cellStyle name="쉼표 [0] 3 3 10 10 3" xfId="60707" xr:uid="{5AF4EA8E-1D5C-4DFA-A53C-8825A44291D4}"/>
    <cellStyle name="쉼표 [0] 3 3 10 11" xfId="21827" xr:uid="{F66A76B1-C1B5-44BF-BA85-DDE983761159}"/>
    <cellStyle name="쉼표 [0] 3 3 10 12" xfId="43427" xr:uid="{04FE25A5-95F9-4137-89E2-7EBC2A9AE36D}"/>
    <cellStyle name="쉼표 [0] 3 3 10 2" xfId="659" xr:uid="{EC597FC6-7E45-4FEE-80E1-F29A4EC57D01}"/>
    <cellStyle name="쉼표 [0] 3 3 10 2 10" xfId="22259" xr:uid="{8AF16C1E-261D-4538-B619-6D8FF99BC855}"/>
    <cellStyle name="쉼표 [0] 3 3 10 2 11" xfId="43859" xr:uid="{D27F6262-80BC-4488-9B27-1E15185B50E4}"/>
    <cellStyle name="쉼표 [0] 3 3 10 2 2" xfId="1523" xr:uid="{609E47CF-BDAA-4AA8-8FDF-9A33007A0862}"/>
    <cellStyle name="쉼표 [0] 3 3 10 2 2 2" xfId="5843" xr:uid="{A44787B7-B65F-4294-B2A2-B50A1CF19EDA}"/>
    <cellStyle name="쉼표 [0] 3 3 10 2 2 2 2" xfId="27443" xr:uid="{010A6C73-0C9C-471F-A2FA-E878740558EA}"/>
    <cellStyle name="쉼표 [0] 3 3 10 2 2 2 3" xfId="49043" xr:uid="{69BB8EDD-2794-4610-9A9F-6D2C14CD6FF6}"/>
    <cellStyle name="쉼표 [0] 3 3 10 2 2 3" xfId="10163" xr:uid="{25197370-785D-43C2-BCFD-73BE448BDBE7}"/>
    <cellStyle name="쉼표 [0] 3 3 10 2 2 3 2" xfId="31763" xr:uid="{782E9219-B8D8-420F-B0D2-CEDD89541B20}"/>
    <cellStyle name="쉼표 [0] 3 3 10 2 2 3 3" xfId="53363" xr:uid="{2952BEE5-C3F9-4B13-9535-95B183E8FD7A}"/>
    <cellStyle name="쉼표 [0] 3 3 10 2 2 4" xfId="14483" xr:uid="{6AC8E991-1169-48FA-A677-0F169DAF2FB6}"/>
    <cellStyle name="쉼표 [0] 3 3 10 2 2 4 2" xfId="36083" xr:uid="{B306C207-6603-427F-B656-DE70D5E723C7}"/>
    <cellStyle name="쉼표 [0] 3 3 10 2 2 4 3" xfId="57683" xr:uid="{315CB5EA-DFD2-47D4-B1D1-7DC96431C29D}"/>
    <cellStyle name="쉼표 [0] 3 3 10 2 2 5" xfId="18803" xr:uid="{1ED61A58-C46B-4FCD-A30E-36078CACC25A}"/>
    <cellStyle name="쉼표 [0] 3 3 10 2 2 5 2" xfId="40403" xr:uid="{19B20CF6-F574-4E2C-8E06-80CD427F04F7}"/>
    <cellStyle name="쉼표 [0] 3 3 10 2 2 5 3" xfId="62003" xr:uid="{537AAD8D-687D-4DC2-8888-5F580531E6A0}"/>
    <cellStyle name="쉼표 [0] 3 3 10 2 2 6" xfId="23123" xr:uid="{CB812E5F-C908-4B68-992E-B3645340D0F3}"/>
    <cellStyle name="쉼표 [0] 3 3 10 2 2 7" xfId="44723" xr:uid="{78548F99-DFB8-4E73-8795-E8EDB160BAEA}"/>
    <cellStyle name="쉼표 [0] 3 3 10 2 3" xfId="2387" xr:uid="{AC553902-68EA-489A-82CE-C15107D96D81}"/>
    <cellStyle name="쉼표 [0] 3 3 10 2 3 2" xfId="6707" xr:uid="{71487569-3E42-4A54-94F1-0284067EA54B}"/>
    <cellStyle name="쉼표 [0] 3 3 10 2 3 2 2" xfId="28307" xr:uid="{7510E4C9-95E9-4DAE-A524-1861BC575426}"/>
    <cellStyle name="쉼표 [0] 3 3 10 2 3 2 3" xfId="49907" xr:uid="{DE29ABD5-B19D-4511-A672-70C733F37FAB}"/>
    <cellStyle name="쉼표 [0] 3 3 10 2 3 3" xfId="11027" xr:uid="{693BB793-D28C-4D1F-8D7F-65D9499A928E}"/>
    <cellStyle name="쉼표 [0] 3 3 10 2 3 3 2" xfId="32627" xr:uid="{5331CE5E-E14B-48E5-A564-4D396B58787D}"/>
    <cellStyle name="쉼표 [0] 3 3 10 2 3 3 3" xfId="54227" xr:uid="{48DD0ADE-753C-4BF4-B09B-6A6BF31E5265}"/>
    <cellStyle name="쉼표 [0] 3 3 10 2 3 4" xfId="15347" xr:uid="{51B9B5F6-05DD-43BF-A46A-9CC20B28D9A5}"/>
    <cellStyle name="쉼표 [0] 3 3 10 2 3 4 2" xfId="36947" xr:uid="{AA3E0F88-8E92-4607-8015-98D7C0ED4985}"/>
    <cellStyle name="쉼표 [0] 3 3 10 2 3 4 3" xfId="58547" xr:uid="{DD33CBF9-B1B2-483C-B617-4595C387306D}"/>
    <cellStyle name="쉼표 [0] 3 3 10 2 3 5" xfId="19667" xr:uid="{09C1D860-FE0F-4C2C-A993-21D16A5C18C0}"/>
    <cellStyle name="쉼표 [0] 3 3 10 2 3 5 2" xfId="41267" xr:uid="{BA34B7D4-E092-467E-BD9F-628137A0FF5C}"/>
    <cellStyle name="쉼표 [0] 3 3 10 2 3 5 3" xfId="62867" xr:uid="{B5110E0F-37A8-4974-BD94-E7D3369842F4}"/>
    <cellStyle name="쉼표 [0] 3 3 10 2 3 6" xfId="23987" xr:uid="{4F5F2F1E-DF36-4CD7-8D1E-76C54FBEA42E}"/>
    <cellStyle name="쉼표 [0] 3 3 10 2 3 7" xfId="45587" xr:uid="{D74CAE00-A2CF-4DA2-9433-3234E539E511}"/>
    <cellStyle name="쉼표 [0] 3 3 10 2 4" xfId="3251" xr:uid="{42A83B9F-EAA2-490F-B60E-CE7EB31CA58A}"/>
    <cellStyle name="쉼표 [0] 3 3 10 2 4 2" xfId="7571" xr:uid="{4ABBEC68-B0BE-440F-BDCC-0346C4359937}"/>
    <cellStyle name="쉼표 [0] 3 3 10 2 4 2 2" xfId="29171" xr:uid="{52B10030-9870-4DEF-BAB9-EDEDEEABB376}"/>
    <cellStyle name="쉼표 [0] 3 3 10 2 4 2 3" xfId="50771" xr:uid="{E37DE4DE-2C2C-4C96-A332-DCAD497AC0CA}"/>
    <cellStyle name="쉼표 [0] 3 3 10 2 4 3" xfId="11891" xr:uid="{4CE6B744-3E95-4E74-92CB-6702E876A172}"/>
    <cellStyle name="쉼표 [0] 3 3 10 2 4 3 2" xfId="33491" xr:uid="{90B6B427-E654-4DE0-9E5C-28EBB8C89DE3}"/>
    <cellStyle name="쉼표 [0] 3 3 10 2 4 3 3" xfId="55091" xr:uid="{9A8BCA06-092E-4FCC-A68A-DD4AA0570683}"/>
    <cellStyle name="쉼표 [0] 3 3 10 2 4 4" xfId="16211" xr:uid="{54B9F91F-B319-482E-B475-4D17E9085E2C}"/>
    <cellStyle name="쉼표 [0] 3 3 10 2 4 4 2" xfId="37811" xr:uid="{720CEFFD-3DC1-4F14-A91E-BA68F3C03736}"/>
    <cellStyle name="쉼표 [0] 3 3 10 2 4 4 3" xfId="59411" xr:uid="{FDC552DD-58C7-4C15-9D2A-C2DA0E3B5DF3}"/>
    <cellStyle name="쉼표 [0] 3 3 10 2 4 5" xfId="20531" xr:uid="{6854B3E1-E449-4A5B-A30E-791C3526AFDF}"/>
    <cellStyle name="쉼표 [0] 3 3 10 2 4 5 2" xfId="42131" xr:uid="{623CE27A-6634-40A0-93EE-FE612D23BCE3}"/>
    <cellStyle name="쉼표 [0] 3 3 10 2 4 5 3" xfId="63731" xr:uid="{BBD8A725-0417-403F-A719-1DBB42A56652}"/>
    <cellStyle name="쉼표 [0] 3 3 10 2 4 6" xfId="24851" xr:uid="{46BCC879-3A12-48E8-82E6-8643C241A333}"/>
    <cellStyle name="쉼표 [0] 3 3 10 2 4 7" xfId="46451" xr:uid="{5C9E4FA4-8A38-4869-B933-CFB9E4528F68}"/>
    <cellStyle name="쉼표 [0] 3 3 10 2 5" xfId="4115" xr:uid="{C02DB9B2-DF23-4033-9255-813998C114FD}"/>
    <cellStyle name="쉼표 [0] 3 3 10 2 5 2" xfId="8435" xr:uid="{F3D657A1-75B6-4801-918D-93F8D2A529E9}"/>
    <cellStyle name="쉼표 [0] 3 3 10 2 5 2 2" xfId="30035" xr:uid="{85CDD17F-5226-45D1-B92F-612F8F3E9B68}"/>
    <cellStyle name="쉼표 [0] 3 3 10 2 5 2 3" xfId="51635" xr:uid="{C8682017-AE6C-4D52-B01E-FCAD3629AD84}"/>
    <cellStyle name="쉼표 [0] 3 3 10 2 5 3" xfId="12755" xr:uid="{5B58DEA5-77EF-4402-97C8-C76051594C91}"/>
    <cellStyle name="쉼표 [0] 3 3 10 2 5 3 2" xfId="34355" xr:uid="{3F175C2B-6102-4880-93BB-3EF0B2321D55}"/>
    <cellStyle name="쉼표 [0] 3 3 10 2 5 3 3" xfId="55955" xr:uid="{A3B766A7-CFC6-41B1-89FE-4DE11C6D2973}"/>
    <cellStyle name="쉼표 [0] 3 3 10 2 5 4" xfId="17075" xr:uid="{CF9BAA0C-8DC5-45D5-96BB-707D21C7A8BA}"/>
    <cellStyle name="쉼표 [0] 3 3 10 2 5 4 2" xfId="38675" xr:uid="{0DA15FB7-13A7-40C1-B604-194136853442}"/>
    <cellStyle name="쉼표 [0] 3 3 10 2 5 4 3" xfId="60275" xr:uid="{00956853-76C2-4E38-ACE1-E0454D6E8CC4}"/>
    <cellStyle name="쉼표 [0] 3 3 10 2 5 5" xfId="21395" xr:uid="{B843535A-799C-4B3F-A692-B5B2A5E9D91B}"/>
    <cellStyle name="쉼표 [0] 3 3 10 2 5 5 2" xfId="42995" xr:uid="{F95311E2-3ECA-4DC2-BA02-D27D0F0CF20A}"/>
    <cellStyle name="쉼표 [0] 3 3 10 2 5 5 3" xfId="64595" xr:uid="{07744C74-595A-458D-9477-D50FB122D337}"/>
    <cellStyle name="쉼표 [0] 3 3 10 2 5 6" xfId="25715" xr:uid="{69144CC9-7349-45E6-B2CF-7CB55C57A206}"/>
    <cellStyle name="쉼표 [0] 3 3 10 2 5 7" xfId="47315" xr:uid="{7CE3709B-6627-4011-A80A-3D770A4B4D64}"/>
    <cellStyle name="쉼표 [0] 3 3 10 2 6" xfId="4979" xr:uid="{8A56DC3A-A435-4783-9711-55F2048832B7}"/>
    <cellStyle name="쉼표 [0] 3 3 10 2 6 2" xfId="26579" xr:uid="{9493A850-DDDF-4195-998A-608FC84CD51C}"/>
    <cellStyle name="쉼표 [0] 3 3 10 2 6 3" xfId="48179" xr:uid="{2D4A898C-D0DA-4788-932E-CDB6ABBE10D0}"/>
    <cellStyle name="쉼표 [0] 3 3 10 2 7" xfId="9299" xr:uid="{D64E70F6-A136-40C0-96B7-91B5E67A26B0}"/>
    <cellStyle name="쉼표 [0] 3 3 10 2 7 2" xfId="30899" xr:uid="{4FD6E3EF-5C32-48C2-89EC-0601DB5C1117}"/>
    <cellStyle name="쉼표 [0] 3 3 10 2 7 3" xfId="52499" xr:uid="{902C51B3-650F-4FD5-9881-3A1FF5C9E207}"/>
    <cellStyle name="쉼표 [0] 3 3 10 2 8" xfId="13619" xr:uid="{7CBDE40E-A7FD-471C-9EB4-F94EA42E1D93}"/>
    <cellStyle name="쉼표 [0] 3 3 10 2 8 2" xfId="35219" xr:uid="{88931184-2DF8-4351-8B48-843973C1E3EB}"/>
    <cellStyle name="쉼표 [0] 3 3 10 2 8 3" xfId="56819" xr:uid="{603A94B9-487F-4186-8B4B-37E301C3115A}"/>
    <cellStyle name="쉼표 [0] 3 3 10 2 9" xfId="17939" xr:uid="{E0FDE847-DB7B-4A9C-9EB7-78AA6744164D}"/>
    <cellStyle name="쉼표 [0] 3 3 10 2 9 2" xfId="39539" xr:uid="{181B78EC-7E1B-4B13-B7B9-A1E157310C5F}"/>
    <cellStyle name="쉼표 [0] 3 3 10 2 9 3" xfId="61139" xr:uid="{471D92FC-8F04-4E7F-A51E-1A84DADDBA6F}"/>
    <cellStyle name="쉼표 [0] 3 3 10 3" xfId="1091" xr:uid="{D1C75436-66CB-415D-AEE7-2FEB4542ED72}"/>
    <cellStyle name="쉼표 [0] 3 3 10 3 2" xfId="5411" xr:uid="{4103D832-B238-4BAD-851B-35152BD8DADA}"/>
    <cellStyle name="쉼표 [0] 3 3 10 3 2 2" xfId="27011" xr:uid="{54CE770A-55DE-4AD9-8F22-E1CBF0F4C680}"/>
    <cellStyle name="쉼표 [0] 3 3 10 3 2 3" xfId="48611" xr:uid="{85379C0D-19AD-471A-A0A2-B0503CF90DBE}"/>
    <cellStyle name="쉼표 [0] 3 3 10 3 3" xfId="9731" xr:uid="{D6242F26-33F7-4C9C-B051-0D3209BA875F}"/>
    <cellStyle name="쉼표 [0] 3 3 10 3 3 2" xfId="31331" xr:uid="{7DAC8711-DCB9-47B7-BB8C-7055A04F4D32}"/>
    <cellStyle name="쉼표 [0] 3 3 10 3 3 3" xfId="52931" xr:uid="{389FB410-3876-4E0C-9844-DC6C774E0DB4}"/>
    <cellStyle name="쉼표 [0] 3 3 10 3 4" xfId="14051" xr:uid="{766F12D1-1A26-4CA7-B15D-933B833CED37}"/>
    <cellStyle name="쉼표 [0] 3 3 10 3 4 2" xfId="35651" xr:uid="{C8028434-B103-4711-B8C9-0841E9BBF50F}"/>
    <cellStyle name="쉼표 [0] 3 3 10 3 4 3" xfId="57251" xr:uid="{2446DC3B-E9DA-4593-B84E-FF7B05EE82F9}"/>
    <cellStyle name="쉼표 [0] 3 3 10 3 5" xfId="18371" xr:uid="{DA3A065A-68F2-4D73-A7F8-CDCA4E6B76A5}"/>
    <cellStyle name="쉼표 [0] 3 3 10 3 5 2" xfId="39971" xr:uid="{3014C00A-41CA-4992-BF92-5F0118F1E121}"/>
    <cellStyle name="쉼표 [0] 3 3 10 3 5 3" xfId="61571" xr:uid="{3B27ABDF-2623-4FC5-81FA-56B0F8570834}"/>
    <cellStyle name="쉼표 [0] 3 3 10 3 6" xfId="22691" xr:uid="{2709667F-B768-47E3-8956-6E5907A12305}"/>
    <cellStyle name="쉼표 [0] 3 3 10 3 7" xfId="44291" xr:uid="{D2D61C9A-35DA-43DC-8B70-0CD58FC5528D}"/>
    <cellStyle name="쉼표 [0] 3 3 10 4" xfId="1955" xr:uid="{1AEAC6DE-B52A-4EE5-AA1F-06891FAFB3BB}"/>
    <cellStyle name="쉼표 [0] 3 3 10 4 2" xfId="6275" xr:uid="{7D1E65AC-28ED-4A25-BAA2-2EE4F70A67C9}"/>
    <cellStyle name="쉼표 [0] 3 3 10 4 2 2" xfId="27875" xr:uid="{7A29C90E-6FB3-4F4E-B3B0-A0A08A75C1CD}"/>
    <cellStyle name="쉼표 [0] 3 3 10 4 2 3" xfId="49475" xr:uid="{DC7A23D2-FA50-4E29-A051-DD86E8D6CA4F}"/>
    <cellStyle name="쉼표 [0] 3 3 10 4 3" xfId="10595" xr:uid="{DDFEF935-AC3B-465F-868C-BC796B3EAA68}"/>
    <cellStyle name="쉼표 [0] 3 3 10 4 3 2" xfId="32195" xr:uid="{315F130D-424C-4DE9-9E91-52D2C11115EC}"/>
    <cellStyle name="쉼표 [0] 3 3 10 4 3 3" xfId="53795" xr:uid="{DAA72676-E857-4DDE-B62B-DEE037608903}"/>
    <cellStyle name="쉼표 [0] 3 3 10 4 4" xfId="14915" xr:uid="{CA1FF998-4831-4011-A29E-E872F394BF49}"/>
    <cellStyle name="쉼표 [0] 3 3 10 4 4 2" xfId="36515" xr:uid="{C3EC746C-6987-4728-B6BC-195554B410E9}"/>
    <cellStyle name="쉼표 [0] 3 3 10 4 4 3" xfId="58115" xr:uid="{8138FC99-774F-4013-9762-8D3E9120703C}"/>
    <cellStyle name="쉼표 [0] 3 3 10 4 5" xfId="19235" xr:uid="{DCCD9BFF-4029-401B-B6FF-6DE4B444F477}"/>
    <cellStyle name="쉼표 [0] 3 3 10 4 5 2" xfId="40835" xr:uid="{FFE4AD3C-37E5-4006-9CD6-48B7D534E02C}"/>
    <cellStyle name="쉼표 [0] 3 3 10 4 5 3" xfId="62435" xr:uid="{1CC1DEF5-2778-4099-B4CF-1300729476C4}"/>
    <cellStyle name="쉼표 [0] 3 3 10 4 6" xfId="23555" xr:uid="{6CF4BB57-F0CD-4A45-B49C-95CF9A7A7B07}"/>
    <cellStyle name="쉼표 [0] 3 3 10 4 7" xfId="45155" xr:uid="{B25CFC5C-79A1-4887-B2A3-1275A7484F09}"/>
    <cellStyle name="쉼표 [0] 3 3 10 5" xfId="2819" xr:uid="{AD90767E-BAEF-4712-AA63-8A234FB03483}"/>
    <cellStyle name="쉼표 [0] 3 3 10 5 2" xfId="7139" xr:uid="{51870B4B-BD5B-49CC-AE62-C2FAEFF849BF}"/>
    <cellStyle name="쉼표 [0] 3 3 10 5 2 2" xfId="28739" xr:uid="{226B52B2-821D-4E5B-B148-30EBB26423E4}"/>
    <cellStyle name="쉼표 [0] 3 3 10 5 2 3" xfId="50339" xr:uid="{F19596BF-F724-4A91-914D-AFD2ABD11D77}"/>
    <cellStyle name="쉼표 [0] 3 3 10 5 3" xfId="11459" xr:uid="{EE3699AA-C854-4775-BA63-F37ACECC694E}"/>
    <cellStyle name="쉼표 [0] 3 3 10 5 3 2" xfId="33059" xr:uid="{F7058E4F-27C7-41FA-8178-6DE5A2BB36AE}"/>
    <cellStyle name="쉼표 [0] 3 3 10 5 3 3" xfId="54659" xr:uid="{8980CDC0-26AB-4686-A0E4-0F1E3132C6AD}"/>
    <cellStyle name="쉼표 [0] 3 3 10 5 4" xfId="15779" xr:uid="{E85EFB0E-65DA-464D-8D33-C0CB1FCBB9F2}"/>
    <cellStyle name="쉼표 [0] 3 3 10 5 4 2" xfId="37379" xr:uid="{C2D76FB9-0A35-4B92-AB66-892A8D0B56E9}"/>
    <cellStyle name="쉼표 [0] 3 3 10 5 4 3" xfId="58979" xr:uid="{8A7CF6A8-9E95-4E99-B993-06BF084CC7E7}"/>
    <cellStyle name="쉼표 [0] 3 3 10 5 5" xfId="20099" xr:uid="{72991E8C-88CB-447F-A31E-6E63AECD159E}"/>
    <cellStyle name="쉼표 [0] 3 3 10 5 5 2" xfId="41699" xr:uid="{3547F1E3-BE84-4D19-8764-2D8033214A80}"/>
    <cellStyle name="쉼표 [0] 3 3 10 5 5 3" xfId="63299" xr:uid="{41A95475-AF52-4A6F-A8ED-71C79E8D3BD0}"/>
    <cellStyle name="쉼표 [0] 3 3 10 5 6" xfId="24419" xr:uid="{35BDF1DC-D7BD-46EC-AC8B-3C6E73E8EDA0}"/>
    <cellStyle name="쉼표 [0] 3 3 10 5 7" xfId="46019" xr:uid="{AE3C575B-5BD4-4480-87B0-6A8E5E5ECB4E}"/>
    <cellStyle name="쉼표 [0] 3 3 10 6" xfId="3683" xr:uid="{3C980501-BE81-4D44-8926-8FA505C1661A}"/>
    <cellStyle name="쉼표 [0] 3 3 10 6 2" xfId="8003" xr:uid="{C93580BE-1FEA-4216-888C-0478235E65DA}"/>
    <cellStyle name="쉼표 [0] 3 3 10 6 2 2" xfId="29603" xr:uid="{D3625D75-1CA9-45EF-8116-1C3512E92CC5}"/>
    <cellStyle name="쉼표 [0] 3 3 10 6 2 3" xfId="51203" xr:uid="{456A80E7-B374-457C-AE5D-5FF450AE8E17}"/>
    <cellStyle name="쉼표 [0] 3 3 10 6 3" xfId="12323" xr:uid="{4A9B2FB2-F1E2-496D-B7BF-A7B7BFEDA6C2}"/>
    <cellStyle name="쉼표 [0] 3 3 10 6 3 2" xfId="33923" xr:uid="{C4821EF5-CEE3-4F24-BF1D-8E3E6A240316}"/>
    <cellStyle name="쉼표 [0] 3 3 10 6 3 3" xfId="55523" xr:uid="{266F2B1A-E340-4692-8C3A-A34CA79D5633}"/>
    <cellStyle name="쉼표 [0] 3 3 10 6 4" xfId="16643" xr:uid="{3CCAF188-D12C-474B-BE97-AFC6BEE3BA6C}"/>
    <cellStyle name="쉼표 [0] 3 3 10 6 4 2" xfId="38243" xr:uid="{81D0B571-68D9-4CE3-A7A4-7E97E3C236F3}"/>
    <cellStyle name="쉼표 [0] 3 3 10 6 4 3" xfId="59843" xr:uid="{5595226A-9496-457F-A129-B6E7DE34C5BB}"/>
    <cellStyle name="쉼표 [0] 3 3 10 6 5" xfId="20963" xr:uid="{CBAF4E81-30F4-42A9-9C64-BC7FD21BF776}"/>
    <cellStyle name="쉼표 [0] 3 3 10 6 5 2" xfId="42563" xr:uid="{2244D843-8078-4081-B2DC-22098774815F}"/>
    <cellStyle name="쉼표 [0] 3 3 10 6 5 3" xfId="64163" xr:uid="{A8FED9E9-46B2-48A1-B8CA-9F7617A42979}"/>
    <cellStyle name="쉼표 [0] 3 3 10 6 6" xfId="25283" xr:uid="{900EAD42-0F4A-432B-AD73-056F8CDEEFD8}"/>
    <cellStyle name="쉼표 [0] 3 3 10 6 7" xfId="46883" xr:uid="{796A7713-CB9B-48BF-BCB0-FC8A6B9E2D46}"/>
    <cellStyle name="쉼표 [0] 3 3 10 7" xfId="4547" xr:uid="{CAC4061A-62D7-460C-9D4A-F3CFFE15B9DF}"/>
    <cellStyle name="쉼표 [0] 3 3 10 7 2" xfId="26147" xr:uid="{8DDE59A1-5A3B-4FE8-A2AA-C3401A5D9E00}"/>
    <cellStyle name="쉼표 [0] 3 3 10 7 3" xfId="47747" xr:uid="{975FE7DB-2FEE-4750-AA3E-AD201F06E1EC}"/>
    <cellStyle name="쉼표 [0] 3 3 10 8" xfId="8867" xr:uid="{536FFF25-DA67-4850-B471-F24EFD998F02}"/>
    <cellStyle name="쉼표 [0] 3 3 10 8 2" xfId="30467" xr:uid="{605E462E-9B13-45CF-AEBF-EE3D19CBDF8B}"/>
    <cellStyle name="쉼표 [0] 3 3 10 8 3" xfId="52067" xr:uid="{114C6AB0-5B8A-49C4-85FA-F72FB552742C}"/>
    <cellStyle name="쉼표 [0] 3 3 10 9" xfId="13187" xr:uid="{636CC67E-42DD-4EE5-A10F-26D132116963}"/>
    <cellStyle name="쉼표 [0] 3 3 10 9 2" xfId="34787" xr:uid="{F45D5047-76B4-499F-B491-E80F7001BFE3}"/>
    <cellStyle name="쉼표 [0] 3 3 10 9 3" xfId="56387" xr:uid="{F7732D09-A032-4147-8F69-2729C1829088}"/>
    <cellStyle name="쉼표 [0] 3 3 11" xfId="443" xr:uid="{9B36180C-2E6C-44DC-9641-8BBD48F47300}"/>
    <cellStyle name="쉼표 [0] 3 3 11 10" xfId="22043" xr:uid="{D5590ED7-AE80-4A54-9644-E70F61D3032C}"/>
    <cellStyle name="쉼표 [0] 3 3 11 11" xfId="43643" xr:uid="{A3006177-3A56-448D-B8FC-30A996F58B35}"/>
    <cellStyle name="쉼표 [0] 3 3 11 2" xfId="1307" xr:uid="{2161E09C-D070-4A5D-948F-B2CFD5F5FA67}"/>
    <cellStyle name="쉼표 [0] 3 3 11 2 2" xfId="5627" xr:uid="{757A7DBC-87C6-4CEE-9292-9F8EB20E1A91}"/>
    <cellStyle name="쉼표 [0] 3 3 11 2 2 2" xfId="27227" xr:uid="{226B03B1-E993-43C5-816A-915E0540013F}"/>
    <cellStyle name="쉼표 [0] 3 3 11 2 2 3" xfId="48827" xr:uid="{01562362-1F99-43CF-87BD-2B01F7BB1514}"/>
    <cellStyle name="쉼표 [0] 3 3 11 2 3" xfId="9947" xr:uid="{B3FAD842-1918-4AC2-B3FD-1C44277FF98C}"/>
    <cellStyle name="쉼표 [0] 3 3 11 2 3 2" xfId="31547" xr:uid="{B6FD94A9-DBE3-4AA1-9160-262991B814E0}"/>
    <cellStyle name="쉼표 [0] 3 3 11 2 3 3" xfId="53147" xr:uid="{99A1ED70-5BE4-4042-A1D5-F12F46922107}"/>
    <cellStyle name="쉼표 [0] 3 3 11 2 4" xfId="14267" xr:uid="{0D87D617-BFB1-408A-9663-4319FE1754ED}"/>
    <cellStyle name="쉼표 [0] 3 3 11 2 4 2" xfId="35867" xr:uid="{1996DF45-3D29-4070-A9F5-6119F5D9E6F4}"/>
    <cellStyle name="쉼표 [0] 3 3 11 2 4 3" xfId="57467" xr:uid="{BC04AD3D-888F-4909-AD07-D736F0D3CDC3}"/>
    <cellStyle name="쉼표 [0] 3 3 11 2 5" xfId="18587" xr:uid="{3ACBE628-DEF0-479B-803F-D6EEE2ED70B2}"/>
    <cellStyle name="쉼표 [0] 3 3 11 2 5 2" xfId="40187" xr:uid="{5FB7B54D-66E7-4ABD-B9BB-0214A60E946C}"/>
    <cellStyle name="쉼표 [0] 3 3 11 2 5 3" xfId="61787" xr:uid="{38FE14A3-EF99-45F3-B64C-1DDC7C3CEEFC}"/>
    <cellStyle name="쉼표 [0] 3 3 11 2 6" xfId="22907" xr:uid="{381F022C-1DF2-479A-A83A-6DBBBE61466D}"/>
    <cellStyle name="쉼표 [0] 3 3 11 2 7" xfId="44507" xr:uid="{7EB7A801-F579-43EB-A6AD-1C23600E4D6C}"/>
    <cellStyle name="쉼표 [0] 3 3 11 3" xfId="2171" xr:uid="{AE018A69-747B-465A-BDE9-58B3A9D1DAE0}"/>
    <cellStyle name="쉼표 [0] 3 3 11 3 2" xfId="6491" xr:uid="{110393BA-BDC7-43C1-8555-EFF68A5FF946}"/>
    <cellStyle name="쉼표 [0] 3 3 11 3 2 2" xfId="28091" xr:uid="{277499E4-E877-478E-98FE-82DCB9DB2FEA}"/>
    <cellStyle name="쉼표 [0] 3 3 11 3 2 3" xfId="49691" xr:uid="{9CDB9D33-1EB5-42FD-A3FE-5BA63F697693}"/>
    <cellStyle name="쉼표 [0] 3 3 11 3 3" xfId="10811" xr:uid="{A8CBC364-2D49-4E58-9BCD-40A8A77DE5F9}"/>
    <cellStyle name="쉼표 [0] 3 3 11 3 3 2" xfId="32411" xr:uid="{F06C1AB5-8D98-417A-8E19-382043CE5BB6}"/>
    <cellStyle name="쉼표 [0] 3 3 11 3 3 3" xfId="54011" xr:uid="{F153196E-5EF4-4C43-AE0E-7EB32EBA0DC6}"/>
    <cellStyle name="쉼표 [0] 3 3 11 3 4" xfId="15131" xr:uid="{DB3684B8-F677-463A-BFD1-ADCBDCF5B55E}"/>
    <cellStyle name="쉼표 [0] 3 3 11 3 4 2" xfId="36731" xr:uid="{E7EE1461-97C0-45A0-A16B-5E295B993FDE}"/>
    <cellStyle name="쉼표 [0] 3 3 11 3 4 3" xfId="58331" xr:uid="{E65EE308-8733-4A63-BD50-CCE3772BC698}"/>
    <cellStyle name="쉼표 [0] 3 3 11 3 5" xfId="19451" xr:uid="{FA140CA1-2CB8-4E59-AA46-E0815C5651F6}"/>
    <cellStyle name="쉼표 [0] 3 3 11 3 5 2" xfId="41051" xr:uid="{9CD69B9C-7BAB-472D-B031-B9748EEB721A}"/>
    <cellStyle name="쉼표 [0] 3 3 11 3 5 3" xfId="62651" xr:uid="{807927A6-1030-49B1-B23C-97316D43E51F}"/>
    <cellStyle name="쉼표 [0] 3 3 11 3 6" xfId="23771" xr:uid="{52C80977-9231-40B9-8D4C-9F6872F3F3DD}"/>
    <cellStyle name="쉼표 [0] 3 3 11 3 7" xfId="45371" xr:uid="{C40BC562-5F51-471C-9D4F-487880603B8D}"/>
    <cellStyle name="쉼표 [0] 3 3 11 4" xfId="3035" xr:uid="{74007113-DDFE-4BDF-B1F9-E664147748AC}"/>
    <cellStyle name="쉼표 [0] 3 3 11 4 2" xfId="7355" xr:uid="{6915F6E0-C226-42A4-B432-5C94D26B85A0}"/>
    <cellStyle name="쉼표 [0] 3 3 11 4 2 2" xfId="28955" xr:uid="{5E56A49D-B1B7-4164-A44A-DFE193F1888B}"/>
    <cellStyle name="쉼표 [0] 3 3 11 4 2 3" xfId="50555" xr:uid="{2DF6E266-4394-47AF-AA6F-0FD948BD541C}"/>
    <cellStyle name="쉼표 [0] 3 3 11 4 3" xfId="11675" xr:uid="{027AA917-EED7-44F6-AD27-2E71A7626129}"/>
    <cellStyle name="쉼표 [0] 3 3 11 4 3 2" xfId="33275" xr:uid="{EC3CBEA7-EFA5-429E-BAD7-8D98A8618819}"/>
    <cellStyle name="쉼표 [0] 3 3 11 4 3 3" xfId="54875" xr:uid="{F61E6D44-35BF-40A9-9386-53988A698342}"/>
    <cellStyle name="쉼표 [0] 3 3 11 4 4" xfId="15995" xr:uid="{315A0E7F-1884-4F47-920F-98CFE8B78980}"/>
    <cellStyle name="쉼표 [0] 3 3 11 4 4 2" xfId="37595" xr:uid="{1293E89C-DF31-4D91-A39F-935210BCAC9D}"/>
    <cellStyle name="쉼표 [0] 3 3 11 4 4 3" xfId="59195" xr:uid="{4D5F6A27-9A4E-4E17-8337-F2672F20A8E5}"/>
    <cellStyle name="쉼표 [0] 3 3 11 4 5" xfId="20315" xr:uid="{D19773AA-4480-445D-818C-06114509514D}"/>
    <cellStyle name="쉼표 [0] 3 3 11 4 5 2" xfId="41915" xr:uid="{52BC3EE6-E757-4E2D-96C2-3EE7F5B22894}"/>
    <cellStyle name="쉼표 [0] 3 3 11 4 5 3" xfId="63515" xr:uid="{992250BC-3C7D-44D1-8E2A-C8F29CEE5E9B}"/>
    <cellStyle name="쉼표 [0] 3 3 11 4 6" xfId="24635" xr:uid="{234075FC-5593-4E4E-AC90-732071499E0C}"/>
    <cellStyle name="쉼표 [0] 3 3 11 4 7" xfId="46235" xr:uid="{BC9078A3-4ED6-4EA2-88E2-40AD570D0AAA}"/>
    <cellStyle name="쉼표 [0] 3 3 11 5" xfId="3899" xr:uid="{63BF619D-EBDB-4191-9AE9-E8C7B816F9B3}"/>
    <cellStyle name="쉼표 [0] 3 3 11 5 2" xfId="8219" xr:uid="{DDC5A0FA-98A2-489F-A229-387EB4C27437}"/>
    <cellStyle name="쉼표 [0] 3 3 11 5 2 2" xfId="29819" xr:uid="{3EE8CFC9-5737-4686-832E-A5428994DAE3}"/>
    <cellStyle name="쉼표 [0] 3 3 11 5 2 3" xfId="51419" xr:uid="{5B724543-B907-4FFD-B37C-43E87F584334}"/>
    <cellStyle name="쉼표 [0] 3 3 11 5 3" xfId="12539" xr:uid="{80287D84-ECC6-4027-9DBC-8849E66B7100}"/>
    <cellStyle name="쉼표 [0] 3 3 11 5 3 2" xfId="34139" xr:uid="{4848EBF4-9A3C-4C60-A479-BD140B2C153F}"/>
    <cellStyle name="쉼표 [0] 3 3 11 5 3 3" xfId="55739" xr:uid="{CC24B8CE-06BC-46F5-A26A-2399001BF13C}"/>
    <cellStyle name="쉼표 [0] 3 3 11 5 4" xfId="16859" xr:uid="{990DC3C8-DFB5-4FE5-9B64-ACB4CCEA3398}"/>
    <cellStyle name="쉼표 [0] 3 3 11 5 4 2" xfId="38459" xr:uid="{07257566-DE1F-4972-8025-DDADCB75CA10}"/>
    <cellStyle name="쉼표 [0] 3 3 11 5 4 3" xfId="60059" xr:uid="{192B487A-E8B7-43FD-948D-728262EF4870}"/>
    <cellStyle name="쉼표 [0] 3 3 11 5 5" xfId="21179" xr:uid="{EA6579C7-252B-4335-896B-956A3DBC4013}"/>
    <cellStyle name="쉼표 [0] 3 3 11 5 5 2" xfId="42779" xr:uid="{AD7EC189-1E41-40E7-9B0B-6D93329AAFCF}"/>
    <cellStyle name="쉼표 [0] 3 3 11 5 5 3" xfId="64379" xr:uid="{EFD777CD-50DE-450A-9DDD-A6FA10B7F9C3}"/>
    <cellStyle name="쉼표 [0] 3 3 11 5 6" xfId="25499" xr:uid="{BA7F7B5D-5B82-4BD4-B4C4-E138BA06892D}"/>
    <cellStyle name="쉼표 [0] 3 3 11 5 7" xfId="47099" xr:uid="{243910F8-891B-4605-9A04-BD2370B95F51}"/>
    <cellStyle name="쉼표 [0] 3 3 11 6" xfId="4763" xr:uid="{9F0F0B19-C6A0-4141-A07E-E9A2A5217A92}"/>
    <cellStyle name="쉼표 [0] 3 3 11 6 2" xfId="26363" xr:uid="{D146E8A5-F20C-4669-A7E7-A2253F2B0244}"/>
    <cellStyle name="쉼표 [0] 3 3 11 6 3" xfId="47963" xr:uid="{D0819218-A6B7-40CA-AA42-240A4D427E61}"/>
    <cellStyle name="쉼표 [0] 3 3 11 7" xfId="9083" xr:uid="{01F64804-912A-47DE-9C31-49A50F616724}"/>
    <cellStyle name="쉼표 [0] 3 3 11 7 2" xfId="30683" xr:uid="{768BC397-2FA0-4418-996A-C15748C394CA}"/>
    <cellStyle name="쉼표 [0] 3 3 11 7 3" xfId="52283" xr:uid="{85517F2D-5B3C-4760-866E-079674826026}"/>
    <cellStyle name="쉼표 [0] 3 3 11 8" xfId="13403" xr:uid="{0DAC0682-053E-4DC8-B240-E5C4021FF1DB}"/>
    <cellStyle name="쉼표 [0] 3 3 11 8 2" xfId="35003" xr:uid="{3C41F8B0-481D-4684-9121-2EAF8038C70A}"/>
    <cellStyle name="쉼표 [0] 3 3 11 8 3" xfId="56603" xr:uid="{6B39F47B-6C60-4111-BBE2-A0B274023587}"/>
    <cellStyle name="쉼표 [0] 3 3 11 9" xfId="17723" xr:uid="{063F16E5-B292-49B3-9F06-E2640E6790DF}"/>
    <cellStyle name="쉼표 [0] 3 3 11 9 2" xfId="39323" xr:uid="{0FC74924-B1A3-472E-B1A3-3E5F3D2F0B23}"/>
    <cellStyle name="쉼표 [0] 3 3 11 9 3" xfId="60923" xr:uid="{E420C0DF-66B0-4CD7-8E15-F2FF7E13706B}"/>
    <cellStyle name="쉼표 [0] 3 3 12" xfId="875" xr:uid="{D59C3B89-DD49-4066-9610-0C152CD11B19}"/>
    <cellStyle name="쉼표 [0] 3 3 12 2" xfId="5195" xr:uid="{004632AE-BA43-4704-9EF8-9DDA88D1884D}"/>
    <cellStyle name="쉼표 [0] 3 3 12 2 2" xfId="26795" xr:uid="{C52F8E21-2B13-41D6-8856-7A680BE7665F}"/>
    <cellStyle name="쉼표 [0] 3 3 12 2 3" xfId="48395" xr:uid="{1A97C6FA-56CA-4E62-BBD6-997BA004FBAD}"/>
    <cellStyle name="쉼표 [0] 3 3 12 3" xfId="9515" xr:uid="{C7B1EC04-ED8D-4E54-BE7D-39C0EFA748E5}"/>
    <cellStyle name="쉼표 [0] 3 3 12 3 2" xfId="31115" xr:uid="{0B96746A-0434-4C5B-B83C-EE4B03B38485}"/>
    <cellStyle name="쉼표 [0] 3 3 12 3 3" xfId="52715" xr:uid="{587DEB95-34B1-4BFF-ADB8-F4BA8EB11F9B}"/>
    <cellStyle name="쉼표 [0] 3 3 12 4" xfId="13835" xr:uid="{DA3D013D-8DF2-4CE0-9BAD-F67AE2E28264}"/>
    <cellStyle name="쉼표 [0] 3 3 12 4 2" xfId="35435" xr:uid="{21D51376-C82A-4475-9366-34236E5F89D4}"/>
    <cellStyle name="쉼표 [0] 3 3 12 4 3" xfId="57035" xr:uid="{0044F64E-0200-4C5C-9158-636EC92253CB}"/>
    <cellStyle name="쉼표 [0] 3 3 12 5" xfId="18155" xr:uid="{55D730FB-DD1C-46C2-AAE3-599A31B70BA5}"/>
    <cellStyle name="쉼표 [0] 3 3 12 5 2" xfId="39755" xr:uid="{5AE9A475-732D-4A1F-A584-B4EDF902B3C2}"/>
    <cellStyle name="쉼표 [0] 3 3 12 5 3" xfId="61355" xr:uid="{857F9D4C-A3FA-4E99-8BE5-326A964AC919}"/>
    <cellStyle name="쉼표 [0] 3 3 12 6" xfId="22475" xr:uid="{66450A3E-8136-4C80-B8BF-F566038E1517}"/>
    <cellStyle name="쉼표 [0] 3 3 12 7" xfId="44075" xr:uid="{119EED17-0E0B-4045-953F-9E6F5B88C712}"/>
    <cellStyle name="쉼표 [0] 3 3 13" xfId="1739" xr:uid="{3AD87B3F-C975-4FCD-8DAE-5C9FDE1F8601}"/>
    <cellStyle name="쉼표 [0] 3 3 13 2" xfId="6059" xr:uid="{10E66C05-3FB4-4B01-B02C-53DF52167600}"/>
    <cellStyle name="쉼표 [0] 3 3 13 2 2" xfId="27659" xr:uid="{6DF0193D-A422-471A-90B2-7D7DFB5DDDFD}"/>
    <cellStyle name="쉼표 [0] 3 3 13 2 3" xfId="49259" xr:uid="{49BB86C2-A86D-4AB9-B76E-DC30BD0EA9D4}"/>
    <cellStyle name="쉼표 [0] 3 3 13 3" xfId="10379" xr:uid="{783C8A5A-343B-46E4-8090-D9C3BB57D694}"/>
    <cellStyle name="쉼표 [0] 3 3 13 3 2" xfId="31979" xr:uid="{46C0D4B7-3D84-47BE-9DDA-72E601EAF412}"/>
    <cellStyle name="쉼표 [0] 3 3 13 3 3" xfId="53579" xr:uid="{C2346001-F224-4564-9C84-0CBB575C9B93}"/>
    <cellStyle name="쉼표 [0] 3 3 13 4" xfId="14699" xr:uid="{DB8D1E29-F95C-460D-9FF5-69EF72219F0F}"/>
    <cellStyle name="쉼표 [0] 3 3 13 4 2" xfId="36299" xr:uid="{AFE64875-5AF7-419D-9AE5-2FA8C07A3AA0}"/>
    <cellStyle name="쉼표 [0] 3 3 13 4 3" xfId="57899" xr:uid="{64C92E18-397C-4423-84D4-A75B1803CABF}"/>
    <cellStyle name="쉼표 [0] 3 3 13 5" xfId="19019" xr:uid="{6CB11FBA-F1CF-4DF0-BD6C-BEB8B77F1710}"/>
    <cellStyle name="쉼표 [0] 3 3 13 5 2" xfId="40619" xr:uid="{B817723F-DAA3-47CA-A8B7-BD86F0B875D0}"/>
    <cellStyle name="쉼표 [0] 3 3 13 5 3" xfId="62219" xr:uid="{8929B644-FBC3-4DC7-B570-08515F027AE5}"/>
    <cellStyle name="쉼표 [0] 3 3 13 6" xfId="23339" xr:uid="{A2C02E8D-75FA-4865-9A2E-72749B776DAE}"/>
    <cellStyle name="쉼표 [0] 3 3 13 7" xfId="44939" xr:uid="{8DDB640D-6ABD-404E-B3EB-AA491AF2C5B8}"/>
    <cellStyle name="쉼표 [0] 3 3 14" xfId="2603" xr:uid="{E81FC839-4A2E-4266-82A0-ADC027442C4E}"/>
    <cellStyle name="쉼표 [0] 3 3 14 2" xfId="6923" xr:uid="{E8AA32FA-FBDE-406C-9CBE-D9498A15F0F6}"/>
    <cellStyle name="쉼표 [0] 3 3 14 2 2" xfId="28523" xr:uid="{491586B0-6EB4-4C04-B299-A98BAEFBC361}"/>
    <cellStyle name="쉼표 [0] 3 3 14 2 3" xfId="50123" xr:uid="{51887C51-95E0-4C5E-9C0E-4C7FCC6498EC}"/>
    <cellStyle name="쉼표 [0] 3 3 14 3" xfId="11243" xr:uid="{C54F822F-1638-4529-9F23-74547E569EA4}"/>
    <cellStyle name="쉼표 [0] 3 3 14 3 2" xfId="32843" xr:uid="{387DD7E6-A428-4E65-8E09-8F18E408DF53}"/>
    <cellStyle name="쉼표 [0] 3 3 14 3 3" xfId="54443" xr:uid="{F854740A-7BA5-401B-ADC3-7C45ABE14EC6}"/>
    <cellStyle name="쉼표 [0] 3 3 14 4" xfId="15563" xr:uid="{B8BFE3A9-D20E-421E-BF64-36C52DFB468C}"/>
    <cellStyle name="쉼표 [0] 3 3 14 4 2" xfId="37163" xr:uid="{2C11677F-1B84-4EE0-983D-B61D92DFDFC4}"/>
    <cellStyle name="쉼표 [0] 3 3 14 4 3" xfId="58763" xr:uid="{704870D9-688C-451A-9127-3F7B121F1858}"/>
    <cellStyle name="쉼표 [0] 3 3 14 5" xfId="19883" xr:uid="{2A34A30B-6C83-42C3-8F7E-AA9A4B79FF7F}"/>
    <cellStyle name="쉼표 [0] 3 3 14 5 2" xfId="41483" xr:uid="{70BB862A-1A87-48C9-8771-F23B962A8502}"/>
    <cellStyle name="쉼표 [0] 3 3 14 5 3" xfId="63083" xr:uid="{7532677C-0A2D-4A0B-B310-7A540706DBB0}"/>
    <cellStyle name="쉼표 [0] 3 3 14 6" xfId="24203" xr:uid="{9E6DC3B5-77A9-4595-A802-166730A551FC}"/>
    <cellStyle name="쉼표 [0] 3 3 14 7" xfId="45803" xr:uid="{83A9CC0A-C02A-41CE-AF75-BC353234843D}"/>
    <cellStyle name="쉼표 [0] 3 3 15" xfId="3467" xr:uid="{816DC3E7-4905-4E13-90FC-BA0E923AE9DD}"/>
    <cellStyle name="쉼표 [0] 3 3 15 2" xfId="7787" xr:uid="{47660EC9-32EF-4FB9-9467-8A0DC1FC6D0F}"/>
    <cellStyle name="쉼표 [0] 3 3 15 2 2" xfId="29387" xr:uid="{917232B7-5D13-45C0-92C1-44CDFAAFE6EF}"/>
    <cellStyle name="쉼표 [0] 3 3 15 2 3" xfId="50987" xr:uid="{3E1AC451-184E-4129-ABDD-A1DD537A29D2}"/>
    <cellStyle name="쉼표 [0] 3 3 15 3" xfId="12107" xr:uid="{4F2060A3-98D9-4E0D-8B35-F1A72852A9B5}"/>
    <cellStyle name="쉼표 [0] 3 3 15 3 2" xfId="33707" xr:uid="{707EA084-A082-4C8F-A53C-9E5CB94351AC}"/>
    <cellStyle name="쉼표 [0] 3 3 15 3 3" xfId="55307" xr:uid="{0E9DC2B8-7593-4AF5-920D-52CA5B5DEF20}"/>
    <cellStyle name="쉼표 [0] 3 3 15 4" xfId="16427" xr:uid="{6E16FEF9-1734-4438-A84C-18BE35C7360C}"/>
    <cellStyle name="쉼표 [0] 3 3 15 4 2" xfId="38027" xr:uid="{93FE93E1-B853-4212-8723-EFB67A9633AA}"/>
    <cellStyle name="쉼표 [0] 3 3 15 4 3" xfId="59627" xr:uid="{61E06EC5-3510-4508-9637-06B087DFF9F0}"/>
    <cellStyle name="쉼표 [0] 3 3 15 5" xfId="20747" xr:uid="{E03B7B49-360B-4ECC-8A7B-7B634AC6CF64}"/>
    <cellStyle name="쉼표 [0] 3 3 15 5 2" xfId="42347" xr:uid="{41318DF5-65FD-4002-BA96-341AC8A21DFA}"/>
    <cellStyle name="쉼표 [0] 3 3 15 5 3" xfId="63947" xr:uid="{1E4D72EC-8169-4782-9C2F-FE18C478F6A3}"/>
    <cellStyle name="쉼표 [0] 3 3 15 6" xfId="25067" xr:uid="{39DD6351-B1B0-4E38-BCBB-FF2071E83EFC}"/>
    <cellStyle name="쉼표 [0] 3 3 15 7" xfId="46667" xr:uid="{8FD927B0-B7A9-4DA3-8162-55B424F44388}"/>
    <cellStyle name="쉼표 [0] 3 3 16" xfId="4331" xr:uid="{EBF4C167-BFD4-40C8-87D6-E4E474500B3C}"/>
    <cellStyle name="쉼표 [0] 3 3 16 2" xfId="25931" xr:uid="{30F8E8D7-72D2-4712-8D9C-224F9EBE5DC0}"/>
    <cellStyle name="쉼표 [0] 3 3 16 3" xfId="47531" xr:uid="{43211D78-7C40-49E5-9A1F-66A39B25A87D}"/>
    <cellStyle name="쉼표 [0] 3 3 17" xfId="8651" xr:uid="{A91D3D20-1EE1-49D8-A416-41CF49329D87}"/>
    <cellStyle name="쉼표 [0] 3 3 17 2" xfId="30251" xr:uid="{0FEAED04-28FB-44C8-AFDE-1E80C85731C8}"/>
    <cellStyle name="쉼표 [0] 3 3 17 3" xfId="51851" xr:uid="{2CCF37B7-254A-45C7-8058-56CB5E10D41C}"/>
    <cellStyle name="쉼표 [0] 3 3 18" xfId="12971" xr:uid="{E429766C-AC21-4799-929A-BB2D939972BA}"/>
    <cellStyle name="쉼표 [0] 3 3 18 2" xfId="34571" xr:uid="{989C945E-9452-4EF8-AE3D-2F1428D308BB}"/>
    <cellStyle name="쉼표 [0] 3 3 18 3" xfId="56171" xr:uid="{F9D8ADB9-CA66-40B7-86D1-E4526E53467E}"/>
    <cellStyle name="쉼표 [0] 3 3 19" xfId="17291" xr:uid="{A67387EC-0F98-40F4-9B8F-F02324E96FFF}"/>
    <cellStyle name="쉼표 [0] 3 3 19 2" xfId="38891" xr:uid="{52329ED0-141E-4BC2-9371-4EEE5B3D70B0}"/>
    <cellStyle name="쉼표 [0] 3 3 19 3" xfId="60491" xr:uid="{9485C22C-0C2F-4D5A-97EB-D5538B54D071}"/>
    <cellStyle name="쉼표 [0] 3 3 2" xfId="23" xr:uid="{443BF9CB-76F6-46BD-9DC1-FD0AF8A64EF1}"/>
    <cellStyle name="쉼표 [0] 3 3 2 10" xfId="455" xr:uid="{6076DA07-A11E-4A4A-9D91-B50D11646309}"/>
    <cellStyle name="쉼표 [0] 3 3 2 10 10" xfId="22055" xr:uid="{F6588094-1882-411F-8CDB-E6FCA2F456D3}"/>
    <cellStyle name="쉼표 [0] 3 3 2 10 11" xfId="43655" xr:uid="{B528327E-455D-4611-B8AD-CA134FCC967A}"/>
    <cellStyle name="쉼표 [0] 3 3 2 10 2" xfId="1319" xr:uid="{DFA6EDFC-7469-4EA7-B215-84AB6E12A7AB}"/>
    <cellStyle name="쉼표 [0] 3 3 2 10 2 2" xfId="5639" xr:uid="{0002E3D0-DF8E-46CC-ACE2-02F190131B35}"/>
    <cellStyle name="쉼표 [0] 3 3 2 10 2 2 2" xfId="27239" xr:uid="{EDCFE2AC-D2E0-4E47-8DBA-00CCF7E8AA4B}"/>
    <cellStyle name="쉼표 [0] 3 3 2 10 2 2 3" xfId="48839" xr:uid="{B96D363C-4BD4-4FD9-BC3E-A1C0EA4C190A}"/>
    <cellStyle name="쉼표 [0] 3 3 2 10 2 3" xfId="9959" xr:uid="{1DB97AAE-EBA7-4622-A0BC-0D414961B126}"/>
    <cellStyle name="쉼표 [0] 3 3 2 10 2 3 2" xfId="31559" xr:uid="{D521F4E5-A2FB-4F92-8F61-A8C8F42446F7}"/>
    <cellStyle name="쉼표 [0] 3 3 2 10 2 3 3" xfId="53159" xr:uid="{F5404D5C-584A-4991-B83B-906332B94AF4}"/>
    <cellStyle name="쉼표 [0] 3 3 2 10 2 4" xfId="14279" xr:uid="{ABB641C5-593A-4788-B6DA-003B64EF4D1C}"/>
    <cellStyle name="쉼표 [0] 3 3 2 10 2 4 2" xfId="35879" xr:uid="{4DCE7E86-B407-44D0-BCAD-F3390F5A280F}"/>
    <cellStyle name="쉼표 [0] 3 3 2 10 2 4 3" xfId="57479" xr:uid="{BA3CCB73-F062-4C9F-BE02-61B1B67C554F}"/>
    <cellStyle name="쉼표 [0] 3 3 2 10 2 5" xfId="18599" xr:uid="{7BF01019-7BE5-446A-9901-4EC79D32B944}"/>
    <cellStyle name="쉼표 [0] 3 3 2 10 2 5 2" xfId="40199" xr:uid="{E820F8F3-3201-47B9-B936-E6CD5C48B7D9}"/>
    <cellStyle name="쉼표 [0] 3 3 2 10 2 5 3" xfId="61799" xr:uid="{E4D7492E-3F60-499E-832B-6CAFD49971DB}"/>
    <cellStyle name="쉼표 [0] 3 3 2 10 2 6" xfId="22919" xr:uid="{82C76F3C-3051-4B05-BBA2-74666DA5B33E}"/>
    <cellStyle name="쉼표 [0] 3 3 2 10 2 7" xfId="44519" xr:uid="{6F526D2C-4A3C-499F-96F8-46693AF49D5B}"/>
    <cellStyle name="쉼표 [0] 3 3 2 10 3" xfId="2183" xr:uid="{0E0EFC0C-792C-471E-99F0-9406629262C3}"/>
    <cellStyle name="쉼표 [0] 3 3 2 10 3 2" xfId="6503" xr:uid="{2D009673-821C-4DC2-99FD-E30A3128029C}"/>
    <cellStyle name="쉼표 [0] 3 3 2 10 3 2 2" xfId="28103" xr:uid="{B0327831-4B0C-4892-86C6-DCF984C38DAF}"/>
    <cellStyle name="쉼표 [0] 3 3 2 10 3 2 3" xfId="49703" xr:uid="{EA3F1204-D7FD-4007-87E7-82EE4D2608D8}"/>
    <cellStyle name="쉼표 [0] 3 3 2 10 3 3" xfId="10823" xr:uid="{E447E629-B1D5-456C-83BA-C4E3CDE7D487}"/>
    <cellStyle name="쉼표 [0] 3 3 2 10 3 3 2" xfId="32423" xr:uid="{F0B56185-F6DC-470B-9E94-1A03F504035A}"/>
    <cellStyle name="쉼표 [0] 3 3 2 10 3 3 3" xfId="54023" xr:uid="{FDCF30AD-80C6-4DFF-836E-D7C95820864E}"/>
    <cellStyle name="쉼표 [0] 3 3 2 10 3 4" xfId="15143" xr:uid="{5712E620-B8ED-41A6-B593-CBA3FB31DFA5}"/>
    <cellStyle name="쉼표 [0] 3 3 2 10 3 4 2" xfId="36743" xr:uid="{553E65E4-4480-41D1-9155-60B143A93D6C}"/>
    <cellStyle name="쉼표 [0] 3 3 2 10 3 4 3" xfId="58343" xr:uid="{2F24EC68-0C30-4C73-8089-FF2BFDA45D43}"/>
    <cellStyle name="쉼표 [0] 3 3 2 10 3 5" xfId="19463" xr:uid="{AC22CAAA-4BF9-4BE0-B6B9-6D88B04DE63A}"/>
    <cellStyle name="쉼표 [0] 3 3 2 10 3 5 2" xfId="41063" xr:uid="{A2FDC908-4FCC-4EC7-83B6-E3AF48FB7AAC}"/>
    <cellStyle name="쉼표 [0] 3 3 2 10 3 5 3" xfId="62663" xr:uid="{86E256DE-B541-4060-A8A2-9DA1B977FDED}"/>
    <cellStyle name="쉼표 [0] 3 3 2 10 3 6" xfId="23783" xr:uid="{7ED677FF-523E-4DCD-8FE2-4BC829BCB037}"/>
    <cellStyle name="쉼표 [0] 3 3 2 10 3 7" xfId="45383" xr:uid="{821D6F9B-0506-49D0-8E1D-371D18DB8482}"/>
    <cellStyle name="쉼표 [0] 3 3 2 10 4" xfId="3047" xr:uid="{9DA4E290-17EE-4FE2-9D83-728E08A51ABD}"/>
    <cellStyle name="쉼표 [0] 3 3 2 10 4 2" xfId="7367" xr:uid="{A297F27B-FEEB-487C-B978-9372B2D7CC45}"/>
    <cellStyle name="쉼표 [0] 3 3 2 10 4 2 2" xfId="28967" xr:uid="{5ECF3843-8BC3-4E56-9F03-695D2CEB1E53}"/>
    <cellStyle name="쉼표 [0] 3 3 2 10 4 2 3" xfId="50567" xr:uid="{F2444F41-C1B4-47FD-AA09-B9F5E827910B}"/>
    <cellStyle name="쉼표 [0] 3 3 2 10 4 3" xfId="11687" xr:uid="{75B00A6F-73D9-46EA-97F2-6E9A9EEA4F1F}"/>
    <cellStyle name="쉼표 [0] 3 3 2 10 4 3 2" xfId="33287" xr:uid="{4830CC47-2E50-4019-9664-F3D83E684799}"/>
    <cellStyle name="쉼표 [0] 3 3 2 10 4 3 3" xfId="54887" xr:uid="{3785F2CA-9F31-4F7D-9DD5-CDC97AEBBEB3}"/>
    <cellStyle name="쉼표 [0] 3 3 2 10 4 4" xfId="16007" xr:uid="{F109F49E-5496-4467-BC9F-FB08145E8A2A}"/>
    <cellStyle name="쉼표 [0] 3 3 2 10 4 4 2" xfId="37607" xr:uid="{069E02D1-BA0F-4ED4-A53E-2F19766A5B27}"/>
    <cellStyle name="쉼표 [0] 3 3 2 10 4 4 3" xfId="59207" xr:uid="{61135207-0B5F-44EC-89ED-C8F2020C4BF0}"/>
    <cellStyle name="쉼표 [0] 3 3 2 10 4 5" xfId="20327" xr:uid="{1B519EE1-175A-4350-B8FD-14DC711C4D22}"/>
    <cellStyle name="쉼표 [0] 3 3 2 10 4 5 2" xfId="41927" xr:uid="{635302AD-7C5F-4A8B-A804-D6796D619016}"/>
    <cellStyle name="쉼표 [0] 3 3 2 10 4 5 3" xfId="63527" xr:uid="{0A8263FC-09E5-49C9-99E8-B79AE0838F85}"/>
    <cellStyle name="쉼표 [0] 3 3 2 10 4 6" xfId="24647" xr:uid="{21EC01D0-C238-48FF-9EA9-7A61EADEE63D}"/>
    <cellStyle name="쉼표 [0] 3 3 2 10 4 7" xfId="46247" xr:uid="{97B28050-18A4-4C68-A593-F12647A0EA0D}"/>
    <cellStyle name="쉼표 [0] 3 3 2 10 5" xfId="3911" xr:uid="{B32F32D8-DCF3-40C4-BA35-BB0924E9EEDA}"/>
    <cellStyle name="쉼표 [0] 3 3 2 10 5 2" xfId="8231" xr:uid="{EBC70474-D62E-42DC-B82F-5F011BD45698}"/>
    <cellStyle name="쉼표 [0] 3 3 2 10 5 2 2" xfId="29831" xr:uid="{9EC794D5-93A2-4863-B9C9-68F186ECD0DA}"/>
    <cellStyle name="쉼표 [0] 3 3 2 10 5 2 3" xfId="51431" xr:uid="{4C0C8E12-898B-4C9D-9004-E6F199CA85F6}"/>
    <cellStyle name="쉼표 [0] 3 3 2 10 5 3" xfId="12551" xr:uid="{91148E0A-17B8-4F8D-B20F-ACF01EAEF953}"/>
    <cellStyle name="쉼표 [0] 3 3 2 10 5 3 2" xfId="34151" xr:uid="{FD8DC8E6-B993-415C-AED3-668BA3DAB9E2}"/>
    <cellStyle name="쉼표 [0] 3 3 2 10 5 3 3" xfId="55751" xr:uid="{6599EA44-3325-4178-BD30-0C9FB48A7E7A}"/>
    <cellStyle name="쉼표 [0] 3 3 2 10 5 4" xfId="16871" xr:uid="{EEAB33F2-D6A2-4506-B002-12E52FE367B5}"/>
    <cellStyle name="쉼표 [0] 3 3 2 10 5 4 2" xfId="38471" xr:uid="{0FF07646-ECDB-4A4C-BE96-924CF1F654CC}"/>
    <cellStyle name="쉼표 [0] 3 3 2 10 5 4 3" xfId="60071" xr:uid="{320D2676-81FE-481F-9C00-B269EB8D38C4}"/>
    <cellStyle name="쉼표 [0] 3 3 2 10 5 5" xfId="21191" xr:uid="{CE94CB91-F3BE-4FCE-B2E9-9DDD9D8FC8BA}"/>
    <cellStyle name="쉼표 [0] 3 3 2 10 5 5 2" xfId="42791" xr:uid="{1CB01AA6-509C-4F72-8022-64488F56B407}"/>
    <cellStyle name="쉼표 [0] 3 3 2 10 5 5 3" xfId="64391" xr:uid="{F6EFE63A-B526-4410-82B0-28514675EE9C}"/>
    <cellStyle name="쉼표 [0] 3 3 2 10 5 6" xfId="25511" xr:uid="{2371F710-2471-4B6B-A4DA-4312E48FC78D}"/>
    <cellStyle name="쉼표 [0] 3 3 2 10 5 7" xfId="47111" xr:uid="{C05EC195-2CE3-41BE-88F3-57489552551E}"/>
    <cellStyle name="쉼표 [0] 3 3 2 10 6" xfId="4775" xr:uid="{06742C81-76A3-4027-83F8-E3F1BDAD859B}"/>
    <cellStyle name="쉼표 [0] 3 3 2 10 6 2" xfId="26375" xr:uid="{1D71C18D-01DF-43B0-95A4-3469701CE3DE}"/>
    <cellStyle name="쉼표 [0] 3 3 2 10 6 3" xfId="47975" xr:uid="{DC1F6BC8-950F-476C-91C2-805586028008}"/>
    <cellStyle name="쉼표 [0] 3 3 2 10 7" xfId="9095" xr:uid="{7A0DA5BC-6960-4617-9A1A-986B27279257}"/>
    <cellStyle name="쉼표 [0] 3 3 2 10 7 2" xfId="30695" xr:uid="{D58355B9-DEC6-42C9-AF12-E8EC64AA34A1}"/>
    <cellStyle name="쉼표 [0] 3 3 2 10 7 3" xfId="52295" xr:uid="{7ACCE4D1-8A6E-468A-B1D3-1BE70317C40D}"/>
    <cellStyle name="쉼표 [0] 3 3 2 10 8" xfId="13415" xr:uid="{038CD527-296E-40F5-A0B2-17452BFC93E0}"/>
    <cellStyle name="쉼표 [0] 3 3 2 10 8 2" xfId="35015" xr:uid="{AA8D6875-6D90-43A0-A7EE-70C6D53F3BB4}"/>
    <cellStyle name="쉼표 [0] 3 3 2 10 8 3" xfId="56615" xr:uid="{ED895466-B07D-4F2C-BC05-47F5F82FB67B}"/>
    <cellStyle name="쉼표 [0] 3 3 2 10 9" xfId="17735" xr:uid="{7868FD8E-FEC8-47D2-9D7B-253063F1BC72}"/>
    <cellStyle name="쉼표 [0] 3 3 2 10 9 2" xfId="39335" xr:uid="{71976DD1-38E1-40C0-8058-718E7A2F5C3B}"/>
    <cellStyle name="쉼표 [0] 3 3 2 10 9 3" xfId="60935" xr:uid="{1CA6E5A4-45F2-409C-9CED-B590DD4352A4}"/>
    <cellStyle name="쉼표 [0] 3 3 2 11" xfId="887" xr:uid="{17783300-E4EE-4852-B549-F7768653D96E}"/>
    <cellStyle name="쉼표 [0] 3 3 2 11 2" xfId="5207" xr:uid="{9261F96A-6013-4309-96E4-47898DCFE72C}"/>
    <cellStyle name="쉼표 [0] 3 3 2 11 2 2" xfId="26807" xr:uid="{DA03D4FF-3C30-431A-98CE-CD2D93406247}"/>
    <cellStyle name="쉼표 [0] 3 3 2 11 2 3" xfId="48407" xr:uid="{83A7ED9D-92D8-427B-8021-2087F0F5C170}"/>
    <cellStyle name="쉼표 [0] 3 3 2 11 3" xfId="9527" xr:uid="{20528EB0-5DEE-473F-AA1F-985BE901CB57}"/>
    <cellStyle name="쉼표 [0] 3 3 2 11 3 2" xfId="31127" xr:uid="{C74FCA42-238F-438B-A5D4-91E719D1A6CC}"/>
    <cellStyle name="쉼표 [0] 3 3 2 11 3 3" xfId="52727" xr:uid="{5440A304-43E8-438B-AF4C-82912D0F29E1}"/>
    <cellStyle name="쉼표 [0] 3 3 2 11 4" xfId="13847" xr:uid="{1DFA8794-44CD-4C88-A563-F4AFC3E181D7}"/>
    <cellStyle name="쉼표 [0] 3 3 2 11 4 2" xfId="35447" xr:uid="{C261C3F6-F3D8-40CB-8018-021D78C0EBE6}"/>
    <cellStyle name="쉼표 [0] 3 3 2 11 4 3" xfId="57047" xr:uid="{3CC52B7E-A062-4AF4-A418-3DB1A6BF31BC}"/>
    <cellStyle name="쉼표 [0] 3 3 2 11 5" xfId="18167" xr:uid="{2DEB1B60-69C0-401C-8F14-9106269870F9}"/>
    <cellStyle name="쉼표 [0] 3 3 2 11 5 2" xfId="39767" xr:uid="{DF57EA2D-2427-4FE4-8CCB-A716179A6371}"/>
    <cellStyle name="쉼표 [0] 3 3 2 11 5 3" xfId="61367" xr:uid="{BE047510-2B59-46DC-AC81-3099D5AD03C5}"/>
    <cellStyle name="쉼표 [0] 3 3 2 11 6" xfId="22487" xr:uid="{FDCDA021-7617-43A8-9BFE-B2421A708C8D}"/>
    <cellStyle name="쉼표 [0] 3 3 2 11 7" xfId="44087" xr:uid="{65EE4CFE-5E46-4867-B3FB-361364BB1152}"/>
    <cellStyle name="쉼표 [0] 3 3 2 12" xfId="1751" xr:uid="{9C07A4DC-3195-4594-B38D-ABF1720D50CF}"/>
    <cellStyle name="쉼표 [0] 3 3 2 12 2" xfId="6071" xr:uid="{3CD3D546-72EA-44F7-868A-09A22818CAB0}"/>
    <cellStyle name="쉼표 [0] 3 3 2 12 2 2" xfId="27671" xr:uid="{4BAD9398-1071-433A-A413-F9F3D3852616}"/>
    <cellStyle name="쉼표 [0] 3 3 2 12 2 3" xfId="49271" xr:uid="{AFFDCD3A-D2B3-4FFE-A509-B503D48FF487}"/>
    <cellStyle name="쉼표 [0] 3 3 2 12 3" xfId="10391" xr:uid="{F532B9BB-7C99-424E-8595-0F8787420CB8}"/>
    <cellStyle name="쉼표 [0] 3 3 2 12 3 2" xfId="31991" xr:uid="{F6DE89B8-6F4F-4E62-B56B-4562AEF8E182}"/>
    <cellStyle name="쉼표 [0] 3 3 2 12 3 3" xfId="53591" xr:uid="{6B115ECE-58A0-42B0-A05B-EC2A33A40A79}"/>
    <cellStyle name="쉼표 [0] 3 3 2 12 4" xfId="14711" xr:uid="{8E94BE00-75B0-4B4E-B902-97998A7B6CF1}"/>
    <cellStyle name="쉼표 [0] 3 3 2 12 4 2" xfId="36311" xr:uid="{2EF2CE02-6A60-4867-AEBF-95BE8B17344C}"/>
    <cellStyle name="쉼표 [0] 3 3 2 12 4 3" xfId="57911" xr:uid="{2511B3C7-FCF0-4465-9481-A30AC8958C0A}"/>
    <cellStyle name="쉼표 [0] 3 3 2 12 5" xfId="19031" xr:uid="{D0BA86FA-AC64-43E9-8F4C-D48B4E53DED0}"/>
    <cellStyle name="쉼표 [0] 3 3 2 12 5 2" xfId="40631" xr:uid="{7F402D4B-5A06-4D95-96C0-D016CF3DF66B}"/>
    <cellStyle name="쉼표 [0] 3 3 2 12 5 3" xfId="62231" xr:uid="{47712998-75CC-492A-9683-D82B8D0E0C65}"/>
    <cellStyle name="쉼표 [0] 3 3 2 12 6" xfId="23351" xr:uid="{B2C05700-E852-4390-985B-2D5A0B08EC9A}"/>
    <cellStyle name="쉼표 [0] 3 3 2 12 7" xfId="44951" xr:uid="{5339A5A6-230C-4046-8ED3-7A36B3F1C7CA}"/>
    <cellStyle name="쉼표 [0] 3 3 2 13" xfId="2615" xr:uid="{91F7AA34-EA81-4649-B763-626053C865DF}"/>
    <cellStyle name="쉼표 [0] 3 3 2 13 2" xfId="6935" xr:uid="{05667482-16E1-4A1F-9A68-854A61686B96}"/>
    <cellStyle name="쉼표 [0] 3 3 2 13 2 2" xfId="28535" xr:uid="{9DC74075-743B-4F2D-B60B-CE47363A583D}"/>
    <cellStyle name="쉼표 [0] 3 3 2 13 2 3" xfId="50135" xr:uid="{DB7A88F2-83A0-4D11-A2F7-EB447ACF4F31}"/>
    <cellStyle name="쉼표 [0] 3 3 2 13 3" xfId="11255" xr:uid="{86524BBE-7A80-45A8-AD1F-FED17A0D11B0}"/>
    <cellStyle name="쉼표 [0] 3 3 2 13 3 2" xfId="32855" xr:uid="{A3CB36B2-6673-4533-941A-79AEB996AF9D}"/>
    <cellStyle name="쉼표 [0] 3 3 2 13 3 3" xfId="54455" xr:uid="{32AD7772-6866-4963-84B7-2D1F7BD389D6}"/>
    <cellStyle name="쉼표 [0] 3 3 2 13 4" xfId="15575" xr:uid="{7269EE42-C561-4729-8E31-3339B24DD325}"/>
    <cellStyle name="쉼표 [0] 3 3 2 13 4 2" xfId="37175" xr:uid="{3D6AE394-0A61-4AC3-902E-3CB6363471B4}"/>
    <cellStyle name="쉼표 [0] 3 3 2 13 4 3" xfId="58775" xr:uid="{FB069E1F-F1CC-4DED-8C05-9966164240F2}"/>
    <cellStyle name="쉼표 [0] 3 3 2 13 5" xfId="19895" xr:uid="{3073CA3C-5C89-4239-8B58-11BBBC3F784D}"/>
    <cellStyle name="쉼표 [0] 3 3 2 13 5 2" xfId="41495" xr:uid="{A5E5561F-A85F-4808-94C2-451763EBB841}"/>
    <cellStyle name="쉼표 [0] 3 3 2 13 5 3" xfId="63095" xr:uid="{242D41C4-7470-4A01-A8E9-C35E09B95BF1}"/>
    <cellStyle name="쉼표 [0] 3 3 2 13 6" xfId="24215" xr:uid="{7684BC3A-0E5C-493C-B6F8-7190BAF3A3B0}"/>
    <cellStyle name="쉼표 [0] 3 3 2 13 7" xfId="45815" xr:uid="{56ACBC81-1ADA-4753-8145-3AD343246699}"/>
    <cellStyle name="쉼표 [0] 3 3 2 14" xfId="3479" xr:uid="{8BAAF6A5-998C-4545-BE78-4CCD0E554E5F}"/>
    <cellStyle name="쉼표 [0] 3 3 2 14 2" xfId="7799" xr:uid="{EF497C2D-7AEA-4FBA-93A2-F39E313F6DD4}"/>
    <cellStyle name="쉼표 [0] 3 3 2 14 2 2" xfId="29399" xr:uid="{9AD076C9-B65B-4CDE-B070-24FE7F95772E}"/>
    <cellStyle name="쉼표 [0] 3 3 2 14 2 3" xfId="50999" xr:uid="{A4A6E80A-7484-403D-B534-23525EB3ED22}"/>
    <cellStyle name="쉼표 [0] 3 3 2 14 3" xfId="12119" xr:uid="{8ECEBFE6-A751-484E-999A-1C002C465906}"/>
    <cellStyle name="쉼표 [0] 3 3 2 14 3 2" xfId="33719" xr:uid="{186DD70D-B211-4681-96BA-7DC5EEBB586A}"/>
    <cellStyle name="쉼표 [0] 3 3 2 14 3 3" xfId="55319" xr:uid="{2DF246AB-9B85-4AAA-88ED-9A8CC93DDD17}"/>
    <cellStyle name="쉼표 [0] 3 3 2 14 4" xfId="16439" xr:uid="{FB11440D-683A-4DE1-9B10-759DC664FB6B}"/>
    <cellStyle name="쉼표 [0] 3 3 2 14 4 2" xfId="38039" xr:uid="{B1BBC4C4-946D-428C-9A12-3C94AFFD938F}"/>
    <cellStyle name="쉼표 [0] 3 3 2 14 4 3" xfId="59639" xr:uid="{48B3B13D-0F6A-489E-A5BB-D858484373F3}"/>
    <cellStyle name="쉼표 [0] 3 3 2 14 5" xfId="20759" xr:uid="{A1E1A68A-9B5B-4B92-B5EC-7C3E4C49067A}"/>
    <cellStyle name="쉼표 [0] 3 3 2 14 5 2" xfId="42359" xr:uid="{1F50BE63-9D19-4F9A-8D88-BE3B7A8E8549}"/>
    <cellStyle name="쉼표 [0] 3 3 2 14 5 3" xfId="63959" xr:uid="{88B0C47A-84E8-4C1A-ADC6-B5B3BB6EADE6}"/>
    <cellStyle name="쉼표 [0] 3 3 2 14 6" xfId="25079" xr:uid="{0478B017-AEFF-4B0B-B626-35853EDECB93}"/>
    <cellStyle name="쉼표 [0] 3 3 2 14 7" xfId="46679" xr:uid="{2E53CA15-3B7A-49B5-A79D-527797EA4942}"/>
    <cellStyle name="쉼표 [0] 3 3 2 15" xfId="4343" xr:uid="{A83ABD70-FCF8-4233-8CC2-4D34497C1BCC}"/>
    <cellStyle name="쉼표 [0] 3 3 2 15 2" xfId="25943" xr:uid="{6496A3D3-55BD-452B-8E73-A21EE6B7CC03}"/>
    <cellStyle name="쉼표 [0] 3 3 2 15 3" xfId="47543" xr:uid="{2C722F52-5FEF-4C22-98BC-EFBD94F4FD0F}"/>
    <cellStyle name="쉼표 [0] 3 3 2 16" xfId="8663" xr:uid="{25CAE4B3-DF93-45FC-84EC-2E768E6EAA9F}"/>
    <cellStyle name="쉼표 [0] 3 3 2 16 2" xfId="30263" xr:uid="{67B46241-3A4A-4B77-8A77-8BB3CA2C9522}"/>
    <cellStyle name="쉼표 [0] 3 3 2 16 3" xfId="51863" xr:uid="{3EF883A8-1B93-4F15-A402-25413FA255B4}"/>
    <cellStyle name="쉼표 [0] 3 3 2 17" xfId="12983" xr:uid="{32A579B4-4BA7-4B01-BED7-80313B3DDCB2}"/>
    <cellStyle name="쉼표 [0] 3 3 2 17 2" xfId="34583" xr:uid="{BC1EF5D8-D6E8-474B-94C8-0EF4EA2524F0}"/>
    <cellStyle name="쉼표 [0] 3 3 2 17 3" xfId="56183" xr:uid="{30F88B1D-1381-4A31-A4AB-55B460F30FE3}"/>
    <cellStyle name="쉼표 [0] 3 3 2 18" xfId="17303" xr:uid="{716BF8E5-5AAB-4D84-AC06-6A0195316112}"/>
    <cellStyle name="쉼표 [0] 3 3 2 18 2" xfId="38903" xr:uid="{12E2DC4E-1DC2-41BE-BC3F-512173D092D5}"/>
    <cellStyle name="쉼표 [0] 3 3 2 18 3" xfId="60503" xr:uid="{6E9144EE-AC8F-46B7-A3EB-D9CFB5CDB4A8}"/>
    <cellStyle name="쉼표 [0] 3 3 2 19" xfId="21623" xr:uid="{5167474D-29C8-4209-8077-560131F174ED}"/>
    <cellStyle name="쉼표 [0] 3 3 2 2" xfId="47" xr:uid="{12937C44-D2CB-41E4-A16C-F5D3FE5B8EA0}"/>
    <cellStyle name="쉼표 [0] 3 3 2 2 10" xfId="8687" xr:uid="{3DBDBC35-51E0-42D0-B7F6-AAF7B03DEA4F}"/>
    <cellStyle name="쉼표 [0] 3 3 2 2 10 2" xfId="30287" xr:uid="{0B88DBA9-F8E8-468E-97D1-6F1276AF8C3D}"/>
    <cellStyle name="쉼표 [0] 3 3 2 2 10 3" xfId="51887" xr:uid="{C9EBEF9F-EDB5-44F8-BC59-481085B02663}"/>
    <cellStyle name="쉼표 [0] 3 3 2 2 11" xfId="13007" xr:uid="{F924A66D-7AA7-4BEA-BE9E-D853D2798CA8}"/>
    <cellStyle name="쉼표 [0] 3 3 2 2 11 2" xfId="34607" xr:uid="{78352E68-6D9F-4A16-808E-EA6A348786D8}"/>
    <cellStyle name="쉼표 [0] 3 3 2 2 11 3" xfId="56207" xr:uid="{8D4BBCFA-F163-4CAD-B47A-14B809FF1290}"/>
    <cellStyle name="쉼표 [0] 3 3 2 2 12" xfId="17327" xr:uid="{E2CE0DB1-EF11-428C-BE56-21E5D9A14286}"/>
    <cellStyle name="쉼표 [0] 3 3 2 2 12 2" xfId="38927" xr:uid="{A813F6D1-D299-4655-B629-7A6AFAA98D79}"/>
    <cellStyle name="쉼표 [0] 3 3 2 2 12 3" xfId="60527" xr:uid="{8549952E-D010-4AD9-BCF2-84E8848FBFDE}"/>
    <cellStyle name="쉼표 [0] 3 3 2 2 13" xfId="21647" xr:uid="{684292E6-4E2E-45C0-B0BF-9FDDB39A18C9}"/>
    <cellStyle name="쉼표 [0] 3 3 2 2 14" xfId="43247" xr:uid="{F4FB4B67-1FFF-47BF-BD79-55D53A79CB42}"/>
    <cellStyle name="쉼표 [0] 3 3 2 2 2" xfId="167" xr:uid="{6E44141C-62FE-42D1-9E31-EFC2ED5E785F}"/>
    <cellStyle name="쉼표 [0] 3 3 2 2 2 10" xfId="13127" xr:uid="{D179F778-0F74-4225-B876-D2B8870AB1D1}"/>
    <cellStyle name="쉼표 [0] 3 3 2 2 2 10 2" xfId="34727" xr:uid="{363E8BA8-632A-42B8-B0E0-373ACB02CDF0}"/>
    <cellStyle name="쉼표 [0] 3 3 2 2 2 10 3" xfId="56327" xr:uid="{5988E269-CB37-411F-AFE7-AB4DB74B3379}"/>
    <cellStyle name="쉼표 [0] 3 3 2 2 2 11" xfId="17447" xr:uid="{5AE8397C-65DD-4A82-8403-1FF20BAA8B85}"/>
    <cellStyle name="쉼표 [0] 3 3 2 2 2 11 2" xfId="39047" xr:uid="{A4E2157B-697F-42A9-864B-EF5B6CB5DEF9}"/>
    <cellStyle name="쉼표 [0] 3 3 2 2 2 11 3" xfId="60647" xr:uid="{D47E4EDE-4DB2-464D-A469-067899DD0D20}"/>
    <cellStyle name="쉼표 [0] 3 3 2 2 2 12" xfId="21767" xr:uid="{D67B55BD-4BCC-4156-A834-64567BE653C6}"/>
    <cellStyle name="쉼표 [0] 3 3 2 2 2 13" xfId="43367" xr:uid="{B56FDA06-FF06-4D20-82AB-B172CAC707D8}"/>
    <cellStyle name="쉼표 [0] 3 3 2 2 2 2" xfId="383" xr:uid="{FD527993-020D-4E4D-926E-55F53E2FB219}"/>
    <cellStyle name="쉼표 [0] 3 3 2 2 2 2 10" xfId="17663" xr:uid="{14703AF0-66CE-4408-BDFA-760DD1A45162}"/>
    <cellStyle name="쉼표 [0] 3 3 2 2 2 2 10 2" xfId="39263" xr:uid="{E23F3571-3DFE-4C7A-8308-C518BB99C236}"/>
    <cellStyle name="쉼표 [0] 3 3 2 2 2 2 10 3" xfId="60863" xr:uid="{93FD9B2F-13A4-499D-BF1B-E304FBE1BF4C}"/>
    <cellStyle name="쉼표 [0] 3 3 2 2 2 2 11" xfId="21983" xr:uid="{AF550BF1-3F93-4702-B300-FE58A9098F34}"/>
    <cellStyle name="쉼표 [0] 3 3 2 2 2 2 12" xfId="43583" xr:uid="{4A674F08-AF76-4F3F-B3BC-77BBC1B362FB}"/>
    <cellStyle name="쉼표 [0] 3 3 2 2 2 2 2" xfId="815" xr:uid="{F27670CE-F5B5-49A3-A8E5-D2538B377484}"/>
    <cellStyle name="쉼표 [0] 3 3 2 2 2 2 2 10" xfId="22415" xr:uid="{DDE8E5E6-FC6C-4C33-A949-C787D43F9CD1}"/>
    <cellStyle name="쉼표 [0] 3 3 2 2 2 2 2 11" xfId="44015" xr:uid="{6312AB1B-497F-40D9-9F61-DA243C257846}"/>
    <cellStyle name="쉼표 [0] 3 3 2 2 2 2 2 2" xfId="1679" xr:uid="{6C2A2E53-E588-4109-A213-77A76E855E94}"/>
    <cellStyle name="쉼표 [0] 3 3 2 2 2 2 2 2 2" xfId="5999" xr:uid="{32D57B84-D76E-4C88-9593-DF20EBEBFB01}"/>
    <cellStyle name="쉼표 [0] 3 3 2 2 2 2 2 2 2 2" xfId="27599" xr:uid="{B7D3506C-0842-45FE-849D-8AB20697D654}"/>
    <cellStyle name="쉼표 [0] 3 3 2 2 2 2 2 2 2 3" xfId="49199" xr:uid="{E46223F4-891A-42AF-9DF4-08E3A7B6CF6A}"/>
    <cellStyle name="쉼표 [0] 3 3 2 2 2 2 2 2 3" xfId="10319" xr:uid="{28883F26-523D-4A01-8BA5-E5A7F53EC67A}"/>
    <cellStyle name="쉼표 [0] 3 3 2 2 2 2 2 2 3 2" xfId="31919" xr:uid="{FAC1084F-D923-4EC2-B9EF-BD25E418F2DF}"/>
    <cellStyle name="쉼표 [0] 3 3 2 2 2 2 2 2 3 3" xfId="53519" xr:uid="{ED6F09F6-139A-488D-B90B-8FF00DBCDDCD}"/>
    <cellStyle name="쉼표 [0] 3 3 2 2 2 2 2 2 4" xfId="14639" xr:uid="{E32C05AA-F26E-4C65-B5B9-C00A82011431}"/>
    <cellStyle name="쉼표 [0] 3 3 2 2 2 2 2 2 4 2" xfId="36239" xr:uid="{19D6F059-E0DE-4109-B424-2289711FB0A9}"/>
    <cellStyle name="쉼표 [0] 3 3 2 2 2 2 2 2 4 3" xfId="57839" xr:uid="{9E93E334-6CD5-479D-87DB-A2D6BCAB5220}"/>
    <cellStyle name="쉼표 [0] 3 3 2 2 2 2 2 2 5" xfId="18959" xr:uid="{885F0141-BEDB-462B-8E8B-57A7A317CA8A}"/>
    <cellStyle name="쉼표 [0] 3 3 2 2 2 2 2 2 5 2" xfId="40559" xr:uid="{C99BADA7-37C3-4B3E-9207-E1459E8D76D7}"/>
    <cellStyle name="쉼표 [0] 3 3 2 2 2 2 2 2 5 3" xfId="62159" xr:uid="{2AA682B3-3CBD-478F-B04B-4FAB890C2F98}"/>
    <cellStyle name="쉼표 [0] 3 3 2 2 2 2 2 2 6" xfId="23279" xr:uid="{40D15C66-AD65-40DA-8104-FD76300AF7B2}"/>
    <cellStyle name="쉼표 [0] 3 3 2 2 2 2 2 2 7" xfId="44879" xr:uid="{91C3DAB8-202A-4D6C-AD39-4B41293F434E}"/>
    <cellStyle name="쉼표 [0] 3 3 2 2 2 2 2 3" xfId="2543" xr:uid="{6000A3C1-D2F2-4DC8-B026-E37E971ED12C}"/>
    <cellStyle name="쉼표 [0] 3 3 2 2 2 2 2 3 2" xfId="6863" xr:uid="{4AA78591-4C37-4472-ACE6-9472B936FDCC}"/>
    <cellStyle name="쉼표 [0] 3 3 2 2 2 2 2 3 2 2" xfId="28463" xr:uid="{B454F1AC-CA02-4D28-9A46-5649D7482821}"/>
    <cellStyle name="쉼표 [0] 3 3 2 2 2 2 2 3 2 3" xfId="50063" xr:uid="{93EA5AFE-C49A-467B-8EB2-7D434C9F6B37}"/>
    <cellStyle name="쉼표 [0] 3 3 2 2 2 2 2 3 3" xfId="11183" xr:uid="{3652E52E-5330-4D7C-8F48-33E9D36C6278}"/>
    <cellStyle name="쉼표 [0] 3 3 2 2 2 2 2 3 3 2" xfId="32783" xr:uid="{F10FA3C0-EABF-4BCD-854D-B346C704F5D3}"/>
    <cellStyle name="쉼표 [0] 3 3 2 2 2 2 2 3 3 3" xfId="54383" xr:uid="{A2A3583B-2B8C-45A9-AC3D-A95D1937D211}"/>
    <cellStyle name="쉼표 [0] 3 3 2 2 2 2 2 3 4" xfId="15503" xr:uid="{F0605155-7FF6-4B9F-BC62-5BE0A06759CC}"/>
    <cellStyle name="쉼표 [0] 3 3 2 2 2 2 2 3 4 2" xfId="37103" xr:uid="{3FF7ED4A-6040-4677-BD77-787CECC21638}"/>
    <cellStyle name="쉼표 [0] 3 3 2 2 2 2 2 3 4 3" xfId="58703" xr:uid="{EC9DB7CE-6A05-49D8-BE5E-B24192289B58}"/>
    <cellStyle name="쉼표 [0] 3 3 2 2 2 2 2 3 5" xfId="19823" xr:uid="{7094F5C5-9BDC-4AB5-960E-05ED8EE69215}"/>
    <cellStyle name="쉼표 [0] 3 3 2 2 2 2 2 3 5 2" xfId="41423" xr:uid="{D5732DBE-4259-4DE5-BC5A-2D91643C2D93}"/>
    <cellStyle name="쉼표 [0] 3 3 2 2 2 2 2 3 5 3" xfId="63023" xr:uid="{91F32FF5-3BB7-4F13-8364-5A3402DCF2F5}"/>
    <cellStyle name="쉼표 [0] 3 3 2 2 2 2 2 3 6" xfId="24143" xr:uid="{8589F80D-3AF8-4E0B-8AF0-560D2BB94310}"/>
    <cellStyle name="쉼표 [0] 3 3 2 2 2 2 2 3 7" xfId="45743" xr:uid="{48450999-81AC-4825-8EDA-9306944B1E1C}"/>
    <cellStyle name="쉼표 [0] 3 3 2 2 2 2 2 4" xfId="3407" xr:uid="{40CDB403-AA9B-42C5-A319-71BDA2673623}"/>
    <cellStyle name="쉼표 [0] 3 3 2 2 2 2 2 4 2" xfId="7727" xr:uid="{BA4B0609-F76E-4DE0-B9C3-CE773563EFF2}"/>
    <cellStyle name="쉼표 [0] 3 3 2 2 2 2 2 4 2 2" xfId="29327" xr:uid="{F7F4A649-B0CE-4612-82C9-A0695BD08D10}"/>
    <cellStyle name="쉼표 [0] 3 3 2 2 2 2 2 4 2 3" xfId="50927" xr:uid="{72620F10-088E-4E98-913C-73177D445BFB}"/>
    <cellStyle name="쉼표 [0] 3 3 2 2 2 2 2 4 3" xfId="12047" xr:uid="{D4718969-2223-4F50-893C-0F02897EF7DE}"/>
    <cellStyle name="쉼표 [0] 3 3 2 2 2 2 2 4 3 2" xfId="33647" xr:uid="{AD45519D-6F3A-46D5-94EC-06A40604065E}"/>
    <cellStyle name="쉼표 [0] 3 3 2 2 2 2 2 4 3 3" xfId="55247" xr:uid="{DE3B56C9-FC0E-4F22-82E6-FABAA083EA8F}"/>
    <cellStyle name="쉼표 [0] 3 3 2 2 2 2 2 4 4" xfId="16367" xr:uid="{8C057B5F-73DF-40E2-A618-BF58CA1B9639}"/>
    <cellStyle name="쉼표 [0] 3 3 2 2 2 2 2 4 4 2" xfId="37967" xr:uid="{50DCF3F4-3390-430E-B334-4E494624B4DD}"/>
    <cellStyle name="쉼표 [0] 3 3 2 2 2 2 2 4 4 3" xfId="59567" xr:uid="{D9B8B24B-8BCC-4CDD-83E3-FD34A3081946}"/>
    <cellStyle name="쉼표 [0] 3 3 2 2 2 2 2 4 5" xfId="20687" xr:uid="{26936C07-9F0A-42C0-A343-AC9225E7FFFC}"/>
    <cellStyle name="쉼표 [0] 3 3 2 2 2 2 2 4 5 2" xfId="42287" xr:uid="{13C6B634-DA29-4570-B99C-C4CA0303136A}"/>
    <cellStyle name="쉼표 [0] 3 3 2 2 2 2 2 4 5 3" xfId="63887" xr:uid="{CABEBC3A-8046-4A0E-9B3F-D13FEB218F18}"/>
    <cellStyle name="쉼표 [0] 3 3 2 2 2 2 2 4 6" xfId="25007" xr:uid="{0FB4D7AE-7D9F-47DC-B79C-B9A4EDD35437}"/>
    <cellStyle name="쉼표 [0] 3 3 2 2 2 2 2 4 7" xfId="46607" xr:uid="{60AEF12B-83D3-47D6-A15F-047C149AF066}"/>
    <cellStyle name="쉼표 [0] 3 3 2 2 2 2 2 5" xfId="4271" xr:uid="{57FBA2EA-4456-4E09-80A9-A47983914E70}"/>
    <cellStyle name="쉼표 [0] 3 3 2 2 2 2 2 5 2" xfId="8591" xr:uid="{2EFB2CDE-D42A-4EA2-8885-CD78F88FB749}"/>
    <cellStyle name="쉼표 [0] 3 3 2 2 2 2 2 5 2 2" xfId="30191" xr:uid="{60FB00D6-FEAF-400B-AE54-B328ACF709A6}"/>
    <cellStyle name="쉼표 [0] 3 3 2 2 2 2 2 5 2 3" xfId="51791" xr:uid="{19D03AC9-131F-402F-90AA-4EFB33615FE9}"/>
    <cellStyle name="쉼표 [0] 3 3 2 2 2 2 2 5 3" xfId="12911" xr:uid="{21F96932-666E-459E-A208-4795EEB5A3D7}"/>
    <cellStyle name="쉼표 [0] 3 3 2 2 2 2 2 5 3 2" xfId="34511" xr:uid="{5423C249-D417-4BCB-949C-23A75E75C842}"/>
    <cellStyle name="쉼표 [0] 3 3 2 2 2 2 2 5 3 3" xfId="56111" xr:uid="{98007CAC-6AA5-4A9A-9271-6E87850A0ADE}"/>
    <cellStyle name="쉼표 [0] 3 3 2 2 2 2 2 5 4" xfId="17231" xr:uid="{80F0A598-774B-4C2E-9BDC-AB47575888A8}"/>
    <cellStyle name="쉼표 [0] 3 3 2 2 2 2 2 5 4 2" xfId="38831" xr:uid="{BF61580D-C818-4654-B4A5-7743EC6B47A9}"/>
    <cellStyle name="쉼표 [0] 3 3 2 2 2 2 2 5 4 3" xfId="60431" xr:uid="{A4EC05C3-0E46-4720-A3D1-30F42B1B6F83}"/>
    <cellStyle name="쉼표 [0] 3 3 2 2 2 2 2 5 5" xfId="21551" xr:uid="{39EDA6B0-B224-4ECB-899C-70D1E71A352A}"/>
    <cellStyle name="쉼표 [0] 3 3 2 2 2 2 2 5 5 2" xfId="43151" xr:uid="{CB4277F6-655C-47A4-9E81-3C2616C7E1BE}"/>
    <cellStyle name="쉼표 [0] 3 3 2 2 2 2 2 5 5 3" xfId="64751" xr:uid="{B9422A5E-5028-4CA2-A1B8-45BC827B2CCC}"/>
    <cellStyle name="쉼표 [0] 3 3 2 2 2 2 2 5 6" xfId="25871" xr:uid="{F4C2CCBA-6A04-49C8-83AE-C9EE99C3A4D4}"/>
    <cellStyle name="쉼표 [0] 3 3 2 2 2 2 2 5 7" xfId="47471" xr:uid="{077D46A9-189C-4D6C-99AA-B3F442AD81EF}"/>
    <cellStyle name="쉼표 [0] 3 3 2 2 2 2 2 6" xfId="5135" xr:uid="{AFC586FF-2038-4C72-BAED-0452B07641A7}"/>
    <cellStyle name="쉼표 [0] 3 3 2 2 2 2 2 6 2" xfId="26735" xr:uid="{9721CD3D-D95D-44C7-8AF8-BAD9825036FE}"/>
    <cellStyle name="쉼표 [0] 3 3 2 2 2 2 2 6 3" xfId="48335" xr:uid="{1D020266-2107-4767-AEE2-C5E2B001A54F}"/>
    <cellStyle name="쉼표 [0] 3 3 2 2 2 2 2 7" xfId="9455" xr:uid="{2375ECB0-0110-4494-81B3-173B2291D5D8}"/>
    <cellStyle name="쉼표 [0] 3 3 2 2 2 2 2 7 2" xfId="31055" xr:uid="{D197980A-D6CE-4DBF-A0D4-E9F35F6C6E34}"/>
    <cellStyle name="쉼표 [0] 3 3 2 2 2 2 2 7 3" xfId="52655" xr:uid="{BCB80C15-FCBF-4C8E-BF6B-C0FF79CAA166}"/>
    <cellStyle name="쉼표 [0] 3 3 2 2 2 2 2 8" xfId="13775" xr:uid="{0B68207E-C796-4F18-8499-1EF3CB67229B}"/>
    <cellStyle name="쉼표 [0] 3 3 2 2 2 2 2 8 2" xfId="35375" xr:uid="{715918ED-6EEF-4C29-B746-3972DD74ECF7}"/>
    <cellStyle name="쉼표 [0] 3 3 2 2 2 2 2 8 3" xfId="56975" xr:uid="{A870622E-0CC4-4844-9142-5280D8065CC0}"/>
    <cellStyle name="쉼표 [0] 3 3 2 2 2 2 2 9" xfId="18095" xr:uid="{157E8B77-CDDE-4E21-8A4F-DBC0C0E59DCA}"/>
    <cellStyle name="쉼표 [0] 3 3 2 2 2 2 2 9 2" xfId="39695" xr:uid="{98EE8DB1-7DF6-4D4D-A429-15F9E1F0A2AD}"/>
    <cellStyle name="쉼표 [0] 3 3 2 2 2 2 2 9 3" xfId="61295" xr:uid="{797A206F-60F9-4A79-A687-85E561B97865}"/>
    <cellStyle name="쉼표 [0] 3 3 2 2 2 2 3" xfId="1247" xr:uid="{76FB856B-3B85-4617-A01F-53F5EAAEA8C2}"/>
    <cellStyle name="쉼표 [0] 3 3 2 2 2 2 3 2" xfId="5567" xr:uid="{18E8F491-873A-46AD-A060-249BEE3FBCEA}"/>
    <cellStyle name="쉼표 [0] 3 3 2 2 2 2 3 2 2" xfId="27167" xr:uid="{887ED6B1-08D9-4E03-A51E-803BD6C68D90}"/>
    <cellStyle name="쉼표 [0] 3 3 2 2 2 2 3 2 3" xfId="48767" xr:uid="{1974E6B9-7C1D-456E-BD58-7880B877E9FE}"/>
    <cellStyle name="쉼표 [0] 3 3 2 2 2 2 3 3" xfId="9887" xr:uid="{B77E206A-BC35-4606-BB6B-A3FBE27D2E38}"/>
    <cellStyle name="쉼표 [0] 3 3 2 2 2 2 3 3 2" xfId="31487" xr:uid="{97C7E1E2-2453-42B6-B3AE-CFEC948C21B9}"/>
    <cellStyle name="쉼표 [0] 3 3 2 2 2 2 3 3 3" xfId="53087" xr:uid="{5EC4DEF0-C2D2-45A2-872B-3282C1F9A64E}"/>
    <cellStyle name="쉼표 [0] 3 3 2 2 2 2 3 4" xfId="14207" xr:uid="{2E688EE8-DC15-46D6-B686-3179B6F9783F}"/>
    <cellStyle name="쉼표 [0] 3 3 2 2 2 2 3 4 2" xfId="35807" xr:uid="{48075617-09F6-4E52-9B2A-5BE6A7AC637E}"/>
    <cellStyle name="쉼표 [0] 3 3 2 2 2 2 3 4 3" xfId="57407" xr:uid="{86E1BD92-CCB4-4BAA-AE79-100B39F7FFEA}"/>
    <cellStyle name="쉼표 [0] 3 3 2 2 2 2 3 5" xfId="18527" xr:uid="{DDBED2CD-F0D8-450D-A164-78575CFD484F}"/>
    <cellStyle name="쉼표 [0] 3 3 2 2 2 2 3 5 2" xfId="40127" xr:uid="{462D0967-6CE1-4BF6-B23F-0E35E03AB597}"/>
    <cellStyle name="쉼표 [0] 3 3 2 2 2 2 3 5 3" xfId="61727" xr:uid="{770C53E3-9989-43B6-87BB-8DC0711FF3C1}"/>
    <cellStyle name="쉼표 [0] 3 3 2 2 2 2 3 6" xfId="22847" xr:uid="{2B0F654E-98F7-4356-977C-CBB40FF31ACA}"/>
    <cellStyle name="쉼표 [0] 3 3 2 2 2 2 3 7" xfId="44447" xr:uid="{AC1C9C6E-253E-4B05-81D5-2C908D93B305}"/>
    <cellStyle name="쉼표 [0] 3 3 2 2 2 2 4" xfId="2111" xr:uid="{9968F6CA-AD28-4413-8D2B-0415E096DB24}"/>
    <cellStyle name="쉼표 [0] 3 3 2 2 2 2 4 2" xfId="6431" xr:uid="{CF08CC3A-6F64-453F-ABBE-767CCF0560A3}"/>
    <cellStyle name="쉼표 [0] 3 3 2 2 2 2 4 2 2" xfId="28031" xr:uid="{19FEC908-012F-4EE7-9A8C-A7D08F26B6EC}"/>
    <cellStyle name="쉼표 [0] 3 3 2 2 2 2 4 2 3" xfId="49631" xr:uid="{ED01B9B1-8C35-4771-849D-2D084098BA63}"/>
    <cellStyle name="쉼표 [0] 3 3 2 2 2 2 4 3" xfId="10751" xr:uid="{1D9748A3-E07E-4BE9-8C99-816A2245C6CD}"/>
    <cellStyle name="쉼표 [0] 3 3 2 2 2 2 4 3 2" xfId="32351" xr:uid="{41F51099-EDB6-4928-8F59-14B3E6AEAAAA}"/>
    <cellStyle name="쉼표 [0] 3 3 2 2 2 2 4 3 3" xfId="53951" xr:uid="{29A6189F-8FA0-4236-9672-FFCB77297466}"/>
    <cellStyle name="쉼표 [0] 3 3 2 2 2 2 4 4" xfId="15071" xr:uid="{ACF31C4F-B21B-45B3-A3F5-0FB545ED49B4}"/>
    <cellStyle name="쉼표 [0] 3 3 2 2 2 2 4 4 2" xfId="36671" xr:uid="{DC42AAEE-0D67-4EF5-806D-74AD0A4E1831}"/>
    <cellStyle name="쉼표 [0] 3 3 2 2 2 2 4 4 3" xfId="58271" xr:uid="{2D89C4AB-F926-486A-A0ED-6D0371D80F25}"/>
    <cellStyle name="쉼표 [0] 3 3 2 2 2 2 4 5" xfId="19391" xr:uid="{E1303267-BE21-49DD-8008-5975AC6B4B4B}"/>
    <cellStyle name="쉼표 [0] 3 3 2 2 2 2 4 5 2" xfId="40991" xr:uid="{152C3E4F-7BC3-46ED-8AE6-4A5EFE032DB9}"/>
    <cellStyle name="쉼표 [0] 3 3 2 2 2 2 4 5 3" xfId="62591" xr:uid="{B0D7AF38-9CA8-48E0-85C6-FA6BAE3C976F}"/>
    <cellStyle name="쉼표 [0] 3 3 2 2 2 2 4 6" xfId="23711" xr:uid="{36F16E8D-4E2C-4940-80DE-034862C3F536}"/>
    <cellStyle name="쉼표 [0] 3 3 2 2 2 2 4 7" xfId="45311" xr:uid="{37005D8F-3441-49F3-B661-58DB4C2232E8}"/>
    <cellStyle name="쉼표 [0] 3 3 2 2 2 2 5" xfId="2975" xr:uid="{4456C315-0A56-48D3-B263-B4496253C224}"/>
    <cellStyle name="쉼표 [0] 3 3 2 2 2 2 5 2" xfId="7295" xr:uid="{E235B994-03D4-4014-98CF-A69A46CA0A74}"/>
    <cellStyle name="쉼표 [0] 3 3 2 2 2 2 5 2 2" xfId="28895" xr:uid="{DF380180-8EEE-441D-94FC-DDF1293D4EAB}"/>
    <cellStyle name="쉼표 [0] 3 3 2 2 2 2 5 2 3" xfId="50495" xr:uid="{59BCB446-642B-413B-AAB9-61C71D83353E}"/>
    <cellStyle name="쉼표 [0] 3 3 2 2 2 2 5 3" xfId="11615" xr:uid="{3F3FDC94-A7AB-4B53-8E8D-4B8445184E48}"/>
    <cellStyle name="쉼표 [0] 3 3 2 2 2 2 5 3 2" xfId="33215" xr:uid="{E779523A-A01C-4014-BEC9-0D1DFFA7B1ED}"/>
    <cellStyle name="쉼표 [0] 3 3 2 2 2 2 5 3 3" xfId="54815" xr:uid="{93CBBD2F-4F90-4C6C-B824-E1FC626558FF}"/>
    <cellStyle name="쉼표 [0] 3 3 2 2 2 2 5 4" xfId="15935" xr:uid="{7E8D844C-EFA3-4B74-9341-B22BA7078C9A}"/>
    <cellStyle name="쉼표 [0] 3 3 2 2 2 2 5 4 2" xfId="37535" xr:uid="{FB61DCDE-5A2D-49AB-A693-0C59EAD2A0BB}"/>
    <cellStyle name="쉼표 [0] 3 3 2 2 2 2 5 4 3" xfId="59135" xr:uid="{ECC11578-0E86-4420-8BC5-D05EE5B6CE86}"/>
    <cellStyle name="쉼표 [0] 3 3 2 2 2 2 5 5" xfId="20255" xr:uid="{7C76C4E8-9B9D-454D-B9C9-423B194A0283}"/>
    <cellStyle name="쉼표 [0] 3 3 2 2 2 2 5 5 2" xfId="41855" xr:uid="{EBBEEC08-86B4-46CB-ABFD-AB90C8CA0535}"/>
    <cellStyle name="쉼표 [0] 3 3 2 2 2 2 5 5 3" xfId="63455" xr:uid="{56CCD3E5-6C46-4AF4-8354-72AEAE8094A3}"/>
    <cellStyle name="쉼표 [0] 3 3 2 2 2 2 5 6" xfId="24575" xr:uid="{96F70ADB-FB52-4CC2-A06A-5062468729B9}"/>
    <cellStyle name="쉼표 [0] 3 3 2 2 2 2 5 7" xfId="46175" xr:uid="{D95EED7F-E8E2-4911-944B-7822D4D2F829}"/>
    <cellStyle name="쉼표 [0] 3 3 2 2 2 2 6" xfId="3839" xr:uid="{C072A3D2-CCEE-4F78-B2F4-E8BB5F9D57CC}"/>
    <cellStyle name="쉼표 [0] 3 3 2 2 2 2 6 2" xfId="8159" xr:uid="{D5071DB7-7210-4C3A-A64E-460CD70CCDE2}"/>
    <cellStyle name="쉼표 [0] 3 3 2 2 2 2 6 2 2" xfId="29759" xr:uid="{09F32705-196B-43D3-8C44-3975D0A623EF}"/>
    <cellStyle name="쉼표 [0] 3 3 2 2 2 2 6 2 3" xfId="51359" xr:uid="{27272833-2AFE-4E18-A221-9DC18CE4F207}"/>
    <cellStyle name="쉼표 [0] 3 3 2 2 2 2 6 3" xfId="12479" xr:uid="{792CD450-2C61-4DE3-A44B-E3AF0AB2E9E0}"/>
    <cellStyle name="쉼표 [0] 3 3 2 2 2 2 6 3 2" xfId="34079" xr:uid="{1E425B80-A470-4F91-B0AF-97E07D6955D3}"/>
    <cellStyle name="쉼표 [0] 3 3 2 2 2 2 6 3 3" xfId="55679" xr:uid="{9D51E259-D05D-4442-BC6A-F48469CE154F}"/>
    <cellStyle name="쉼표 [0] 3 3 2 2 2 2 6 4" xfId="16799" xr:uid="{43254281-04B7-45EA-BE31-E0D97C996962}"/>
    <cellStyle name="쉼표 [0] 3 3 2 2 2 2 6 4 2" xfId="38399" xr:uid="{BF2DE686-0E63-45A6-B6FE-4184BA31F2DD}"/>
    <cellStyle name="쉼표 [0] 3 3 2 2 2 2 6 4 3" xfId="59999" xr:uid="{26EDFB48-2F5D-493F-A641-E95C1112F124}"/>
    <cellStyle name="쉼표 [0] 3 3 2 2 2 2 6 5" xfId="21119" xr:uid="{6CF6FFEE-7BA5-45A1-B353-5FCD88E60055}"/>
    <cellStyle name="쉼표 [0] 3 3 2 2 2 2 6 5 2" xfId="42719" xr:uid="{975C48EA-767C-4B44-90F1-8EDF766377C4}"/>
    <cellStyle name="쉼표 [0] 3 3 2 2 2 2 6 5 3" xfId="64319" xr:uid="{F3D87CE6-44EC-4B01-B1DE-A0380315D195}"/>
    <cellStyle name="쉼표 [0] 3 3 2 2 2 2 6 6" xfId="25439" xr:uid="{459A6CE3-AF77-4388-9D5F-82DCE93B772E}"/>
    <cellStyle name="쉼표 [0] 3 3 2 2 2 2 6 7" xfId="47039" xr:uid="{A3BED392-A643-4712-83CA-C5DB8D1683B6}"/>
    <cellStyle name="쉼표 [0] 3 3 2 2 2 2 7" xfId="4703" xr:uid="{2A7DAF2E-FA3C-454D-B752-5201EC3BC76B}"/>
    <cellStyle name="쉼표 [0] 3 3 2 2 2 2 7 2" xfId="26303" xr:uid="{4CD2D52C-8539-46EC-9088-DB48B8D731D2}"/>
    <cellStyle name="쉼표 [0] 3 3 2 2 2 2 7 3" xfId="47903" xr:uid="{76F72CB1-A1DE-4A3B-8FAE-11C2A71882D1}"/>
    <cellStyle name="쉼표 [0] 3 3 2 2 2 2 8" xfId="9023" xr:uid="{8C2E8C21-BC43-49CC-A174-3A744E285C9C}"/>
    <cellStyle name="쉼표 [0] 3 3 2 2 2 2 8 2" xfId="30623" xr:uid="{FB667F04-6918-492F-ABAB-24793989ED64}"/>
    <cellStyle name="쉼표 [0] 3 3 2 2 2 2 8 3" xfId="52223" xr:uid="{5A528540-6F19-41C2-B8E8-3CB06A1CD309}"/>
    <cellStyle name="쉼표 [0] 3 3 2 2 2 2 9" xfId="13343" xr:uid="{F0A897DD-DB6E-4969-9F22-ABED7DEE9A40}"/>
    <cellStyle name="쉼표 [0] 3 3 2 2 2 2 9 2" xfId="34943" xr:uid="{FAC29661-C213-4973-86B9-885DFD7FB8E2}"/>
    <cellStyle name="쉼표 [0] 3 3 2 2 2 2 9 3" xfId="56543" xr:uid="{8B262E80-6ABB-448C-9253-BD9E0CB4D11B}"/>
    <cellStyle name="쉼표 [0] 3 3 2 2 2 3" xfId="599" xr:uid="{869985A8-79BF-4EA9-B0FF-2DE2E20B65F1}"/>
    <cellStyle name="쉼표 [0] 3 3 2 2 2 3 10" xfId="22199" xr:uid="{54D260D4-9C86-4C75-896B-F86639F71C64}"/>
    <cellStyle name="쉼표 [0] 3 3 2 2 2 3 11" xfId="43799" xr:uid="{84557AD4-7454-4CEE-842D-AA809CC48B54}"/>
    <cellStyle name="쉼표 [0] 3 3 2 2 2 3 2" xfId="1463" xr:uid="{9800C1E2-9EF9-49DE-9F52-ECBC1EAE1536}"/>
    <cellStyle name="쉼표 [0] 3 3 2 2 2 3 2 2" xfId="5783" xr:uid="{DE2F01F0-653D-426D-977E-140D8899141B}"/>
    <cellStyle name="쉼표 [0] 3 3 2 2 2 3 2 2 2" xfId="27383" xr:uid="{A035511E-99CF-41D8-8982-9F97AA40990B}"/>
    <cellStyle name="쉼표 [0] 3 3 2 2 2 3 2 2 3" xfId="48983" xr:uid="{01AF0928-C91E-404F-BC27-36F79DC6FC25}"/>
    <cellStyle name="쉼표 [0] 3 3 2 2 2 3 2 3" xfId="10103" xr:uid="{27484B67-ED3D-4D62-8897-D3A0D532C234}"/>
    <cellStyle name="쉼표 [0] 3 3 2 2 2 3 2 3 2" xfId="31703" xr:uid="{42EEFB18-783E-440E-912E-77F382526D27}"/>
    <cellStyle name="쉼표 [0] 3 3 2 2 2 3 2 3 3" xfId="53303" xr:uid="{C2D0383B-B617-4406-A2F7-B17FC37E3CE1}"/>
    <cellStyle name="쉼표 [0] 3 3 2 2 2 3 2 4" xfId="14423" xr:uid="{51720239-083D-4D32-AE6E-D8E0DF0D32EA}"/>
    <cellStyle name="쉼표 [0] 3 3 2 2 2 3 2 4 2" xfId="36023" xr:uid="{792A0C42-DA4B-44F7-9823-08AC8FBEBC2A}"/>
    <cellStyle name="쉼표 [0] 3 3 2 2 2 3 2 4 3" xfId="57623" xr:uid="{6080CDE5-C47F-428A-BC9F-8467839916D9}"/>
    <cellStyle name="쉼표 [0] 3 3 2 2 2 3 2 5" xfId="18743" xr:uid="{3C4C77C6-ACBB-4C6E-B431-568839FF941E}"/>
    <cellStyle name="쉼표 [0] 3 3 2 2 2 3 2 5 2" xfId="40343" xr:uid="{C0627BBC-5690-4DDB-A82A-C9CB8F31FA0A}"/>
    <cellStyle name="쉼표 [0] 3 3 2 2 2 3 2 5 3" xfId="61943" xr:uid="{84371E97-C691-4549-ABA6-4947B6A324B3}"/>
    <cellStyle name="쉼표 [0] 3 3 2 2 2 3 2 6" xfId="23063" xr:uid="{89966CDD-6F57-42D3-9EC6-847C1DD09C4E}"/>
    <cellStyle name="쉼표 [0] 3 3 2 2 2 3 2 7" xfId="44663" xr:uid="{C14A094E-D9ED-4D62-871E-BB744E173718}"/>
    <cellStyle name="쉼표 [0] 3 3 2 2 2 3 3" xfId="2327" xr:uid="{8EE281EF-0893-4812-BEFA-F996D529D8BB}"/>
    <cellStyle name="쉼표 [0] 3 3 2 2 2 3 3 2" xfId="6647" xr:uid="{044C3ABF-3026-4AF1-BA61-4DC0F2801F0A}"/>
    <cellStyle name="쉼표 [0] 3 3 2 2 2 3 3 2 2" xfId="28247" xr:uid="{F81B7C58-415C-4960-B872-8272D0802C4D}"/>
    <cellStyle name="쉼표 [0] 3 3 2 2 2 3 3 2 3" xfId="49847" xr:uid="{79FF83BB-3D13-41EC-8DD1-AF95BE626559}"/>
    <cellStyle name="쉼표 [0] 3 3 2 2 2 3 3 3" xfId="10967" xr:uid="{2BCDD412-38F3-42F2-9E5F-E12109CEAFB1}"/>
    <cellStyle name="쉼표 [0] 3 3 2 2 2 3 3 3 2" xfId="32567" xr:uid="{97E41F24-D49A-4410-B470-CF28BE7EE6A2}"/>
    <cellStyle name="쉼표 [0] 3 3 2 2 2 3 3 3 3" xfId="54167" xr:uid="{A8F6E0BB-5D92-427E-B9C1-C159D6EAAFDE}"/>
    <cellStyle name="쉼표 [0] 3 3 2 2 2 3 3 4" xfId="15287" xr:uid="{E42F1FEA-A97F-4B88-8747-910AEF5CF6C2}"/>
    <cellStyle name="쉼표 [0] 3 3 2 2 2 3 3 4 2" xfId="36887" xr:uid="{F328AC48-86C8-4115-A359-46E621237EE7}"/>
    <cellStyle name="쉼표 [0] 3 3 2 2 2 3 3 4 3" xfId="58487" xr:uid="{D73F767A-3062-4CA0-BDFF-C429AF6DF2A2}"/>
    <cellStyle name="쉼표 [0] 3 3 2 2 2 3 3 5" xfId="19607" xr:uid="{0F290BCC-CC1A-4DE3-84D9-AF6320AABF24}"/>
    <cellStyle name="쉼표 [0] 3 3 2 2 2 3 3 5 2" xfId="41207" xr:uid="{6642B13E-1048-4F62-B15D-39ED8CBE2887}"/>
    <cellStyle name="쉼표 [0] 3 3 2 2 2 3 3 5 3" xfId="62807" xr:uid="{0EB1C524-5D9C-4EC5-A6AF-9E713873A3C3}"/>
    <cellStyle name="쉼표 [0] 3 3 2 2 2 3 3 6" xfId="23927" xr:uid="{5F4D45AC-23CB-4622-8225-2EDD10728DC0}"/>
    <cellStyle name="쉼표 [0] 3 3 2 2 2 3 3 7" xfId="45527" xr:uid="{B89EEA89-2B92-4D36-B269-6C42F635C4BB}"/>
    <cellStyle name="쉼표 [0] 3 3 2 2 2 3 4" xfId="3191" xr:uid="{02122325-5540-4A5C-A8C8-36D0FB32C706}"/>
    <cellStyle name="쉼표 [0] 3 3 2 2 2 3 4 2" xfId="7511" xr:uid="{6392527F-FD1B-4C6B-83D0-90E9BBA80CCA}"/>
    <cellStyle name="쉼표 [0] 3 3 2 2 2 3 4 2 2" xfId="29111" xr:uid="{3926A9AB-C715-443F-83FE-0F8C347F3494}"/>
    <cellStyle name="쉼표 [0] 3 3 2 2 2 3 4 2 3" xfId="50711" xr:uid="{6D473C23-A29E-49AE-8A20-33724881BE96}"/>
    <cellStyle name="쉼표 [0] 3 3 2 2 2 3 4 3" xfId="11831" xr:uid="{9F7ED6E3-6043-4264-A0CE-E88A18F149B0}"/>
    <cellStyle name="쉼표 [0] 3 3 2 2 2 3 4 3 2" xfId="33431" xr:uid="{C11F9745-661A-4183-BAB1-FD5B8DE5C366}"/>
    <cellStyle name="쉼표 [0] 3 3 2 2 2 3 4 3 3" xfId="55031" xr:uid="{B934783D-D5FE-4FBD-9BA0-158BC4089FF9}"/>
    <cellStyle name="쉼표 [0] 3 3 2 2 2 3 4 4" xfId="16151" xr:uid="{727A3DC4-C9D0-46BE-A5A6-FD8E703CF7E8}"/>
    <cellStyle name="쉼표 [0] 3 3 2 2 2 3 4 4 2" xfId="37751" xr:uid="{DA99A73E-F686-4B85-AC38-41B375BE867C}"/>
    <cellStyle name="쉼표 [0] 3 3 2 2 2 3 4 4 3" xfId="59351" xr:uid="{29469E70-1448-4489-BCF1-D7EAF76DAFE4}"/>
    <cellStyle name="쉼표 [0] 3 3 2 2 2 3 4 5" xfId="20471" xr:uid="{29ADB640-4D2E-425C-BC2F-215597DB0080}"/>
    <cellStyle name="쉼표 [0] 3 3 2 2 2 3 4 5 2" xfId="42071" xr:uid="{E0B5DEB7-EEA2-4A9E-A2E9-CCB1AA6BA8B6}"/>
    <cellStyle name="쉼표 [0] 3 3 2 2 2 3 4 5 3" xfId="63671" xr:uid="{CA0BF6D6-8392-471D-8403-03BC62E1E234}"/>
    <cellStyle name="쉼표 [0] 3 3 2 2 2 3 4 6" xfId="24791" xr:uid="{6B40E5D7-580F-4A42-A955-4900DAAAB5F8}"/>
    <cellStyle name="쉼표 [0] 3 3 2 2 2 3 4 7" xfId="46391" xr:uid="{6657297B-56FC-46AA-BF8F-3907C87234F8}"/>
    <cellStyle name="쉼표 [0] 3 3 2 2 2 3 5" xfId="4055" xr:uid="{2170A841-9351-48E9-9EFB-C0BEA6263950}"/>
    <cellStyle name="쉼표 [0] 3 3 2 2 2 3 5 2" xfId="8375" xr:uid="{802E2634-FD26-4008-9C4A-AB9587372F54}"/>
    <cellStyle name="쉼표 [0] 3 3 2 2 2 3 5 2 2" xfId="29975" xr:uid="{2B05559A-AA28-45CF-B468-8038DCA3B2A8}"/>
    <cellStyle name="쉼표 [0] 3 3 2 2 2 3 5 2 3" xfId="51575" xr:uid="{2611D7AE-97BE-41F4-A0E7-58EFE866284A}"/>
    <cellStyle name="쉼표 [0] 3 3 2 2 2 3 5 3" xfId="12695" xr:uid="{80EF0B1D-05F5-4796-AF1A-F01898A4FB53}"/>
    <cellStyle name="쉼표 [0] 3 3 2 2 2 3 5 3 2" xfId="34295" xr:uid="{DFDA18F3-DC64-4577-9B6C-302029051A8C}"/>
    <cellStyle name="쉼표 [0] 3 3 2 2 2 3 5 3 3" xfId="55895" xr:uid="{FA8EA096-7B52-48EE-BC5F-3CA5BE8460FA}"/>
    <cellStyle name="쉼표 [0] 3 3 2 2 2 3 5 4" xfId="17015" xr:uid="{FF4B170B-DBC9-43BD-9E35-8641394ADDFB}"/>
    <cellStyle name="쉼표 [0] 3 3 2 2 2 3 5 4 2" xfId="38615" xr:uid="{419E91D4-3A3C-40A9-98D5-05BB972B39D5}"/>
    <cellStyle name="쉼표 [0] 3 3 2 2 2 3 5 4 3" xfId="60215" xr:uid="{207877A6-40F8-4491-82F5-EA17E11DFE08}"/>
    <cellStyle name="쉼표 [0] 3 3 2 2 2 3 5 5" xfId="21335" xr:uid="{6A1A3EC5-D0A6-4E96-A3F4-891BCA77078B}"/>
    <cellStyle name="쉼표 [0] 3 3 2 2 2 3 5 5 2" xfId="42935" xr:uid="{69EE9E47-1E7E-41E4-A51C-F643FDF4133D}"/>
    <cellStyle name="쉼표 [0] 3 3 2 2 2 3 5 5 3" xfId="64535" xr:uid="{516543DB-4C0B-4E45-ADC1-0B77C8A3CF2C}"/>
    <cellStyle name="쉼표 [0] 3 3 2 2 2 3 5 6" xfId="25655" xr:uid="{8ACA2112-EE68-4440-8F5A-5DF5EE425C03}"/>
    <cellStyle name="쉼표 [0] 3 3 2 2 2 3 5 7" xfId="47255" xr:uid="{8EBE3AD0-0B40-4E65-92D2-09D8C2F12F5D}"/>
    <cellStyle name="쉼표 [0] 3 3 2 2 2 3 6" xfId="4919" xr:uid="{C9EDC2BE-74B6-48EC-8C0E-3F851CDC9C96}"/>
    <cellStyle name="쉼표 [0] 3 3 2 2 2 3 6 2" xfId="26519" xr:uid="{790B8F8D-E607-471D-A24D-A63C37657427}"/>
    <cellStyle name="쉼표 [0] 3 3 2 2 2 3 6 3" xfId="48119" xr:uid="{BD799E76-D48D-405D-B385-91B786BF1291}"/>
    <cellStyle name="쉼표 [0] 3 3 2 2 2 3 7" xfId="9239" xr:uid="{06E59738-76D2-4986-8D1C-C267B31B50CD}"/>
    <cellStyle name="쉼표 [0] 3 3 2 2 2 3 7 2" xfId="30839" xr:uid="{8A94259D-9CB1-4E06-8BB2-170080F57577}"/>
    <cellStyle name="쉼표 [0] 3 3 2 2 2 3 7 3" xfId="52439" xr:uid="{8189E268-EF58-4998-8F94-58A1DE298136}"/>
    <cellStyle name="쉼표 [0] 3 3 2 2 2 3 8" xfId="13559" xr:uid="{FD678B98-2EFF-49B2-916F-F09C28ECED8F}"/>
    <cellStyle name="쉼표 [0] 3 3 2 2 2 3 8 2" xfId="35159" xr:uid="{C2298308-9505-448E-87BB-0B953A85E7CA}"/>
    <cellStyle name="쉼표 [0] 3 3 2 2 2 3 8 3" xfId="56759" xr:uid="{75086D0B-456E-4732-9674-01765E4AD5C6}"/>
    <cellStyle name="쉼표 [0] 3 3 2 2 2 3 9" xfId="17879" xr:uid="{2104F66B-94AE-4B67-B3D8-0564D50AC2AF}"/>
    <cellStyle name="쉼표 [0] 3 3 2 2 2 3 9 2" xfId="39479" xr:uid="{FD29A42E-896A-433E-9C3B-9E1C682BBFAD}"/>
    <cellStyle name="쉼표 [0] 3 3 2 2 2 3 9 3" xfId="61079" xr:uid="{65644B38-2162-484F-9313-F254A602FC71}"/>
    <cellStyle name="쉼표 [0] 3 3 2 2 2 4" xfId="1031" xr:uid="{BA2C1F3B-2A89-4D0C-8323-6EEAE997B44C}"/>
    <cellStyle name="쉼표 [0] 3 3 2 2 2 4 2" xfId="5351" xr:uid="{3F06F9AF-5A4D-4DA5-9CC9-FC73B80310F5}"/>
    <cellStyle name="쉼표 [0] 3 3 2 2 2 4 2 2" xfId="26951" xr:uid="{22671866-9EB4-4492-86BE-AA59E9CCF0C5}"/>
    <cellStyle name="쉼표 [0] 3 3 2 2 2 4 2 3" xfId="48551" xr:uid="{C454DF51-B84B-43B0-BE43-22B0E6745C62}"/>
    <cellStyle name="쉼표 [0] 3 3 2 2 2 4 3" xfId="9671" xr:uid="{68B8CE32-8F2B-4E17-BB3F-31925D31EAA0}"/>
    <cellStyle name="쉼표 [0] 3 3 2 2 2 4 3 2" xfId="31271" xr:uid="{48D061C6-2235-40E0-9678-FF66E2F1FA00}"/>
    <cellStyle name="쉼표 [0] 3 3 2 2 2 4 3 3" xfId="52871" xr:uid="{6BCCC98D-18AE-4F73-BF88-2CAE833F0F31}"/>
    <cellStyle name="쉼표 [0] 3 3 2 2 2 4 4" xfId="13991" xr:uid="{6948B35C-06BF-4C60-BC85-D53EB0F9638A}"/>
    <cellStyle name="쉼표 [0] 3 3 2 2 2 4 4 2" xfId="35591" xr:uid="{40B54D83-09DA-4083-93C1-0995ECDF48CA}"/>
    <cellStyle name="쉼표 [0] 3 3 2 2 2 4 4 3" xfId="57191" xr:uid="{393B826D-FECD-4F92-8046-0C44E576029A}"/>
    <cellStyle name="쉼표 [0] 3 3 2 2 2 4 5" xfId="18311" xr:uid="{71D8AD57-FA43-4D20-A305-8955AB46291D}"/>
    <cellStyle name="쉼표 [0] 3 3 2 2 2 4 5 2" xfId="39911" xr:uid="{E7009A28-A438-4083-9CE5-B56AC584F79D}"/>
    <cellStyle name="쉼표 [0] 3 3 2 2 2 4 5 3" xfId="61511" xr:uid="{43B16A16-3E38-40E1-ADB5-24070F15BDE8}"/>
    <cellStyle name="쉼표 [0] 3 3 2 2 2 4 6" xfId="22631" xr:uid="{E1798771-F404-44F6-BBBF-BB1A71EEBC07}"/>
    <cellStyle name="쉼표 [0] 3 3 2 2 2 4 7" xfId="44231" xr:uid="{395ECE50-9AE6-4BFC-8CEE-CA9E2F28544F}"/>
    <cellStyle name="쉼표 [0] 3 3 2 2 2 5" xfId="1895" xr:uid="{659510F3-B9BB-42AE-BB49-9CD6E03FE7E9}"/>
    <cellStyle name="쉼표 [0] 3 3 2 2 2 5 2" xfId="6215" xr:uid="{A4B3EBEA-06B5-453F-A68E-B61619976E32}"/>
    <cellStyle name="쉼표 [0] 3 3 2 2 2 5 2 2" xfId="27815" xr:uid="{97220920-7E85-4457-8D77-4046C4A5F02D}"/>
    <cellStyle name="쉼표 [0] 3 3 2 2 2 5 2 3" xfId="49415" xr:uid="{2FA235B1-7B81-4ACD-8D29-E94815CB3F13}"/>
    <cellStyle name="쉼표 [0] 3 3 2 2 2 5 3" xfId="10535" xr:uid="{CCDFBC9A-8785-4F02-8FAE-7EF4507ACC75}"/>
    <cellStyle name="쉼표 [0] 3 3 2 2 2 5 3 2" xfId="32135" xr:uid="{391FEDF4-DF45-4344-BF03-318525E66815}"/>
    <cellStyle name="쉼표 [0] 3 3 2 2 2 5 3 3" xfId="53735" xr:uid="{C3F916CC-C91C-4274-94CC-5A9DA74FA60E}"/>
    <cellStyle name="쉼표 [0] 3 3 2 2 2 5 4" xfId="14855" xr:uid="{C906D548-B15B-41D7-8F31-87BD5917FBA5}"/>
    <cellStyle name="쉼표 [0] 3 3 2 2 2 5 4 2" xfId="36455" xr:uid="{0CEE8E8C-4E9F-4D65-B174-2E5AD5D3688F}"/>
    <cellStyle name="쉼표 [0] 3 3 2 2 2 5 4 3" xfId="58055" xr:uid="{4CA82C72-1C3B-441B-9693-04EC2F4D3303}"/>
    <cellStyle name="쉼표 [0] 3 3 2 2 2 5 5" xfId="19175" xr:uid="{1E2830A3-BC0A-4EB9-8F6A-840D6D60E8BF}"/>
    <cellStyle name="쉼표 [0] 3 3 2 2 2 5 5 2" xfId="40775" xr:uid="{D170F212-7971-4C6D-AFF3-2C6FA0D8AA0E}"/>
    <cellStyle name="쉼표 [0] 3 3 2 2 2 5 5 3" xfId="62375" xr:uid="{10233624-0485-4DA4-8576-6A3F021EA348}"/>
    <cellStyle name="쉼표 [0] 3 3 2 2 2 5 6" xfId="23495" xr:uid="{C3426429-89E6-4D5C-B93B-FCA9F25CEAB5}"/>
    <cellStyle name="쉼표 [0] 3 3 2 2 2 5 7" xfId="45095" xr:uid="{F549B001-CC56-40BC-B66E-388BF8A7AF35}"/>
    <cellStyle name="쉼표 [0] 3 3 2 2 2 6" xfId="2759" xr:uid="{319A9951-8D9D-4E20-8D68-3C6F0DD546F7}"/>
    <cellStyle name="쉼표 [0] 3 3 2 2 2 6 2" xfId="7079" xr:uid="{0ED01DD7-5D7A-42CA-8153-D2778073494D}"/>
    <cellStyle name="쉼표 [0] 3 3 2 2 2 6 2 2" xfId="28679" xr:uid="{800D5AA6-12C9-49D8-A772-54968EC801DD}"/>
    <cellStyle name="쉼표 [0] 3 3 2 2 2 6 2 3" xfId="50279" xr:uid="{D5E7290A-39D2-4EC4-8381-74E6A3F566CF}"/>
    <cellStyle name="쉼표 [0] 3 3 2 2 2 6 3" xfId="11399" xr:uid="{4A6DAA82-B3D2-4C14-91DB-8C2ED7658F91}"/>
    <cellStyle name="쉼표 [0] 3 3 2 2 2 6 3 2" xfId="32999" xr:uid="{9B708FF9-8D2F-4118-8CBC-E5788AAA0BCE}"/>
    <cellStyle name="쉼표 [0] 3 3 2 2 2 6 3 3" xfId="54599" xr:uid="{86C90E50-8930-4B36-A2EC-4CDDFEAF030C}"/>
    <cellStyle name="쉼표 [0] 3 3 2 2 2 6 4" xfId="15719" xr:uid="{CE7699D9-5A50-4F2D-B874-2B41C46B2CA3}"/>
    <cellStyle name="쉼표 [0] 3 3 2 2 2 6 4 2" xfId="37319" xr:uid="{A596F279-B34F-49BE-888D-3DBAF4D1B6F9}"/>
    <cellStyle name="쉼표 [0] 3 3 2 2 2 6 4 3" xfId="58919" xr:uid="{9B440BE5-747F-4522-96E4-48E3D14F668D}"/>
    <cellStyle name="쉼표 [0] 3 3 2 2 2 6 5" xfId="20039" xr:uid="{1BC80D81-9289-46B7-B212-38F4BEC216C5}"/>
    <cellStyle name="쉼표 [0] 3 3 2 2 2 6 5 2" xfId="41639" xr:uid="{60451B99-A086-403E-9BD3-F5638774210F}"/>
    <cellStyle name="쉼표 [0] 3 3 2 2 2 6 5 3" xfId="63239" xr:uid="{303F3E39-8461-4989-BFAA-6B9B5AA4E4D5}"/>
    <cellStyle name="쉼표 [0] 3 3 2 2 2 6 6" xfId="24359" xr:uid="{5E26CA85-3164-4D4E-A3B9-2C3ED95CACD3}"/>
    <cellStyle name="쉼표 [0] 3 3 2 2 2 6 7" xfId="45959" xr:uid="{6C3C0B84-B4C6-4BBD-A5FC-6A3261A9E771}"/>
    <cellStyle name="쉼표 [0] 3 3 2 2 2 7" xfId="3623" xr:uid="{B9B5BEBC-6970-4D6B-AEEF-BCFEF7B58BA4}"/>
    <cellStyle name="쉼표 [0] 3 3 2 2 2 7 2" xfId="7943" xr:uid="{E5B9B6BC-63B3-4339-ADF5-34AA36DF91BC}"/>
    <cellStyle name="쉼표 [0] 3 3 2 2 2 7 2 2" xfId="29543" xr:uid="{F70C1DD1-D811-4988-9360-168D5662F395}"/>
    <cellStyle name="쉼표 [0] 3 3 2 2 2 7 2 3" xfId="51143" xr:uid="{BCC0E1D4-A21A-487C-ABF2-88EBE9048D67}"/>
    <cellStyle name="쉼표 [0] 3 3 2 2 2 7 3" xfId="12263" xr:uid="{4B53090D-167B-4CBF-B7CD-9383F72A9824}"/>
    <cellStyle name="쉼표 [0] 3 3 2 2 2 7 3 2" xfId="33863" xr:uid="{429C15E5-1181-4C35-A5F4-0A17691D44B2}"/>
    <cellStyle name="쉼표 [0] 3 3 2 2 2 7 3 3" xfId="55463" xr:uid="{AA62F6FC-873D-4656-9291-BFD65C541ACC}"/>
    <cellStyle name="쉼표 [0] 3 3 2 2 2 7 4" xfId="16583" xr:uid="{7F580CC4-B246-47D4-ABF9-3E36E8E7E271}"/>
    <cellStyle name="쉼표 [0] 3 3 2 2 2 7 4 2" xfId="38183" xr:uid="{62F18171-3661-4BB1-9A75-ECE7CC695FF4}"/>
    <cellStyle name="쉼표 [0] 3 3 2 2 2 7 4 3" xfId="59783" xr:uid="{F764CB64-D669-42CB-A1FD-21305DF3EDF9}"/>
    <cellStyle name="쉼표 [0] 3 3 2 2 2 7 5" xfId="20903" xr:uid="{821DA573-0A25-4E73-BF5F-73926FFBD4B9}"/>
    <cellStyle name="쉼표 [0] 3 3 2 2 2 7 5 2" xfId="42503" xr:uid="{E63926D1-4223-4B68-AC41-3AA5BE112496}"/>
    <cellStyle name="쉼표 [0] 3 3 2 2 2 7 5 3" xfId="64103" xr:uid="{D7EE9EAB-5F23-4465-BEE3-6C269219D366}"/>
    <cellStyle name="쉼표 [0] 3 3 2 2 2 7 6" xfId="25223" xr:uid="{E23C59C2-727D-46B6-9D76-B223A9372C4F}"/>
    <cellStyle name="쉼표 [0] 3 3 2 2 2 7 7" xfId="46823" xr:uid="{78A2C061-AF5A-425C-AC57-ED726DBCD463}"/>
    <cellStyle name="쉼표 [0] 3 3 2 2 2 8" xfId="4487" xr:uid="{6332FBBF-822F-4281-B459-3CAE66D0E054}"/>
    <cellStyle name="쉼표 [0] 3 3 2 2 2 8 2" xfId="26087" xr:uid="{8C275409-7E90-4FCA-9080-F7508922115B}"/>
    <cellStyle name="쉼표 [0] 3 3 2 2 2 8 3" xfId="47687" xr:uid="{4EBA1008-582D-4B3A-8555-0A9A1025F982}"/>
    <cellStyle name="쉼표 [0] 3 3 2 2 2 9" xfId="8807" xr:uid="{67906E0E-7286-45ED-9C0C-DFCBF9129FAB}"/>
    <cellStyle name="쉼표 [0] 3 3 2 2 2 9 2" xfId="30407" xr:uid="{CB66D853-CD45-4D33-BD01-E4B8246BFA7B}"/>
    <cellStyle name="쉼표 [0] 3 3 2 2 2 9 3" xfId="52007" xr:uid="{E93B9D49-1339-41BA-8394-FA64D69E8CCB}"/>
    <cellStyle name="쉼표 [0] 3 3 2 2 3" xfId="263" xr:uid="{6D007871-16CA-43BD-9DEB-4BD974D3A424}"/>
    <cellStyle name="쉼표 [0] 3 3 2 2 3 10" xfId="17543" xr:uid="{8F1D8479-ED56-44E6-80FD-32857DCBBF41}"/>
    <cellStyle name="쉼표 [0] 3 3 2 2 3 10 2" xfId="39143" xr:uid="{8195F66B-7382-48C0-B4CC-BC38810E9BEF}"/>
    <cellStyle name="쉼표 [0] 3 3 2 2 3 10 3" xfId="60743" xr:uid="{950FA166-93E0-4975-960C-6310FEE5E9F7}"/>
    <cellStyle name="쉼표 [0] 3 3 2 2 3 11" xfId="21863" xr:uid="{0ABBB376-0233-4921-A41D-58B11EDB7C91}"/>
    <cellStyle name="쉼표 [0] 3 3 2 2 3 12" xfId="43463" xr:uid="{5C4DD091-DB9A-4CC1-954C-263982E7B0BF}"/>
    <cellStyle name="쉼표 [0] 3 3 2 2 3 2" xfId="695" xr:uid="{01DD8BAF-F0E3-4E55-A4DF-F79794B20CE6}"/>
    <cellStyle name="쉼표 [0] 3 3 2 2 3 2 10" xfId="22295" xr:uid="{53D5C340-8BBD-4CF1-97F2-8E69A003423D}"/>
    <cellStyle name="쉼표 [0] 3 3 2 2 3 2 11" xfId="43895" xr:uid="{8EAF5B79-E409-4F00-A33F-11779EAC21D5}"/>
    <cellStyle name="쉼표 [0] 3 3 2 2 3 2 2" xfId="1559" xr:uid="{6FB3DF27-8CE9-47B3-B0A0-8651939ABDA5}"/>
    <cellStyle name="쉼표 [0] 3 3 2 2 3 2 2 2" xfId="5879" xr:uid="{7FD7C875-C7FF-4924-896C-1D1D0DEB2C64}"/>
    <cellStyle name="쉼표 [0] 3 3 2 2 3 2 2 2 2" xfId="27479" xr:uid="{ADAC62B4-9E10-438E-BDB7-17FE550FC70F}"/>
    <cellStyle name="쉼표 [0] 3 3 2 2 3 2 2 2 3" xfId="49079" xr:uid="{D7B5EC3A-EE6C-42EA-8739-5508455D01DC}"/>
    <cellStyle name="쉼표 [0] 3 3 2 2 3 2 2 3" xfId="10199" xr:uid="{A3BF61D9-819E-4E2D-9266-887F46FE3827}"/>
    <cellStyle name="쉼표 [0] 3 3 2 2 3 2 2 3 2" xfId="31799" xr:uid="{CDCFA303-9194-4E46-9BA6-39D280A2A2DF}"/>
    <cellStyle name="쉼표 [0] 3 3 2 2 3 2 2 3 3" xfId="53399" xr:uid="{5978A111-11C5-4BE5-8C0F-7A925C243F16}"/>
    <cellStyle name="쉼표 [0] 3 3 2 2 3 2 2 4" xfId="14519" xr:uid="{8CE7AB19-809A-4778-BCC3-3530A708B5B2}"/>
    <cellStyle name="쉼표 [0] 3 3 2 2 3 2 2 4 2" xfId="36119" xr:uid="{F1551292-DC4E-4258-ABA0-16B236306BE6}"/>
    <cellStyle name="쉼표 [0] 3 3 2 2 3 2 2 4 3" xfId="57719" xr:uid="{CA47D5F7-6967-4378-91D1-C3A2A277E3F3}"/>
    <cellStyle name="쉼표 [0] 3 3 2 2 3 2 2 5" xfId="18839" xr:uid="{758B98E1-7C58-4D3A-957E-B4231D8B0BC2}"/>
    <cellStyle name="쉼표 [0] 3 3 2 2 3 2 2 5 2" xfId="40439" xr:uid="{ECEA56F9-B9FA-4025-95F8-24B99074D4E4}"/>
    <cellStyle name="쉼표 [0] 3 3 2 2 3 2 2 5 3" xfId="62039" xr:uid="{CB8BB680-6421-4CD7-8186-F73C74325E3C}"/>
    <cellStyle name="쉼표 [0] 3 3 2 2 3 2 2 6" xfId="23159" xr:uid="{0B5A6B27-2CC2-461A-B98F-51E3CE093FBA}"/>
    <cellStyle name="쉼표 [0] 3 3 2 2 3 2 2 7" xfId="44759" xr:uid="{59690771-9849-458D-9F0A-10048DDA1EB1}"/>
    <cellStyle name="쉼표 [0] 3 3 2 2 3 2 3" xfId="2423" xr:uid="{6202181A-FA2B-4F3D-8C10-3CD615357BA6}"/>
    <cellStyle name="쉼표 [0] 3 3 2 2 3 2 3 2" xfId="6743" xr:uid="{9E155739-A3B2-4521-BDAC-3EDB7B1D2B3F}"/>
    <cellStyle name="쉼표 [0] 3 3 2 2 3 2 3 2 2" xfId="28343" xr:uid="{A80D0FA4-5887-4674-AFD1-E03C71CBC4EB}"/>
    <cellStyle name="쉼표 [0] 3 3 2 2 3 2 3 2 3" xfId="49943" xr:uid="{5AF56D23-AD16-4517-93C3-5BDE48C425AE}"/>
    <cellStyle name="쉼표 [0] 3 3 2 2 3 2 3 3" xfId="11063" xr:uid="{1976F6F2-AFD6-4C1C-AEA4-AFA7EED5567F}"/>
    <cellStyle name="쉼표 [0] 3 3 2 2 3 2 3 3 2" xfId="32663" xr:uid="{3D138A90-6E1B-4669-B2B4-D8286B091E61}"/>
    <cellStyle name="쉼표 [0] 3 3 2 2 3 2 3 3 3" xfId="54263" xr:uid="{96DDBAF6-CD1B-4AB6-AEBE-06F0FF31699C}"/>
    <cellStyle name="쉼표 [0] 3 3 2 2 3 2 3 4" xfId="15383" xr:uid="{9211E3FC-3B25-4FC8-8D27-D8CA11EB7800}"/>
    <cellStyle name="쉼표 [0] 3 3 2 2 3 2 3 4 2" xfId="36983" xr:uid="{4DFCEBA4-7176-4521-B1E2-02BB3ED320B7}"/>
    <cellStyle name="쉼표 [0] 3 3 2 2 3 2 3 4 3" xfId="58583" xr:uid="{4E05BB17-2A1B-4645-A873-2EDACD909962}"/>
    <cellStyle name="쉼표 [0] 3 3 2 2 3 2 3 5" xfId="19703" xr:uid="{4DD675D5-32FA-4DCD-BFEF-71515FC3F112}"/>
    <cellStyle name="쉼표 [0] 3 3 2 2 3 2 3 5 2" xfId="41303" xr:uid="{E0DAF444-BE97-49B4-82E8-103D555D16AB}"/>
    <cellStyle name="쉼표 [0] 3 3 2 2 3 2 3 5 3" xfId="62903" xr:uid="{B86A29A4-6BA2-425D-AD63-C2DA16442D5E}"/>
    <cellStyle name="쉼표 [0] 3 3 2 2 3 2 3 6" xfId="24023" xr:uid="{DCE03E24-83D3-4E1F-B7F6-197E3D3E05B6}"/>
    <cellStyle name="쉼표 [0] 3 3 2 2 3 2 3 7" xfId="45623" xr:uid="{0C0E5478-E1F3-4D15-8A29-BA2727245DA6}"/>
    <cellStyle name="쉼표 [0] 3 3 2 2 3 2 4" xfId="3287" xr:uid="{7E54CF19-7FE8-4915-9200-B152CF180CF1}"/>
    <cellStyle name="쉼표 [0] 3 3 2 2 3 2 4 2" xfId="7607" xr:uid="{4D47ED45-345E-4DBE-81F2-7BDF85F9F8AB}"/>
    <cellStyle name="쉼표 [0] 3 3 2 2 3 2 4 2 2" xfId="29207" xr:uid="{FCC6A1FB-89E6-4EBD-8CFC-BC628489E905}"/>
    <cellStyle name="쉼표 [0] 3 3 2 2 3 2 4 2 3" xfId="50807" xr:uid="{0296781E-C7B8-42F5-8688-5A6BE4C73024}"/>
    <cellStyle name="쉼표 [0] 3 3 2 2 3 2 4 3" xfId="11927" xr:uid="{D49398A5-58BB-4D55-B095-BBA93C4A1249}"/>
    <cellStyle name="쉼표 [0] 3 3 2 2 3 2 4 3 2" xfId="33527" xr:uid="{4D0DA026-593A-406E-81AD-E326672474AB}"/>
    <cellStyle name="쉼표 [0] 3 3 2 2 3 2 4 3 3" xfId="55127" xr:uid="{2220F70E-54DA-4D5B-9426-764A462CE356}"/>
    <cellStyle name="쉼표 [0] 3 3 2 2 3 2 4 4" xfId="16247" xr:uid="{B2274E1D-B321-4241-9EC9-D041692AAF73}"/>
    <cellStyle name="쉼표 [0] 3 3 2 2 3 2 4 4 2" xfId="37847" xr:uid="{11EBB0E3-B058-4146-A78E-79B5404BF8E5}"/>
    <cellStyle name="쉼표 [0] 3 3 2 2 3 2 4 4 3" xfId="59447" xr:uid="{B69A7C26-8D30-47B1-8AAA-EB58835F4F93}"/>
    <cellStyle name="쉼표 [0] 3 3 2 2 3 2 4 5" xfId="20567" xr:uid="{DCC09B0C-868C-4974-9E2E-18656A55D43E}"/>
    <cellStyle name="쉼표 [0] 3 3 2 2 3 2 4 5 2" xfId="42167" xr:uid="{DC4F84DC-6150-4F9D-AFDF-DF7594FD6831}"/>
    <cellStyle name="쉼표 [0] 3 3 2 2 3 2 4 5 3" xfId="63767" xr:uid="{B0F7F3A3-2D72-4C8C-A339-59AF8FAB1F3D}"/>
    <cellStyle name="쉼표 [0] 3 3 2 2 3 2 4 6" xfId="24887" xr:uid="{2F4589B2-D9CF-417D-8A27-3223DA839FF2}"/>
    <cellStyle name="쉼표 [0] 3 3 2 2 3 2 4 7" xfId="46487" xr:uid="{BF3A81D1-A746-48BF-8E4F-FA7C93F114B4}"/>
    <cellStyle name="쉼표 [0] 3 3 2 2 3 2 5" xfId="4151" xr:uid="{65436DDB-3FE4-4EA4-9E4C-E74467D17382}"/>
    <cellStyle name="쉼표 [0] 3 3 2 2 3 2 5 2" xfId="8471" xr:uid="{CEFE5FEA-CA16-4870-B754-8E459D41AC9A}"/>
    <cellStyle name="쉼표 [0] 3 3 2 2 3 2 5 2 2" xfId="30071" xr:uid="{33EE57DB-AE7F-4D40-8411-9F58BC17A72B}"/>
    <cellStyle name="쉼표 [0] 3 3 2 2 3 2 5 2 3" xfId="51671" xr:uid="{0E3FF813-6BB5-42DD-AC6A-E98AB3D62CBB}"/>
    <cellStyle name="쉼표 [0] 3 3 2 2 3 2 5 3" xfId="12791" xr:uid="{EB734DF1-E37D-4E1D-9BA1-57D3BF30FCB3}"/>
    <cellStyle name="쉼표 [0] 3 3 2 2 3 2 5 3 2" xfId="34391" xr:uid="{E6735E7E-2734-4CC5-8CF3-2519F7140BC1}"/>
    <cellStyle name="쉼표 [0] 3 3 2 2 3 2 5 3 3" xfId="55991" xr:uid="{52ACBE30-A72D-45C8-9D5E-9B6CCD6E1B6F}"/>
    <cellStyle name="쉼표 [0] 3 3 2 2 3 2 5 4" xfId="17111" xr:uid="{19CAC22A-B5EB-4AA0-8EDB-BD2A6BFBDAFA}"/>
    <cellStyle name="쉼표 [0] 3 3 2 2 3 2 5 4 2" xfId="38711" xr:uid="{011FAC14-D0EE-46FA-88A9-73CF76F0C61B}"/>
    <cellStyle name="쉼표 [0] 3 3 2 2 3 2 5 4 3" xfId="60311" xr:uid="{447D1115-3B7B-47EE-ACA2-EAAAB8179D6B}"/>
    <cellStyle name="쉼표 [0] 3 3 2 2 3 2 5 5" xfId="21431" xr:uid="{DD80E3E0-8A9A-4834-B48D-20720D4DB9B8}"/>
    <cellStyle name="쉼표 [0] 3 3 2 2 3 2 5 5 2" xfId="43031" xr:uid="{EBB2E9CC-5BF8-4CAE-B81C-09BFAB453DE0}"/>
    <cellStyle name="쉼표 [0] 3 3 2 2 3 2 5 5 3" xfId="64631" xr:uid="{066CB0F7-6A27-42B9-993A-AEC835B4CC61}"/>
    <cellStyle name="쉼표 [0] 3 3 2 2 3 2 5 6" xfId="25751" xr:uid="{77536C40-5032-4F9D-A7B9-A1915C77D511}"/>
    <cellStyle name="쉼표 [0] 3 3 2 2 3 2 5 7" xfId="47351" xr:uid="{CCF9A389-0AA4-4993-9707-EEEF3FE6B2DE}"/>
    <cellStyle name="쉼표 [0] 3 3 2 2 3 2 6" xfId="5015" xr:uid="{E4098076-566F-4100-85C1-403D8751CA5E}"/>
    <cellStyle name="쉼표 [0] 3 3 2 2 3 2 6 2" xfId="26615" xr:uid="{9ED99EB3-D88C-4345-A8BB-ED787D28E071}"/>
    <cellStyle name="쉼표 [0] 3 3 2 2 3 2 6 3" xfId="48215" xr:uid="{F0FE754B-085F-4F9D-BB66-3522B2C07E26}"/>
    <cellStyle name="쉼표 [0] 3 3 2 2 3 2 7" xfId="9335" xr:uid="{DD79842B-ACC0-4201-8CDE-026DC370AAB1}"/>
    <cellStyle name="쉼표 [0] 3 3 2 2 3 2 7 2" xfId="30935" xr:uid="{17DA15D4-D542-4FF6-BAA7-A43D37F2CE42}"/>
    <cellStyle name="쉼표 [0] 3 3 2 2 3 2 7 3" xfId="52535" xr:uid="{36F36D42-980C-4056-BCAB-B84CD8EF89B9}"/>
    <cellStyle name="쉼표 [0] 3 3 2 2 3 2 8" xfId="13655" xr:uid="{79D387B9-03C4-419C-BED6-090EBE9ABBE7}"/>
    <cellStyle name="쉼표 [0] 3 3 2 2 3 2 8 2" xfId="35255" xr:uid="{DA9BC655-183A-4EC3-9872-B90E47FFC9AD}"/>
    <cellStyle name="쉼표 [0] 3 3 2 2 3 2 8 3" xfId="56855" xr:uid="{D64641DF-88D1-400D-A879-1A68158869BA}"/>
    <cellStyle name="쉼표 [0] 3 3 2 2 3 2 9" xfId="17975" xr:uid="{02369695-B6DB-4A96-B8CF-EC1977398F76}"/>
    <cellStyle name="쉼표 [0] 3 3 2 2 3 2 9 2" xfId="39575" xr:uid="{4B4BB90C-C0DB-4143-8B9C-C9131F5361DE}"/>
    <cellStyle name="쉼표 [0] 3 3 2 2 3 2 9 3" xfId="61175" xr:uid="{26231004-670D-4A8B-A575-5075DA7E19B3}"/>
    <cellStyle name="쉼표 [0] 3 3 2 2 3 3" xfId="1127" xr:uid="{8A7B3B54-86BC-4C89-BD15-212127D9BE50}"/>
    <cellStyle name="쉼표 [0] 3 3 2 2 3 3 2" xfId="5447" xr:uid="{77C18682-7F4F-4C2E-B9B3-E204F6DC5446}"/>
    <cellStyle name="쉼표 [0] 3 3 2 2 3 3 2 2" xfId="27047" xr:uid="{69FA314C-D0C5-421E-8DDD-67E1CD308674}"/>
    <cellStyle name="쉼표 [0] 3 3 2 2 3 3 2 3" xfId="48647" xr:uid="{BDB222FA-CD89-4239-B84C-B5DA84C206B9}"/>
    <cellStyle name="쉼표 [0] 3 3 2 2 3 3 3" xfId="9767" xr:uid="{C3FBE96C-1E23-454C-8FA1-3FAE84BA0F24}"/>
    <cellStyle name="쉼표 [0] 3 3 2 2 3 3 3 2" xfId="31367" xr:uid="{004330F1-A706-4832-A03F-EE3BBC7BE55E}"/>
    <cellStyle name="쉼표 [0] 3 3 2 2 3 3 3 3" xfId="52967" xr:uid="{59F76821-94F4-46D5-B208-7A766E922127}"/>
    <cellStyle name="쉼표 [0] 3 3 2 2 3 3 4" xfId="14087" xr:uid="{D950B4CB-96A2-441E-A2B5-A56C1A9B5792}"/>
    <cellStyle name="쉼표 [0] 3 3 2 2 3 3 4 2" xfId="35687" xr:uid="{AF6E5F88-DCCB-4022-A6C7-770735655986}"/>
    <cellStyle name="쉼표 [0] 3 3 2 2 3 3 4 3" xfId="57287" xr:uid="{73C0252C-0DD1-4A4F-8DFB-13011D6B7575}"/>
    <cellStyle name="쉼표 [0] 3 3 2 2 3 3 5" xfId="18407" xr:uid="{7B02C646-105A-4BEC-BA35-0F3935DD5F2D}"/>
    <cellStyle name="쉼표 [0] 3 3 2 2 3 3 5 2" xfId="40007" xr:uid="{8CEBE80A-7942-4A5C-9D4C-948E04962CF5}"/>
    <cellStyle name="쉼표 [0] 3 3 2 2 3 3 5 3" xfId="61607" xr:uid="{B5B2993D-0199-48FA-B19A-90D2ECA1656F}"/>
    <cellStyle name="쉼표 [0] 3 3 2 2 3 3 6" xfId="22727" xr:uid="{5171F258-0750-4E9A-8E11-E5376A0B4BB2}"/>
    <cellStyle name="쉼표 [0] 3 3 2 2 3 3 7" xfId="44327" xr:uid="{17698B0C-38BF-49E0-A261-6A2F494B092D}"/>
    <cellStyle name="쉼표 [0] 3 3 2 2 3 4" xfId="1991" xr:uid="{8300C5A0-35BD-45D6-B1CD-61A077894EA8}"/>
    <cellStyle name="쉼표 [0] 3 3 2 2 3 4 2" xfId="6311" xr:uid="{D4570CD3-0EF5-49BA-AB37-0EB5AF80DAC5}"/>
    <cellStyle name="쉼표 [0] 3 3 2 2 3 4 2 2" xfId="27911" xr:uid="{F02F16BD-1DF5-41FD-9883-76DDB47B63A5}"/>
    <cellStyle name="쉼표 [0] 3 3 2 2 3 4 2 3" xfId="49511" xr:uid="{9A15D413-E2BB-4BD2-8684-0AF4B3C2D057}"/>
    <cellStyle name="쉼표 [0] 3 3 2 2 3 4 3" xfId="10631" xr:uid="{64D67886-CD10-4F45-9DD8-9430CE74545A}"/>
    <cellStyle name="쉼표 [0] 3 3 2 2 3 4 3 2" xfId="32231" xr:uid="{B954383D-D7DE-4692-AC17-9D6E31AC6321}"/>
    <cellStyle name="쉼표 [0] 3 3 2 2 3 4 3 3" xfId="53831" xr:uid="{A03CE161-77A9-4BCB-ABC6-4FAFF9848FEC}"/>
    <cellStyle name="쉼표 [0] 3 3 2 2 3 4 4" xfId="14951" xr:uid="{E66B6DAF-F9EB-44CA-A40A-3CE17872EAF3}"/>
    <cellStyle name="쉼표 [0] 3 3 2 2 3 4 4 2" xfId="36551" xr:uid="{0A966946-DEA3-433E-88E0-74C844E0710B}"/>
    <cellStyle name="쉼표 [0] 3 3 2 2 3 4 4 3" xfId="58151" xr:uid="{0B365E09-41C8-41F4-9E36-A5A9072CA8F7}"/>
    <cellStyle name="쉼표 [0] 3 3 2 2 3 4 5" xfId="19271" xr:uid="{FE895AEF-7A1D-4D2E-BD9C-79AFF1DB939F}"/>
    <cellStyle name="쉼표 [0] 3 3 2 2 3 4 5 2" xfId="40871" xr:uid="{2F02BDB7-883C-45AB-8E1F-CC4E755902AF}"/>
    <cellStyle name="쉼표 [0] 3 3 2 2 3 4 5 3" xfId="62471" xr:uid="{5766827F-EDE4-4623-B7B4-64F8CE19BAE1}"/>
    <cellStyle name="쉼표 [0] 3 3 2 2 3 4 6" xfId="23591" xr:uid="{90DB1B7D-7AEE-4CE5-8019-9148673022D1}"/>
    <cellStyle name="쉼표 [0] 3 3 2 2 3 4 7" xfId="45191" xr:uid="{163C11A6-3010-4AE2-860B-F3A7B3EA1511}"/>
    <cellStyle name="쉼표 [0] 3 3 2 2 3 5" xfId="2855" xr:uid="{6DD4DC44-C110-40A8-A69F-9C292943C6E9}"/>
    <cellStyle name="쉼표 [0] 3 3 2 2 3 5 2" xfId="7175" xr:uid="{B9C51494-E383-4DD6-A16C-2464CF61D8C0}"/>
    <cellStyle name="쉼표 [0] 3 3 2 2 3 5 2 2" xfId="28775" xr:uid="{BDB9AC8F-159C-48D1-9BFE-0D4A7566267D}"/>
    <cellStyle name="쉼표 [0] 3 3 2 2 3 5 2 3" xfId="50375" xr:uid="{488146C8-B774-4499-98D4-717C6E3646D7}"/>
    <cellStyle name="쉼표 [0] 3 3 2 2 3 5 3" xfId="11495" xr:uid="{B911839D-3829-4C0E-A416-EA9075F5D7B5}"/>
    <cellStyle name="쉼표 [0] 3 3 2 2 3 5 3 2" xfId="33095" xr:uid="{A9402428-4202-4E5E-97DD-149329FC4964}"/>
    <cellStyle name="쉼표 [0] 3 3 2 2 3 5 3 3" xfId="54695" xr:uid="{5E697E71-5D56-4F23-8EDD-CC2897187D79}"/>
    <cellStyle name="쉼표 [0] 3 3 2 2 3 5 4" xfId="15815" xr:uid="{18E25A93-375C-4895-A81E-7423EBEC6992}"/>
    <cellStyle name="쉼표 [0] 3 3 2 2 3 5 4 2" xfId="37415" xr:uid="{842DBCB7-42A1-40DD-87E6-9368B6EFF2DA}"/>
    <cellStyle name="쉼표 [0] 3 3 2 2 3 5 4 3" xfId="59015" xr:uid="{0E4458BD-24A7-443A-9D5D-AECB3F96F037}"/>
    <cellStyle name="쉼표 [0] 3 3 2 2 3 5 5" xfId="20135" xr:uid="{9F7D8ECE-B94F-4B8F-93CC-DD27594A3192}"/>
    <cellStyle name="쉼표 [0] 3 3 2 2 3 5 5 2" xfId="41735" xr:uid="{D9EFD066-A7BE-4997-8C78-3E00491465FA}"/>
    <cellStyle name="쉼표 [0] 3 3 2 2 3 5 5 3" xfId="63335" xr:uid="{A4DE40CC-1C80-4F02-A922-2A157AF95040}"/>
    <cellStyle name="쉼표 [0] 3 3 2 2 3 5 6" xfId="24455" xr:uid="{683F276A-7B07-4853-B79A-20063A6851D8}"/>
    <cellStyle name="쉼표 [0] 3 3 2 2 3 5 7" xfId="46055" xr:uid="{B9312B14-6E9F-4100-9D08-3351AF8BC90B}"/>
    <cellStyle name="쉼표 [0] 3 3 2 2 3 6" xfId="3719" xr:uid="{0CF26A4D-2012-45ED-B05E-F7261BDC50FB}"/>
    <cellStyle name="쉼표 [0] 3 3 2 2 3 6 2" xfId="8039" xr:uid="{1D9F4808-B391-41A2-B709-0B4A6E4AEF94}"/>
    <cellStyle name="쉼표 [0] 3 3 2 2 3 6 2 2" xfId="29639" xr:uid="{0E65E973-857B-4AFA-BF59-B1792CC15B87}"/>
    <cellStyle name="쉼표 [0] 3 3 2 2 3 6 2 3" xfId="51239" xr:uid="{055B312C-64D6-4AB0-BCD1-9E0BEF0CE256}"/>
    <cellStyle name="쉼표 [0] 3 3 2 2 3 6 3" xfId="12359" xr:uid="{CEF8282D-43E1-470A-8BA9-698BA42F40FF}"/>
    <cellStyle name="쉼표 [0] 3 3 2 2 3 6 3 2" xfId="33959" xr:uid="{F9209E37-2D8E-488A-A49A-F86A9CAC1A35}"/>
    <cellStyle name="쉼표 [0] 3 3 2 2 3 6 3 3" xfId="55559" xr:uid="{1AE7F654-1CAF-4BC6-9662-8AD073F089BC}"/>
    <cellStyle name="쉼표 [0] 3 3 2 2 3 6 4" xfId="16679" xr:uid="{A3E1EA7D-282B-459F-8838-FC88DE7840BB}"/>
    <cellStyle name="쉼표 [0] 3 3 2 2 3 6 4 2" xfId="38279" xr:uid="{9E769367-9ED4-4CE6-9EFB-7F6CB11F8B67}"/>
    <cellStyle name="쉼표 [0] 3 3 2 2 3 6 4 3" xfId="59879" xr:uid="{114F46D8-3F3C-4E9D-B2D6-FDC428F925D0}"/>
    <cellStyle name="쉼표 [0] 3 3 2 2 3 6 5" xfId="20999" xr:uid="{AC3C86E6-2246-4599-AA78-FF3B29702E2D}"/>
    <cellStyle name="쉼표 [0] 3 3 2 2 3 6 5 2" xfId="42599" xr:uid="{52EDC1BB-4D1E-4358-9714-AA39C340D6E8}"/>
    <cellStyle name="쉼표 [0] 3 3 2 2 3 6 5 3" xfId="64199" xr:uid="{4E022A8E-083F-4C9E-B253-A435EEF1DC86}"/>
    <cellStyle name="쉼표 [0] 3 3 2 2 3 6 6" xfId="25319" xr:uid="{E9452B72-F062-4E40-80D5-62F0CFE2E711}"/>
    <cellStyle name="쉼표 [0] 3 3 2 2 3 6 7" xfId="46919" xr:uid="{203F9CFA-6F2F-4F4B-B1DE-E34AC5F32558}"/>
    <cellStyle name="쉼표 [0] 3 3 2 2 3 7" xfId="4583" xr:uid="{71EEC948-DC5E-4B05-BA34-DE74ACA5CFC7}"/>
    <cellStyle name="쉼표 [0] 3 3 2 2 3 7 2" xfId="26183" xr:uid="{32A040D7-65A6-4C65-A13B-7AAC2A6F7358}"/>
    <cellStyle name="쉼표 [0] 3 3 2 2 3 7 3" xfId="47783" xr:uid="{C4B17245-65E2-4A98-B4EF-AA94D6A35A43}"/>
    <cellStyle name="쉼표 [0] 3 3 2 2 3 8" xfId="8903" xr:uid="{655F8D83-8B3B-4691-929E-0CAC6E27CE47}"/>
    <cellStyle name="쉼표 [0] 3 3 2 2 3 8 2" xfId="30503" xr:uid="{48971051-C4AF-4487-8E6D-17834085076F}"/>
    <cellStyle name="쉼표 [0] 3 3 2 2 3 8 3" xfId="52103" xr:uid="{A70FDC2F-D908-4744-A1B4-0F8BB6EF05EB}"/>
    <cellStyle name="쉼표 [0] 3 3 2 2 3 9" xfId="13223" xr:uid="{46A6C498-4ECF-4B30-96CB-189581FCB914}"/>
    <cellStyle name="쉼표 [0] 3 3 2 2 3 9 2" xfId="34823" xr:uid="{20BAF2E6-EF95-4C5B-A034-5465D389BE18}"/>
    <cellStyle name="쉼표 [0] 3 3 2 2 3 9 3" xfId="56423" xr:uid="{42236E52-0221-4EDC-9A03-E8889F61A933}"/>
    <cellStyle name="쉼표 [0] 3 3 2 2 4" xfId="479" xr:uid="{AEFE047D-FAE1-412B-8749-A178CBC78908}"/>
    <cellStyle name="쉼표 [0] 3 3 2 2 4 10" xfId="22079" xr:uid="{0B26A036-B734-4EC7-BBC9-706D20251DD7}"/>
    <cellStyle name="쉼표 [0] 3 3 2 2 4 11" xfId="43679" xr:uid="{D2CFA883-C3A1-4301-9FF4-5833EF28B68A}"/>
    <cellStyle name="쉼표 [0] 3 3 2 2 4 2" xfId="1343" xr:uid="{4BDAF59E-9A93-46C6-9588-3502AE0920F7}"/>
    <cellStyle name="쉼표 [0] 3 3 2 2 4 2 2" xfId="5663" xr:uid="{979A07A4-F0C4-4315-8E69-46B08DF512AC}"/>
    <cellStyle name="쉼표 [0] 3 3 2 2 4 2 2 2" xfId="27263" xr:uid="{1FD02CB5-CD6A-47C7-AB21-362111031362}"/>
    <cellStyle name="쉼표 [0] 3 3 2 2 4 2 2 3" xfId="48863" xr:uid="{1E197EB5-62C8-4F90-AB6F-5FF4500261DC}"/>
    <cellStyle name="쉼표 [0] 3 3 2 2 4 2 3" xfId="9983" xr:uid="{921B34D8-5876-4622-8F97-C5C7FD1007AF}"/>
    <cellStyle name="쉼표 [0] 3 3 2 2 4 2 3 2" xfId="31583" xr:uid="{AF9E1DAD-A3C6-4222-A691-CC79E21A5D10}"/>
    <cellStyle name="쉼표 [0] 3 3 2 2 4 2 3 3" xfId="53183" xr:uid="{88B4881C-FFC6-4958-920C-FA42791986FB}"/>
    <cellStyle name="쉼표 [0] 3 3 2 2 4 2 4" xfId="14303" xr:uid="{60A61236-4107-4A7F-99C5-AD0B2B1CFAA5}"/>
    <cellStyle name="쉼표 [0] 3 3 2 2 4 2 4 2" xfId="35903" xr:uid="{61033EF7-8A23-43D2-95EB-53495F4B9564}"/>
    <cellStyle name="쉼표 [0] 3 3 2 2 4 2 4 3" xfId="57503" xr:uid="{F4BA59C0-64DB-4F55-A5D9-ABAD7827159F}"/>
    <cellStyle name="쉼표 [0] 3 3 2 2 4 2 5" xfId="18623" xr:uid="{430C8BC2-4CC0-4CA2-A2FE-76E3D61EB0C5}"/>
    <cellStyle name="쉼표 [0] 3 3 2 2 4 2 5 2" xfId="40223" xr:uid="{EC7FE018-C1C4-4EBF-9898-7C0423DE7C69}"/>
    <cellStyle name="쉼표 [0] 3 3 2 2 4 2 5 3" xfId="61823" xr:uid="{A5B45D72-3F13-4BE3-9578-FF15BBD7A683}"/>
    <cellStyle name="쉼표 [0] 3 3 2 2 4 2 6" xfId="22943" xr:uid="{001E3695-84D1-49E5-9A88-542D3243F25F}"/>
    <cellStyle name="쉼표 [0] 3 3 2 2 4 2 7" xfId="44543" xr:uid="{CCE1CF4F-9C1A-4711-B3FE-D79EE9822715}"/>
    <cellStyle name="쉼표 [0] 3 3 2 2 4 3" xfId="2207" xr:uid="{2F669551-4297-4A17-99AC-1A17ABBF983D}"/>
    <cellStyle name="쉼표 [0] 3 3 2 2 4 3 2" xfId="6527" xr:uid="{4D6DBA4C-30CD-40F2-8F33-4D7CE13F1957}"/>
    <cellStyle name="쉼표 [0] 3 3 2 2 4 3 2 2" xfId="28127" xr:uid="{DC896EF0-5C27-400E-BEBE-EB2AEBBADDA7}"/>
    <cellStyle name="쉼표 [0] 3 3 2 2 4 3 2 3" xfId="49727" xr:uid="{1D4624E9-2EBE-4A24-9A76-48E0FE590D61}"/>
    <cellStyle name="쉼표 [0] 3 3 2 2 4 3 3" xfId="10847" xr:uid="{60AD4A4B-DBC7-4616-903E-38E728240CC8}"/>
    <cellStyle name="쉼표 [0] 3 3 2 2 4 3 3 2" xfId="32447" xr:uid="{ADF7BF77-53AB-463C-B651-50E3A672C927}"/>
    <cellStyle name="쉼표 [0] 3 3 2 2 4 3 3 3" xfId="54047" xr:uid="{A37E4581-1945-43E1-A5E0-624854D3562F}"/>
    <cellStyle name="쉼표 [0] 3 3 2 2 4 3 4" xfId="15167" xr:uid="{CE597E72-CD07-4A86-9B2F-950CB45CF7E5}"/>
    <cellStyle name="쉼표 [0] 3 3 2 2 4 3 4 2" xfId="36767" xr:uid="{01343292-20CF-4B31-9CDF-BB312425B37E}"/>
    <cellStyle name="쉼표 [0] 3 3 2 2 4 3 4 3" xfId="58367" xr:uid="{4C7EF98B-BD77-4B6A-BFDE-9F2FED56811E}"/>
    <cellStyle name="쉼표 [0] 3 3 2 2 4 3 5" xfId="19487" xr:uid="{FF18C794-FAF2-4EAD-8BFB-34706B32871A}"/>
    <cellStyle name="쉼표 [0] 3 3 2 2 4 3 5 2" xfId="41087" xr:uid="{BA95FC0A-BBB7-452B-84EB-1502A79F2CE9}"/>
    <cellStyle name="쉼표 [0] 3 3 2 2 4 3 5 3" xfId="62687" xr:uid="{5F70A29D-F39F-47C3-97C1-4A84308FF72A}"/>
    <cellStyle name="쉼표 [0] 3 3 2 2 4 3 6" xfId="23807" xr:uid="{3168AE13-31F6-48CA-9A92-71FAA33A6F43}"/>
    <cellStyle name="쉼표 [0] 3 3 2 2 4 3 7" xfId="45407" xr:uid="{19A2EF0A-8159-4F45-B667-A2F810CC9E10}"/>
    <cellStyle name="쉼표 [0] 3 3 2 2 4 4" xfId="3071" xr:uid="{CCB08DBB-4C1D-4244-BBF1-FAC750B2966B}"/>
    <cellStyle name="쉼표 [0] 3 3 2 2 4 4 2" xfId="7391" xr:uid="{1A799193-DACE-4665-98EA-0AC0A3AFF557}"/>
    <cellStyle name="쉼표 [0] 3 3 2 2 4 4 2 2" xfId="28991" xr:uid="{FDCB1C65-128B-4D02-B1D5-27F8951BC473}"/>
    <cellStyle name="쉼표 [0] 3 3 2 2 4 4 2 3" xfId="50591" xr:uid="{77393E2D-6699-4DE1-BE47-7733569037DE}"/>
    <cellStyle name="쉼표 [0] 3 3 2 2 4 4 3" xfId="11711" xr:uid="{26CDAFB2-A09B-4D33-8A39-C0573CC4E943}"/>
    <cellStyle name="쉼표 [0] 3 3 2 2 4 4 3 2" xfId="33311" xr:uid="{E3DD35B7-6681-4200-AA47-05CF66F7C481}"/>
    <cellStyle name="쉼표 [0] 3 3 2 2 4 4 3 3" xfId="54911" xr:uid="{70E35233-580E-4B98-A9CC-6FED3983EC2A}"/>
    <cellStyle name="쉼표 [0] 3 3 2 2 4 4 4" xfId="16031" xr:uid="{7F6D7C62-B7D9-446A-96EB-A00C6487637A}"/>
    <cellStyle name="쉼표 [0] 3 3 2 2 4 4 4 2" xfId="37631" xr:uid="{18CB0207-2E76-4FAF-B5A3-76AA0BD70FAE}"/>
    <cellStyle name="쉼표 [0] 3 3 2 2 4 4 4 3" xfId="59231" xr:uid="{C4E05BBC-9B30-4D2D-BF36-6D09902CEC6E}"/>
    <cellStyle name="쉼표 [0] 3 3 2 2 4 4 5" xfId="20351" xr:uid="{F11E19E2-EB41-475B-886F-43A8CBAC11DC}"/>
    <cellStyle name="쉼표 [0] 3 3 2 2 4 4 5 2" xfId="41951" xr:uid="{0CEF32B6-8832-4711-B96A-C03978816BD8}"/>
    <cellStyle name="쉼표 [0] 3 3 2 2 4 4 5 3" xfId="63551" xr:uid="{65D00CA0-EC35-4688-8170-523050D05411}"/>
    <cellStyle name="쉼표 [0] 3 3 2 2 4 4 6" xfId="24671" xr:uid="{809DAC76-7FA2-42A0-AF10-249A1437B97C}"/>
    <cellStyle name="쉼표 [0] 3 3 2 2 4 4 7" xfId="46271" xr:uid="{09255D1C-0B04-4F81-A1B1-64C9D0149F07}"/>
    <cellStyle name="쉼표 [0] 3 3 2 2 4 5" xfId="3935" xr:uid="{894FFD76-634D-4D25-8B83-6A847C025B63}"/>
    <cellStyle name="쉼표 [0] 3 3 2 2 4 5 2" xfId="8255" xr:uid="{7E62DE78-18CD-44D2-A4DB-B4CFCD6FCE63}"/>
    <cellStyle name="쉼표 [0] 3 3 2 2 4 5 2 2" xfId="29855" xr:uid="{B4014B6C-C77B-4D18-A7DE-98E46D55AC29}"/>
    <cellStyle name="쉼표 [0] 3 3 2 2 4 5 2 3" xfId="51455" xr:uid="{D257B493-0A4A-4EF7-A81D-3936EEBAA98E}"/>
    <cellStyle name="쉼표 [0] 3 3 2 2 4 5 3" xfId="12575" xr:uid="{C70522D6-5C13-4424-AC5E-7BDA202FD618}"/>
    <cellStyle name="쉼표 [0] 3 3 2 2 4 5 3 2" xfId="34175" xr:uid="{19EAC785-481B-4331-8446-4070D8970060}"/>
    <cellStyle name="쉼표 [0] 3 3 2 2 4 5 3 3" xfId="55775" xr:uid="{EFA81A48-4A03-4A91-A7C5-9F9F027C00FA}"/>
    <cellStyle name="쉼표 [0] 3 3 2 2 4 5 4" xfId="16895" xr:uid="{B8C60FB0-C96D-4DE2-8617-DEE042AFD89F}"/>
    <cellStyle name="쉼표 [0] 3 3 2 2 4 5 4 2" xfId="38495" xr:uid="{F239FB56-4431-4C5F-B21B-00BCC5D0C88F}"/>
    <cellStyle name="쉼표 [0] 3 3 2 2 4 5 4 3" xfId="60095" xr:uid="{594C8FFC-5419-43DB-A40D-820134AFED20}"/>
    <cellStyle name="쉼표 [0] 3 3 2 2 4 5 5" xfId="21215" xr:uid="{E77CCCDE-6ED6-4014-A5CB-37A1B410C51F}"/>
    <cellStyle name="쉼표 [0] 3 3 2 2 4 5 5 2" xfId="42815" xr:uid="{9D2CA342-DE3A-4C02-A623-333C93DD0549}"/>
    <cellStyle name="쉼표 [0] 3 3 2 2 4 5 5 3" xfId="64415" xr:uid="{CEEED879-CE40-47DE-BA8C-327F83BA606F}"/>
    <cellStyle name="쉼표 [0] 3 3 2 2 4 5 6" xfId="25535" xr:uid="{CA755838-9D50-4C6F-ACB9-B6E09F4352ED}"/>
    <cellStyle name="쉼표 [0] 3 3 2 2 4 5 7" xfId="47135" xr:uid="{B6D76E29-20AF-4886-818F-EBD995344F29}"/>
    <cellStyle name="쉼표 [0] 3 3 2 2 4 6" xfId="4799" xr:uid="{A7338BC9-3802-475A-9799-60816E5D84CC}"/>
    <cellStyle name="쉼표 [0] 3 3 2 2 4 6 2" xfId="26399" xr:uid="{6CA315AC-A1F0-42C6-AF4E-B1F661B45124}"/>
    <cellStyle name="쉼표 [0] 3 3 2 2 4 6 3" xfId="47999" xr:uid="{BB2DC54C-BAE7-4B2D-BF7D-51E3D2A31AB3}"/>
    <cellStyle name="쉼표 [0] 3 3 2 2 4 7" xfId="9119" xr:uid="{845B2B69-1B01-4372-970F-25E6C7A998F4}"/>
    <cellStyle name="쉼표 [0] 3 3 2 2 4 7 2" xfId="30719" xr:uid="{3C13B0C0-3884-479C-BBBF-CC42ACE353EF}"/>
    <cellStyle name="쉼표 [0] 3 3 2 2 4 7 3" xfId="52319" xr:uid="{4F42B88A-90DE-481D-B56B-EEA98DD2937E}"/>
    <cellStyle name="쉼표 [0] 3 3 2 2 4 8" xfId="13439" xr:uid="{1E32B678-A4F3-4C9D-8412-DAE560CBE8BA}"/>
    <cellStyle name="쉼표 [0] 3 3 2 2 4 8 2" xfId="35039" xr:uid="{59807B93-663B-44B0-ACEE-D89AD4866B67}"/>
    <cellStyle name="쉼표 [0] 3 3 2 2 4 8 3" xfId="56639" xr:uid="{D75AB9BF-F664-439F-97CD-52A2848D5626}"/>
    <cellStyle name="쉼표 [0] 3 3 2 2 4 9" xfId="17759" xr:uid="{0D2CFED6-E2D4-4651-B821-187F144AAA85}"/>
    <cellStyle name="쉼표 [0] 3 3 2 2 4 9 2" xfId="39359" xr:uid="{9B224C7F-C4FA-4E33-87D8-64109A2A5D46}"/>
    <cellStyle name="쉼표 [0] 3 3 2 2 4 9 3" xfId="60959" xr:uid="{EDCB7601-4417-4C77-A5D9-476697DB9DCE}"/>
    <cellStyle name="쉼표 [0] 3 3 2 2 5" xfId="911" xr:uid="{503884C9-82B1-41F3-B52C-E9BCBD538EC4}"/>
    <cellStyle name="쉼표 [0] 3 3 2 2 5 2" xfId="5231" xr:uid="{903E88A5-3353-47A6-AC24-1D02F0E4DDA9}"/>
    <cellStyle name="쉼표 [0] 3 3 2 2 5 2 2" xfId="26831" xr:uid="{08C75EEB-07BA-433F-A122-6DF94DBC23EB}"/>
    <cellStyle name="쉼표 [0] 3 3 2 2 5 2 3" xfId="48431" xr:uid="{0D5B8782-03C2-4CDD-90D0-5A08486D49C2}"/>
    <cellStyle name="쉼표 [0] 3 3 2 2 5 3" xfId="9551" xr:uid="{18E78C2D-5F12-4316-AB96-5BFA786A136D}"/>
    <cellStyle name="쉼표 [0] 3 3 2 2 5 3 2" xfId="31151" xr:uid="{E7E3BE5F-87BB-447E-B2C1-B75E84B0178E}"/>
    <cellStyle name="쉼표 [0] 3 3 2 2 5 3 3" xfId="52751" xr:uid="{F9A8F8C3-C0A1-40B8-B4A9-CFB6EECFD96C}"/>
    <cellStyle name="쉼표 [0] 3 3 2 2 5 4" xfId="13871" xr:uid="{B6D29442-8D38-45A2-B1D0-B068F00FA0BF}"/>
    <cellStyle name="쉼표 [0] 3 3 2 2 5 4 2" xfId="35471" xr:uid="{6B1B16ED-0708-4D76-A1F9-3526EADD3C36}"/>
    <cellStyle name="쉼표 [0] 3 3 2 2 5 4 3" xfId="57071" xr:uid="{89673C25-5F19-49F2-BFF4-3616611B15BB}"/>
    <cellStyle name="쉼표 [0] 3 3 2 2 5 5" xfId="18191" xr:uid="{DF5B68CB-4FDB-4201-BCAD-8CB3F40592E1}"/>
    <cellStyle name="쉼표 [0] 3 3 2 2 5 5 2" xfId="39791" xr:uid="{C093F36E-0738-4A1D-AD3A-55F21ECDC906}"/>
    <cellStyle name="쉼표 [0] 3 3 2 2 5 5 3" xfId="61391" xr:uid="{CB346C27-52BE-4979-AB00-BD1F2FF62CA6}"/>
    <cellStyle name="쉼표 [0] 3 3 2 2 5 6" xfId="22511" xr:uid="{F8A97203-A064-4B31-A9D9-E6C88D52EEF3}"/>
    <cellStyle name="쉼표 [0] 3 3 2 2 5 7" xfId="44111" xr:uid="{CAA6024D-3F5B-4EF3-8EEA-CF5F56E7D093}"/>
    <cellStyle name="쉼표 [0] 3 3 2 2 6" xfId="1775" xr:uid="{4E9F9CB2-BD6B-4E44-93FE-15E0B1623A11}"/>
    <cellStyle name="쉼표 [0] 3 3 2 2 6 2" xfId="6095" xr:uid="{5F34A858-F1A2-40D0-9755-8E6C50EF719B}"/>
    <cellStyle name="쉼표 [0] 3 3 2 2 6 2 2" xfId="27695" xr:uid="{5AC18908-00B7-4E97-BF74-64A8FBDBEA2C}"/>
    <cellStyle name="쉼표 [0] 3 3 2 2 6 2 3" xfId="49295" xr:uid="{8433ABF9-844D-4D44-B278-D674320FD81E}"/>
    <cellStyle name="쉼표 [0] 3 3 2 2 6 3" xfId="10415" xr:uid="{6244C3F0-907B-473E-B4E7-AA7C5BF6379C}"/>
    <cellStyle name="쉼표 [0] 3 3 2 2 6 3 2" xfId="32015" xr:uid="{1437A7BF-7BEB-4313-8F21-7ED6D341EDDB}"/>
    <cellStyle name="쉼표 [0] 3 3 2 2 6 3 3" xfId="53615" xr:uid="{056DED27-4D13-49BE-B8D1-31AB55D07026}"/>
    <cellStyle name="쉼표 [0] 3 3 2 2 6 4" xfId="14735" xr:uid="{9C0370D5-1DB8-424D-9759-890EB628BE26}"/>
    <cellStyle name="쉼표 [0] 3 3 2 2 6 4 2" xfId="36335" xr:uid="{AEEC6BFB-03BD-4914-A8B0-AC098B14194E}"/>
    <cellStyle name="쉼표 [0] 3 3 2 2 6 4 3" xfId="57935" xr:uid="{8001D018-A6F9-4041-8C4E-28EED9AF8DDC}"/>
    <cellStyle name="쉼표 [0] 3 3 2 2 6 5" xfId="19055" xr:uid="{8D88E479-2753-4923-9467-34074263557A}"/>
    <cellStyle name="쉼표 [0] 3 3 2 2 6 5 2" xfId="40655" xr:uid="{141E7D14-6B29-4F63-AC40-97F0888C00AE}"/>
    <cellStyle name="쉼표 [0] 3 3 2 2 6 5 3" xfId="62255" xr:uid="{4AC27D8D-7E53-4DA8-9F2C-D48E8A86EA6E}"/>
    <cellStyle name="쉼표 [0] 3 3 2 2 6 6" xfId="23375" xr:uid="{9851C7C4-CF55-4688-A081-2D8D90ADA624}"/>
    <cellStyle name="쉼표 [0] 3 3 2 2 6 7" xfId="44975" xr:uid="{C2D91A2C-F851-4889-AF30-B8C5E2078777}"/>
    <cellStyle name="쉼표 [0] 3 3 2 2 7" xfId="2639" xr:uid="{B2E35A52-51BF-4DFA-9375-C1EEFFCAA13D}"/>
    <cellStyle name="쉼표 [0] 3 3 2 2 7 2" xfId="6959" xr:uid="{B4577105-AF65-4176-9988-30351C9035A8}"/>
    <cellStyle name="쉼표 [0] 3 3 2 2 7 2 2" xfId="28559" xr:uid="{A341C354-AF4A-4B97-99B5-8831DA414EAF}"/>
    <cellStyle name="쉼표 [0] 3 3 2 2 7 2 3" xfId="50159" xr:uid="{D51B8533-DE3C-4B27-B331-42902EC75529}"/>
    <cellStyle name="쉼표 [0] 3 3 2 2 7 3" xfId="11279" xr:uid="{D32FDC9C-DC83-43CB-BA56-6790C9305A7E}"/>
    <cellStyle name="쉼표 [0] 3 3 2 2 7 3 2" xfId="32879" xr:uid="{B2DA4C93-653E-487E-9E1A-E8AEAAD73B54}"/>
    <cellStyle name="쉼표 [0] 3 3 2 2 7 3 3" xfId="54479" xr:uid="{315F09FA-5C0C-4828-B11C-FCCDB9A68543}"/>
    <cellStyle name="쉼표 [0] 3 3 2 2 7 4" xfId="15599" xr:uid="{3F810A19-7098-4C40-8754-8E0CE0E5D7B4}"/>
    <cellStyle name="쉼표 [0] 3 3 2 2 7 4 2" xfId="37199" xr:uid="{EEC8B50E-B44D-4645-A18C-D65685DA1C7B}"/>
    <cellStyle name="쉼표 [0] 3 3 2 2 7 4 3" xfId="58799" xr:uid="{5B792D38-21B9-4CB4-975B-76B737B35878}"/>
    <cellStyle name="쉼표 [0] 3 3 2 2 7 5" xfId="19919" xr:uid="{D5402636-0D7B-416E-81CD-956AB5FDEC45}"/>
    <cellStyle name="쉼표 [0] 3 3 2 2 7 5 2" xfId="41519" xr:uid="{D182ECEF-919E-4A9E-8F90-D61C45AA0225}"/>
    <cellStyle name="쉼표 [0] 3 3 2 2 7 5 3" xfId="63119" xr:uid="{9BB30880-8AC1-40D6-804E-A41C61F4676B}"/>
    <cellStyle name="쉼표 [0] 3 3 2 2 7 6" xfId="24239" xr:uid="{C0B7EE3C-23A2-4D12-A937-659E5CFCCF59}"/>
    <cellStyle name="쉼표 [0] 3 3 2 2 7 7" xfId="45839" xr:uid="{EB539384-CD7B-440B-8126-0628EDFA5203}"/>
    <cellStyle name="쉼표 [0] 3 3 2 2 8" xfId="3503" xr:uid="{E4C7639B-D670-422B-A1D7-E582B32C3046}"/>
    <cellStyle name="쉼표 [0] 3 3 2 2 8 2" xfId="7823" xr:uid="{DEFC5B5A-E604-4A93-A4D1-2FECC0C8E970}"/>
    <cellStyle name="쉼표 [0] 3 3 2 2 8 2 2" xfId="29423" xr:uid="{FC167644-4A28-40CB-898D-E4BB2700EAE4}"/>
    <cellStyle name="쉼표 [0] 3 3 2 2 8 2 3" xfId="51023" xr:uid="{FD027C68-54EA-4B4B-9E94-86A297E5BD37}"/>
    <cellStyle name="쉼표 [0] 3 3 2 2 8 3" xfId="12143" xr:uid="{FAD6058F-4BDD-4198-9144-E865590DD8A3}"/>
    <cellStyle name="쉼표 [0] 3 3 2 2 8 3 2" xfId="33743" xr:uid="{4000F1B5-A968-4FEF-8590-62C1F884280F}"/>
    <cellStyle name="쉼표 [0] 3 3 2 2 8 3 3" xfId="55343" xr:uid="{FDF77BF1-F6FD-4F1B-BC9F-2AD1635F3467}"/>
    <cellStyle name="쉼표 [0] 3 3 2 2 8 4" xfId="16463" xr:uid="{55A982DE-8A87-40EF-9955-DF7990E5C7A6}"/>
    <cellStyle name="쉼표 [0] 3 3 2 2 8 4 2" xfId="38063" xr:uid="{554C4F2B-E973-4077-93D6-0CCFB00FA486}"/>
    <cellStyle name="쉼표 [0] 3 3 2 2 8 4 3" xfId="59663" xr:uid="{7B9F60B9-4808-4B3E-8427-CA0429B5EA2B}"/>
    <cellStyle name="쉼표 [0] 3 3 2 2 8 5" xfId="20783" xr:uid="{8C8D671A-F57E-4C80-B52A-48A869EA06E6}"/>
    <cellStyle name="쉼표 [0] 3 3 2 2 8 5 2" xfId="42383" xr:uid="{EF11CCCF-0892-407D-A521-B6F36E9BA782}"/>
    <cellStyle name="쉼표 [0] 3 3 2 2 8 5 3" xfId="63983" xr:uid="{92F53DD1-6220-4AB2-A82C-878738210084}"/>
    <cellStyle name="쉼표 [0] 3 3 2 2 8 6" xfId="25103" xr:uid="{0B3C48FE-1050-4136-BFCB-DB5ED1DAF146}"/>
    <cellStyle name="쉼표 [0] 3 3 2 2 8 7" xfId="46703" xr:uid="{3C01E232-9F5C-415A-BD24-860253FD6A8F}"/>
    <cellStyle name="쉼표 [0] 3 3 2 2 9" xfId="4367" xr:uid="{DD8EEBEB-49B3-461B-A436-123FEC27352B}"/>
    <cellStyle name="쉼표 [0] 3 3 2 2 9 2" xfId="25967" xr:uid="{CDE9769F-EC0C-45E4-BB47-EAF0E65F9445}"/>
    <cellStyle name="쉼표 [0] 3 3 2 2 9 3" xfId="47567" xr:uid="{DBEF5C10-7AF5-4524-ACE3-070D3CB4E676}"/>
    <cellStyle name="쉼표 [0] 3 3 2 20" xfId="43223" xr:uid="{21670F68-D413-44E0-8FFF-C014A0DAB7AA}"/>
    <cellStyle name="쉼표 [0] 3 3 2 3" xfId="71" xr:uid="{E852B060-D8F2-4BE6-BEAE-69D3D55F40E2}"/>
    <cellStyle name="쉼표 [0] 3 3 2 3 10" xfId="13031" xr:uid="{F1A15841-E8F1-4663-9859-6303D96E16D0}"/>
    <cellStyle name="쉼표 [0] 3 3 2 3 10 2" xfId="34631" xr:uid="{62CE0A72-4F77-48FE-811E-820CC8145806}"/>
    <cellStyle name="쉼표 [0] 3 3 2 3 10 3" xfId="56231" xr:uid="{0726723A-F2E7-4F70-AB8C-28D3A5FE06F7}"/>
    <cellStyle name="쉼표 [0] 3 3 2 3 11" xfId="17351" xr:uid="{0AF56B7A-877A-49FA-B4A9-DBAC7ADB4819}"/>
    <cellStyle name="쉼표 [0] 3 3 2 3 11 2" xfId="38951" xr:uid="{6F2F4539-B680-496F-BE87-01255CDFEB68}"/>
    <cellStyle name="쉼표 [0] 3 3 2 3 11 3" xfId="60551" xr:uid="{C25E2017-57D2-49BE-8226-0E9EE99DF08F}"/>
    <cellStyle name="쉼표 [0] 3 3 2 3 12" xfId="21671" xr:uid="{AB70AF68-91C2-44E6-80A9-D4DCB27AFD80}"/>
    <cellStyle name="쉼표 [0] 3 3 2 3 13" xfId="43271" xr:uid="{3D1BAF77-97FF-45C2-AFD1-D2E9F639CD1B}"/>
    <cellStyle name="쉼표 [0] 3 3 2 3 2" xfId="287" xr:uid="{5311B853-7BC8-4942-91CD-F66DC2D376C1}"/>
    <cellStyle name="쉼표 [0] 3 3 2 3 2 10" xfId="17567" xr:uid="{006A4BC2-DEC1-41E5-BE60-1FEF8D5B5910}"/>
    <cellStyle name="쉼표 [0] 3 3 2 3 2 10 2" xfId="39167" xr:uid="{D83BCB51-C430-4329-BD54-1A014249FD52}"/>
    <cellStyle name="쉼표 [0] 3 3 2 3 2 10 3" xfId="60767" xr:uid="{9CD71AB0-3087-4386-981C-C5F8B6329884}"/>
    <cellStyle name="쉼표 [0] 3 3 2 3 2 11" xfId="21887" xr:uid="{17662B76-D098-43CF-A4BF-0B20DEE9942D}"/>
    <cellStyle name="쉼표 [0] 3 3 2 3 2 12" xfId="43487" xr:uid="{8E20F287-A1A4-465A-993B-893AB536424C}"/>
    <cellStyle name="쉼표 [0] 3 3 2 3 2 2" xfId="719" xr:uid="{27E804F7-B19D-4186-84B7-B9F68FC5473D}"/>
    <cellStyle name="쉼표 [0] 3 3 2 3 2 2 10" xfId="22319" xr:uid="{8A270AC4-95CF-4BC8-95B6-413CB14A004D}"/>
    <cellStyle name="쉼표 [0] 3 3 2 3 2 2 11" xfId="43919" xr:uid="{B52097ED-51E7-4B39-B1B9-D413E2C037D8}"/>
    <cellStyle name="쉼표 [0] 3 3 2 3 2 2 2" xfId="1583" xr:uid="{C8B0BB93-048B-4A1A-AE5D-9BA1F9ABAAA8}"/>
    <cellStyle name="쉼표 [0] 3 3 2 3 2 2 2 2" xfId="5903" xr:uid="{269B5503-3909-4ABC-8A08-DC382EDC3C59}"/>
    <cellStyle name="쉼표 [0] 3 3 2 3 2 2 2 2 2" xfId="27503" xr:uid="{FD4977E3-DA4E-4EC1-967E-568B5D167D62}"/>
    <cellStyle name="쉼표 [0] 3 3 2 3 2 2 2 2 3" xfId="49103" xr:uid="{0084661C-B8A1-44BA-BEC6-FDD981BE174E}"/>
    <cellStyle name="쉼표 [0] 3 3 2 3 2 2 2 3" xfId="10223" xr:uid="{30924847-323B-4274-A5A8-8DFEC3610B0D}"/>
    <cellStyle name="쉼표 [0] 3 3 2 3 2 2 2 3 2" xfId="31823" xr:uid="{3CC8CC3C-7020-4A50-8E86-720744DC5C6F}"/>
    <cellStyle name="쉼표 [0] 3 3 2 3 2 2 2 3 3" xfId="53423" xr:uid="{3D9AD57C-B6F2-4C6F-AA8B-6F0C778BA22B}"/>
    <cellStyle name="쉼표 [0] 3 3 2 3 2 2 2 4" xfId="14543" xr:uid="{A31591CD-A244-4576-93A8-3E84D6216E8A}"/>
    <cellStyle name="쉼표 [0] 3 3 2 3 2 2 2 4 2" xfId="36143" xr:uid="{F335C987-1B18-4007-9B37-1F36A5AA255F}"/>
    <cellStyle name="쉼표 [0] 3 3 2 3 2 2 2 4 3" xfId="57743" xr:uid="{7BC5B4C2-1564-4B2B-8A55-FE4437ABDA7F}"/>
    <cellStyle name="쉼표 [0] 3 3 2 3 2 2 2 5" xfId="18863" xr:uid="{9B8C3978-299C-4760-8C45-BDCC1D2984E8}"/>
    <cellStyle name="쉼표 [0] 3 3 2 3 2 2 2 5 2" xfId="40463" xr:uid="{FCD13A5F-2134-4D46-BCF3-039230BDA989}"/>
    <cellStyle name="쉼표 [0] 3 3 2 3 2 2 2 5 3" xfId="62063" xr:uid="{299EBA9C-D21D-4AE0-8F56-C3D0BA03E79B}"/>
    <cellStyle name="쉼표 [0] 3 3 2 3 2 2 2 6" xfId="23183" xr:uid="{6FD7FB26-3D63-4532-BA0C-D1A5D0EEEB25}"/>
    <cellStyle name="쉼표 [0] 3 3 2 3 2 2 2 7" xfId="44783" xr:uid="{968223F7-00CD-488C-8AE8-4D88614E50D3}"/>
    <cellStyle name="쉼표 [0] 3 3 2 3 2 2 3" xfId="2447" xr:uid="{20A96FDF-708C-4B62-9AB8-6B93C2985196}"/>
    <cellStyle name="쉼표 [0] 3 3 2 3 2 2 3 2" xfId="6767" xr:uid="{8EF456D6-9588-4EB6-A2AA-0E115687D228}"/>
    <cellStyle name="쉼표 [0] 3 3 2 3 2 2 3 2 2" xfId="28367" xr:uid="{CDF34101-27F2-4A69-BEA4-E2E2FA869537}"/>
    <cellStyle name="쉼표 [0] 3 3 2 3 2 2 3 2 3" xfId="49967" xr:uid="{DC10A3E4-3D6C-43BB-9B1C-FBACDEE30408}"/>
    <cellStyle name="쉼표 [0] 3 3 2 3 2 2 3 3" xfId="11087" xr:uid="{CF125414-4C8C-4E50-903B-98424E9670ED}"/>
    <cellStyle name="쉼표 [0] 3 3 2 3 2 2 3 3 2" xfId="32687" xr:uid="{30DB87C7-E253-4DD3-B4E6-EDAD59BC6C07}"/>
    <cellStyle name="쉼표 [0] 3 3 2 3 2 2 3 3 3" xfId="54287" xr:uid="{868B1F46-29D0-4666-81D8-33CF0CB9ABD7}"/>
    <cellStyle name="쉼표 [0] 3 3 2 3 2 2 3 4" xfId="15407" xr:uid="{8A3E1C0B-CD54-4DAF-882D-6C11A7D4F848}"/>
    <cellStyle name="쉼표 [0] 3 3 2 3 2 2 3 4 2" xfId="37007" xr:uid="{A2DAEEBF-03AB-4EB3-AB5F-1229D084674A}"/>
    <cellStyle name="쉼표 [0] 3 3 2 3 2 2 3 4 3" xfId="58607" xr:uid="{BF00DE57-9C3B-4FD4-A074-B4E38971D49C}"/>
    <cellStyle name="쉼표 [0] 3 3 2 3 2 2 3 5" xfId="19727" xr:uid="{FA4D2417-BC88-4B8E-9253-6FEBE0BBCA81}"/>
    <cellStyle name="쉼표 [0] 3 3 2 3 2 2 3 5 2" xfId="41327" xr:uid="{CE6F8BA5-D061-4B51-87ED-74B247D13CC2}"/>
    <cellStyle name="쉼표 [0] 3 3 2 3 2 2 3 5 3" xfId="62927" xr:uid="{D46614F3-DE13-45EE-B0E8-162BC65E22D1}"/>
    <cellStyle name="쉼표 [0] 3 3 2 3 2 2 3 6" xfId="24047" xr:uid="{269AD584-B18F-4027-9B56-7F347E44FF76}"/>
    <cellStyle name="쉼표 [0] 3 3 2 3 2 2 3 7" xfId="45647" xr:uid="{D202CCEC-32EE-4233-ADF4-0981F54AD6C1}"/>
    <cellStyle name="쉼표 [0] 3 3 2 3 2 2 4" xfId="3311" xr:uid="{CF81C29D-8F8D-4069-BA92-B416C5EB3DBE}"/>
    <cellStyle name="쉼표 [0] 3 3 2 3 2 2 4 2" xfId="7631" xr:uid="{127866EE-097B-45C2-A8D4-CCACC179B8B1}"/>
    <cellStyle name="쉼표 [0] 3 3 2 3 2 2 4 2 2" xfId="29231" xr:uid="{9224C8A6-0230-4F23-A67A-2B7EC747738E}"/>
    <cellStyle name="쉼표 [0] 3 3 2 3 2 2 4 2 3" xfId="50831" xr:uid="{03D42C08-292A-4365-A624-C709BB216934}"/>
    <cellStyle name="쉼표 [0] 3 3 2 3 2 2 4 3" xfId="11951" xr:uid="{2350E608-6982-4EE3-88DB-7C2BD1689592}"/>
    <cellStyle name="쉼표 [0] 3 3 2 3 2 2 4 3 2" xfId="33551" xr:uid="{AFD2505B-5798-4351-B3CB-2005EA99C6AE}"/>
    <cellStyle name="쉼표 [0] 3 3 2 3 2 2 4 3 3" xfId="55151" xr:uid="{18717197-A597-4963-8876-C3EE3288E388}"/>
    <cellStyle name="쉼표 [0] 3 3 2 3 2 2 4 4" xfId="16271" xr:uid="{8078C5CA-A953-4E9C-83B9-84F6A24711C9}"/>
    <cellStyle name="쉼표 [0] 3 3 2 3 2 2 4 4 2" xfId="37871" xr:uid="{A591E36E-F486-4592-9960-3D1A6E1BE75D}"/>
    <cellStyle name="쉼표 [0] 3 3 2 3 2 2 4 4 3" xfId="59471" xr:uid="{22A61898-0F6E-4638-B53D-766418CE96D8}"/>
    <cellStyle name="쉼표 [0] 3 3 2 3 2 2 4 5" xfId="20591" xr:uid="{1C109076-5C9F-4A7C-AB38-50F5F0B0C77F}"/>
    <cellStyle name="쉼표 [0] 3 3 2 3 2 2 4 5 2" xfId="42191" xr:uid="{CE406979-0ABA-4398-93B8-FB5AD51ABB65}"/>
    <cellStyle name="쉼표 [0] 3 3 2 3 2 2 4 5 3" xfId="63791" xr:uid="{70961649-7476-4451-A4EF-C257A86B662C}"/>
    <cellStyle name="쉼표 [0] 3 3 2 3 2 2 4 6" xfId="24911" xr:uid="{9C845F85-EEF5-4AA3-8F28-4EF0833D9E72}"/>
    <cellStyle name="쉼표 [0] 3 3 2 3 2 2 4 7" xfId="46511" xr:uid="{1FAC7497-D448-4D73-8BA2-3FBECE9F9028}"/>
    <cellStyle name="쉼표 [0] 3 3 2 3 2 2 5" xfId="4175" xr:uid="{7FC78CF3-9931-4B71-A162-F1AAC2162D89}"/>
    <cellStyle name="쉼표 [0] 3 3 2 3 2 2 5 2" xfId="8495" xr:uid="{FFC7E4C5-F145-4F99-B29F-D1A48ED7C137}"/>
    <cellStyle name="쉼표 [0] 3 3 2 3 2 2 5 2 2" xfId="30095" xr:uid="{EFD108B0-9BFE-40D4-A6E2-73A33D84FD43}"/>
    <cellStyle name="쉼표 [0] 3 3 2 3 2 2 5 2 3" xfId="51695" xr:uid="{3EAED9F3-B247-48FF-B008-89044119F635}"/>
    <cellStyle name="쉼표 [0] 3 3 2 3 2 2 5 3" xfId="12815" xr:uid="{2D69FCF8-6AD6-4D34-9B53-521B90E6D16F}"/>
    <cellStyle name="쉼표 [0] 3 3 2 3 2 2 5 3 2" xfId="34415" xr:uid="{7BA2A17F-7423-413D-9140-2F5BF7E10888}"/>
    <cellStyle name="쉼표 [0] 3 3 2 3 2 2 5 3 3" xfId="56015" xr:uid="{ACE1E15D-C4E1-4D57-8D50-C9F585D57145}"/>
    <cellStyle name="쉼표 [0] 3 3 2 3 2 2 5 4" xfId="17135" xr:uid="{1329D409-D85C-4BA4-8475-8B16FD5EB576}"/>
    <cellStyle name="쉼표 [0] 3 3 2 3 2 2 5 4 2" xfId="38735" xr:uid="{54DF5240-6E2F-4E9D-9A42-85F6CF52239B}"/>
    <cellStyle name="쉼표 [0] 3 3 2 3 2 2 5 4 3" xfId="60335" xr:uid="{080B33AD-25FF-4706-93A9-D0D0D5DF4492}"/>
    <cellStyle name="쉼표 [0] 3 3 2 3 2 2 5 5" xfId="21455" xr:uid="{46B24017-58AA-4944-A3DC-58F0F4DD0C3C}"/>
    <cellStyle name="쉼표 [0] 3 3 2 3 2 2 5 5 2" xfId="43055" xr:uid="{84199C41-372F-4958-B3C6-550E923F55ED}"/>
    <cellStyle name="쉼표 [0] 3 3 2 3 2 2 5 5 3" xfId="64655" xr:uid="{9A8D8423-B468-4715-BE19-3417FB49BB0E}"/>
    <cellStyle name="쉼표 [0] 3 3 2 3 2 2 5 6" xfId="25775" xr:uid="{39A8C002-B0DC-474F-894D-2724001865CF}"/>
    <cellStyle name="쉼표 [0] 3 3 2 3 2 2 5 7" xfId="47375" xr:uid="{0F4F809B-3381-4A1C-AEE7-2F0471371FD1}"/>
    <cellStyle name="쉼표 [0] 3 3 2 3 2 2 6" xfId="5039" xr:uid="{E73E73DC-A5D1-4BEB-A30D-D6EE5B4846E2}"/>
    <cellStyle name="쉼표 [0] 3 3 2 3 2 2 6 2" xfId="26639" xr:uid="{03FE0AB3-E0FD-44CF-BBFC-F01B063ED7B4}"/>
    <cellStyle name="쉼표 [0] 3 3 2 3 2 2 6 3" xfId="48239" xr:uid="{D63E87F2-30DA-4656-AF78-EE802256A192}"/>
    <cellStyle name="쉼표 [0] 3 3 2 3 2 2 7" xfId="9359" xr:uid="{A5441D5A-3CAA-4243-9C0C-A9F064D12084}"/>
    <cellStyle name="쉼표 [0] 3 3 2 3 2 2 7 2" xfId="30959" xr:uid="{A8925F16-968D-4913-9ACA-6AAECAC3C534}"/>
    <cellStyle name="쉼표 [0] 3 3 2 3 2 2 7 3" xfId="52559" xr:uid="{55CB6D9D-5B04-433F-A689-AE311A70F0CE}"/>
    <cellStyle name="쉼표 [0] 3 3 2 3 2 2 8" xfId="13679" xr:uid="{D64FE7D5-06AA-49C0-8449-FA5B1EB17F3B}"/>
    <cellStyle name="쉼표 [0] 3 3 2 3 2 2 8 2" xfId="35279" xr:uid="{CF0E944E-5505-47DA-A7D6-FE8650141D18}"/>
    <cellStyle name="쉼표 [0] 3 3 2 3 2 2 8 3" xfId="56879" xr:uid="{7E1DDFDC-EB70-49B7-9F3E-FD10649B0C87}"/>
    <cellStyle name="쉼표 [0] 3 3 2 3 2 2 9" xfId="17999" xr:uid="{F0AD7BAA-7E0A-4A1F-8886-969B1EC3FAD9}"/>
    <cellStyle name="쉼표 [0] 3 3 2 3 2 2 9 2" xfId="39599" xr:uid="{974DC41E-6779-4EA8-A0AA-837113E8228B}"/>
    <cellStyle name="쉼표 [0] 3 3 2 3 2 2 9 3" xfId="61199" xr:uid="{ED542A5F-E3F8-4AA5-AC9B-5C78DF492F26}"/>
    <cellStyle name="쉼표 [0] 3 3 2 3 2 3" xfId="1151" xr:uid="{99E1F9FB-B64D-4510-863F-D228CCF5E677}"/>
    <cellStyle name="쉼표 [0] 3 3 2 3 2 3 2" xfId="5471" xr:uid="{4C23415D-7F5C-43D9-AE17-552103B40133}"/>
    <cellStyle name="쉼표 [0] 3 3 2 3 2 3 2 2" xfId="27071" xr:uid="{E0B94211-6E24-455C-8936-289A0EC3BAA3}"/>
    <cellStyle name="쉼표 [0] 3 3 2 3 2 3 2 3" xfId="48671" xr:uid="{DF187886-2977-4D71-A137-DB91CE425F75}"/>
    <cellStyle name="쉼표 [0] 3 3 2 3 2 3 3" xfId="9791" xr:uid="{B2BE546F-D6BE-47A0-B55B-650D48D81F0D}"/>
    <cellStyle name="쉼표 [0] 3 3 2 3 2 3 3 2" xfId="31391" xr:uid="{AF57F75C-9168-48A9-A6B5-25B750908F6E}"/>
    <cellStyle name="쉼표 [0] 3 3 2 3 2 3 3 3" xfId="52991" xr:uid="{7C91BDBE-BBCA-44B3-9612-67E5C59F4B60}"/>
    <cellStyle name="쉼표 [0] 3 3 2 3 2 3 4" xfId="14111" xr:uid="{B2F7BF3B-7479-48DC-B8B6-0A6EA291E7AC}"/>
    <cellStyle name="쉼표 [0] 3 3 2 3 2 3 4 2" xfId="35711" xr:uid="{4380B473-7345-447B-ABDF-C637BBAE0544}"/>
    <cellStyle name="쉼표 [0] 3 3 2 3 2 3 4 3" xfId="57311" xr:uid="{16911D3E-1E45-4BC3-A33A-9505C4B26296}"/>
    <cellStyle name="쉼표 [0] 3 3 2 3 2 3 5" xfId="18431" xr:uid="{2962F897-FA42-4441-B9AD-6F54CCE02FC9}"/>
    <cellStyle name="쉼표 [0] 3 3 2 3 2 3 5 2" xfId="40031" xr:uid="{0BD2421C-EAF8-4D66-8F1B-EB8F0BB53456}"/>
    <cellStyle name="쉼표 [0] 3 3 2 3 2 3 5 3" xfId="61631" xr:uid="{3718076B-1DED-4D8C-AD20-1741015681D3}"/>
    <cellStyle name="쉼표 [0] 3 3 2 3 2 3 6" xfId="22751" xr:uid="{7DF927DA-A2EF-45B8-AE59-79802C1484C9}"/>
    <cellStyle name="쉼표 [0] 3 3 2 3 2 3 7" xfId="44351" xr:uid="{1781E4ED-3A4C-425E-A407-8A27785D7E97}"/>
    <cellStyle name="쉼표 [0] 3 3 2 3 2 4" xfId="2015" xr:uid="{D2DEDFDD-5B90-4714-B7E9-B38152DC49B0}"/>
    <cellStyle name="쉼표 [0] 3 3 2 3 2 4 2" xfId="6335" xr:uid="{105E81EB-602E-42C6-BED5-EA0A509A03FF}"/>
    <cellStyle name="쉼표 [0] 3 3 2 3 2 4 2 2" xfId="27935" xr:uid="{B05E94A8-A4E4-4ECA-A8FE-FFDFBB3EFDB3}"/>
    <cellStyle name="쉼표 [0] 3 3 2 3 2 4 2 3" xfId="49535" xr:uid="{10E480F6-DB0D-42D4-BB00-3D01256134DD}"/>
    <cellStyle name="쉼표 [0] 3 3 2 3 2 4 3" xfId="10655" xr:uid="{5717D710-75C1-4298-AC62-913B17AF7116}"/>
    <cellStyle name="쉼표 [0] 3 3 2 3 2 4 3 2" xfId="32255" xr:uid="{08F7D555-C767-4E00-A9FA-BF64AD9825A7}"/>
    <cellStyle name="쉼표 [0] 3 3 2 3 2 4 3 3" xfId="53855" xr:uid="{2EA3278A-2189-4174-B705-E71F4F6E6B2A}"/>
    <cellStyle name="쉼표 [0] 3 3 2 3 2 4 4" xfId="14975" xr:uid="{45C6182F-BD6A-4A13-8FEC-73A79E513D0C}"/>
    <cellStyle name="쉼표 [0] 3 3 2 3 2 4 4 2" xfId="36575" xr:uid="{0B2E633D-51DB-412E-A45C-B7C006079582}"/>
    <cellStyle name="쉼표 [0] 3 3 2 3 2 4 4 3" xfId="58175" xr:uid="{93405D21-DDB4-4877-BED4-2939C9C31095}"/>
    <cellStyle name="쉼표 [0] 3 3 2 3 2 4 5" xfId="19295" xr:uid="{1069F45C-7A14-4E24-836A-AFADB2DC17AA}"/>
    <cellStyle name="쉼표 [0] 3 3 2 3 2 4 5 2" xfId="40895" xr:uid="{9C8A3340-6AEF-4817-AAFD-33CB56EB731C}"/>
    <cellStyle name="쉼표 [0] 3 3 2 3 2 4 5 3" xfId="62495" xr:uid="{436DD6D1-C540-40CC-B4F3-E5F2311BC708}"/>
    <cellStyle name="쉼표 [0] 3 3 2 3 2 4 6" xfId="23615" xr:uid="{4A1AC6A8-9F21-42E8-8A92-1A322AA60B7E}"/>
    <cellStyle name="쉼표 [0] 3 3 2 3 2 4 7" xfId="45215" xr:uid="{E572C98B-CFB1-4CBA-9228-EB398EBEFE14}"/>
    <cellStyle name="쉼표 [0] 3 3 2 3 2 5" xfId="2879" xr:uid="{D07A0F41-0B89-4DEA-BE27-28CE8683F39E}"/>
    <cellStyle name="쉼표 [0] 3 3 2 3 2 5 2" xfId="7199" xr:uid="{DB11675D-127C-4E9D-AB25-37F9475203C8}"/>
    <cellStyle name="쉼표 [0] 3 3 2 3 2 5 2 2" xfId="28799" xr:uid="{D443AA17-BCFD-4F70-B626-3C75FD9A2BA9}"/>
    <cellStyle name="쉼표 [0] 3 3 2 3 2 5 2 3" xfId="50399" xr:uid="{0BC1061E-F608-403E-BE81-B471444B8872}"/>
    <cellStyle name="쉼표 [0] 3 3 2 3 2 5 3" xfId="11519" xr:uid="{216C7054-5602-4388-BC17-2ABF6400042E}"/>
    <cellStyle name="쉼표 [0] 3 3 2 3 2 5 3 2" xfId="33119" xr:uid="{8764C260-3C2B-44D8-BCEE-239889F91D32}"/>
    <cellStyle name="쉼표 [0] 3 3 2 3 2 5 3 3" xfId="54719" xr:uid="{B591FD49-9B7C-4AF8-BD20-EC2C9073B68C}"/>
    <cellStyle name="쉼표 [0] 3 3 2 3 2 5 4" xfId="15839" xr:uid="{57723DA9-DF3D-44A4-8035-7B62163E8974}"/>
    <cellStyle name="쉼표 [0] 3 3 2 3 2 5 4 2" xfId="37439" xr:uid="{3E1A6963-11DB-4534-A48A-5C27D4E63F0E}"/>
    <cellStyle name="쉼표 [0] 3 3 2 3 2 5 4 3" xfId="59039" xr:uid="{F0CD499C-4EBC-4ABD-8097-B69FF0FE871E}"/>
    <cellStyle name="쉼표 [0] 3 3 2 3 2 5 5" xfId="20159" xr:uid="{688F635B-10D2-4B17-A1F0-D7F41048C6AF}"/>
    <cellStyle name="쉼표 [0] 3 3 2 3 2 5 5 2" xfId="41759" xr:uid="{7F8DE6AD-FDB9-45F9-8F7F-2ADD235381B4}"/>
    <cellStyle name="쉼표 [0] 3 3 2 3 2 5 5 3" xfId="63359" xr:uid="{0BDD3F76-F865-45CB-9397-3C48E133BA7E}"/>
    <cellStyle name="쉼표 [0] 3 3 2 3 2 5 6" xfId="24479" xr:uid="{5C7747BD-C749-489E-995A-6A35245A1341}"/>
    <cellStyle name="쉼표 [0] 3 3 2 3 2 5 7" xfId="46079" xr:uid="{4BD11C16-8761-41AC-B1DA-BEE13D6F4897}"/>
    <cellStyle name="쉼표 [0] 3 3 2 3 2 6" xfId="3743" xr:uid="{FEE5F75F-8C85-46E4-A45B-9FD36C751F56}"/>
    <cellStyle name="쉼표 [0] 3 3 2 3 2 6 2" xfId="8063" xr:uid="{173788DF-FD38-4BDE-8AA0-874D9D11461D}"/>
    <cellStyle name="쉼표 [0] 3 3 2 3 2 6 2 2" xfId="29663" xr:uid="{5471B814-F379-4873-B8A8-80B51293F952}"/>
    <cellStyle name="쉼표 [0] 3 3 2 3 2 6 2 3" xfId="51263" xr:uid="{3F3D3D00-E5D0-4F87-B32B-E51BA30BC750}"/>
    <cellStyle name="쉼표 [0] 3 3 2 3 2 6 3" xfId="12383" xr:uid="{9F31CAC4-EC08-49C6-B15D-D0AE3D4B01EE}"/>
    <cellStyle name="쉼표 [0] 3 3 2 3 2 6 3 2" xfId="33983" xr:uid="{F04DCA71-C52A-4CB3-90E4-010BF8AEA1AF}"/>
    <cellStyle name="쉼표 [0] 3 3 2 3 2 6 3 3" xfId="55583" xr:uid="{48621720-55DC-4FA8-ABC7-5D552EAD07B7}"/>
    <cellStyle name="쉼표 [0] 3 3 2 3 2 6 4" xfId="16703" xr:uid="{5CF82051-55A4-43B3-B709-5AB673BE9C6D}"/>
    <cellStyle name="쉼표 [0] 3 3 2 3 2 6 4 2" xfId="38303" xr:uid="{A5393688-5094-4746-986A-2B514355A263}"/>
    <cellStyle name="쉼표 [0] 3 3 2 3 2 6 4 3" xfId="59903" xr:uid="{034A7410-704B-4388-A6F9-E4FB907BAAD7}"/>
    <cellStyle name="쉼표 [0] 3 3 2 3 2 6 5" xfId="21023" xr:uid="{1594AD35-4F2A-434C-A861-4324D862E048}"/>
    <cellStyle name="쉼표 [0] 3 3 2 3 2 6 5 2" xfId="42623" xr:uid="{CFB515DC-2229-4F21-89D3-799DD9839388}"/>
    <cellStyle name="쉼표 [0] 3 3 2 3 2 6 5 3" xfId="64223" xr:uid="{C5F9A896-2701-4013-B79B-2589A63D242B}"/>
    <cellStyle name="쉼표 [0] 3 3 2 3 2 6 6" xfId="25343" xr:uid="{0BC56E61-CE82-4036-ABFA-5BD886E5AE3B}"/>
    <cellStyle name="쉼표 [0] 3 3 2 3 2 6 7" xfId="46943" xr:uid="{2B1E270E-8CAD-4AD4-83AD-2B08C159F58F}"/>
    <cellStyle name="쉼표 [0] 3 3 2 3 2 7" xfId="4607" xr:uid="{76887BC3-609D-466E-ACDC-DDA002AF2268}"/>
    <cellStyle name="쉼표 [0] 3 3 2 3 2 7 2" xfId="26207" xr:uid="{E9CD1012-7038-4405-A763-76EE59AC580C}"/>
    <cellStyle name="쉼표 [0] 3 3 2 3 2 7 3" xfId="47807" xr:uid="{A3420463-E6B2-4B34-8853-8AE67DBE2462}"/>
    <cellStyle name="쉼표 [0] 3 3 2 3 2 8" xfId="8927" xr:uid="{0053113B-292D-4D46-B009-D0816E106F62}"/>
    <cellStyle name="쉼표 [0] 3 3 2 3 2 8 2" xfId="30527" xr:uid="{036F0ECB-49C4-4925-A334-B10B2D38E75B}"/>
    <cellStyle name="쉼표 [0] 3 3 2 3 2 8 3" xfId="52127" xr:uid="{4ADE43EF-E956-403E-A388-DB81112878EF}"/>
    <cellStyle name="쉼표 [0] 3 3 2 3 2 9" xfId="13247" xr:uid="{2BCF14F9-89B0-4FBA-9EDC-3BA6063883E3}"/>
    <cellStyle name="쉼표 [0] 3 3 2 3 2 9 2" xfId="34847" xr:uid="{C063CFC8-EB61-4359-B93A-C9D494323414}"/>
    <cellStyle name="쉼표 [0] 3 3 2 3 2 9 3" xfId="56447" xr:uid="{D28DD0EF-521B-4BA9-9953-D82F7AA1DD40}"/>
    <cellStyle name="쉼표 [0] 3 3 2 3 3" xfId="503" xr:uid="{7FF30087-B6DB-4ABD-B851-4C4A4163C0DC}"/>
    <cellStyle name="쉼표 [0] 3 3 2 3 3 10" xfId="22103" xr:uid="{0D6F2D3C-B467-44E4-84A1-CCA44B4CDC12}"/>
    <cellStyle name="쉼표 [0] 3 3 2 3 3 11" xfId="43703" xr:uid="{F6B3E8C9-3D71-4260-9D2A-AAFF440A46D1}"/>
    <cellStyle name="쉼표 [0] 3 3 2 3 3 2" xfId="1367" xr:uid="{9C64BE2D-EF2C-45BC-9436-BB9836AABA12}"/>
    <cellStyle name="쉼표 [0] 3 3 2 3 3 2 2" xfId="5687" xr:uid="{1B9C2FC3-CB4F-4A0C-9F69-23E5BEC40C77}"/>
    <cellStyle name="쉼표 [0] 3 3 2 3 3 2 2 2" xfId="27287" xr:uid="{85972587-69DB-4FC9-BA06-61C64C44EA54}"/>
    <cellStyle name="쉼표 [0] 3 3 2 3 3 2 2 3" xfId="48887" xr:uid="{C79B6681-5723-4256-AC37-497B979E7259}"/>
    <cellStyle name="쉼표 [0] 3 3 2 3 3 2 3" xfId="10007" xr:uid="{88DA9FFC-B88F-4D64-8709-B19B74E38FCF}"/>
    <cellStyle name="쉼표 [0] 3 3 2 3 3 2 3 2" xfId="31607" xr:uid="{78CED116-95FC-478E-800F-78FC1CCD1147}"/>
    <cellStyle name="쉼표 [0] 3 3 2 3 3 2 3 3" xfId="53207" xr:uid="{7BAC2667-91FA-4983-A81C-8DF79B54CF26}"/>
    <cellStyle name="쉼표 [0] 3 3 2 3 3 2 4" xfId="14327" xr:uid="{062C5D47-9652-4BA2-B2C0-C94D81E080F7}"/>
    <cellStyle name="쉼표 [0] 3 3 2 3 3 2 4 2" xfId="35927" xr:uid="{D4EF9797-CCE6-4D4E-BCD9-DB42EF848519}"/>
    <cellStyle name="쉼표 [0] 3 3 2 3 3 2 4 3" xfId="57527" xr:uid="{5BE1C776-FBF6-49AA-A66F-032BA956A595}"/>
    <cellStyle name="쉼표 [0] 3 3 2 3 3 2 5" xfId="18647" xr:uid="{CAA1D746-B5FB-4011-8A53-8A93D98F322D}"/>
    <cellStyle name="쉼표 [0] 3 3 2 3 3 2 5 2" xfId="40247" xr:uid="{E4843A83-BA74-4207-B272-EDD13E7D64AE}"/>
    <cellStyle name="쉼표 [0] 3 3 2 3 3 2 5 3" xfId="61847" xr:uid="{AA539389-DB52-4336-B537-68AB595FD258}"/>
    <cellStyle name="쉼표 [0] 3 3 2 3 3 2 6" xfId="22967" xr:uid="{05228E9E-582C-40D7-9F3A-615EEE5B7D4A}"/>
    <cellStyle name="쉼표 [0] 3 3 2 3 3 2 7" xfId="44567" xr:uid="{C43276B6-C613-4961-A4C2-FEE54689A2C0}"/>
    <cellStyle name="쉼표 [0] 3 3 2 3 3 3" xfId="2231" xr:uid="{7D403F48-81D6-4B20-BB77-9700D3CB4DFB}"/>
    <cellStyle name="쉼표 [0] 3 3 2 3 3 3 2" xfId="6551" xr:uid="{32FC2C98-A887-48B0-A5D0-EDE733DEE05A}"/>
    <cellStyle name="쉼표 [0] 3 3 2 3 3 3 2 2" xfId="28151" xr:uid="{ED0E7206-DEC3-499B-A496-27399C870F63}"/>
    <cellStyle name="쉼표 [0] 3 3 2 3 3 3 2 3" xfId="49751" xr:uid="{09E6D39A-73DD-4B75-9962-394B30438964}"/>
    <cellStyle name="쉼표 [0] 3 3 2 3 3 3 3" xfId="10871" xr:uid="{F59FD28F-1B0A-4BE7-88DC-24F17B8C319A}"/>
    <cellStyle name="쉼표 [0] 3 3 2 3 3 3 3 2" xfId="32471" xr:uid="{6690B0E6-BF71-4C85-B15F-238D1F068391}"/>
    <cellStyle name="쉼표 [0] 3 3 2 3 3 3 3 3" xfId="54071" xr:uid="{1988876F-5B1E-444F-8440-B5355EC90990}"/>
    <cellStyle name="쉼표 [0] 3 3 2 3 3 3 4" xfId="15191" xr:uid="{1A84BEAF-7CB8-4B61-8069-79E0412C3631}"/>
    <cellStyle name="쉼표 [0] 3 3 2 3 3 3 4 2" xfId="36791" xr:uid="{7D0CC754-4322-40E0-B010-1984F4F5715F}"/>
    <cellStyle name="쉼표 [0] 3 3 2 3 3 3 4 3" xfId="58391" xr:uid="{F58AE579-191F-43AE-9D3F-8F884A733C6F}"/>
    <cellStyle name="쉼표 [0] 3 3 2 3 3 3 5" xfId="19511" xr:uid="{17FDAFD1-8381-4E00-81EF-1F1607F36379}"/>
    <cellStyle name="쉼표 [0] 3 3 2 3 3 3 5 2" xfId="41111" xr:uid="{88859872-8BDD-4FAE-BE61-2083FF3E075C}"/>
    <cellStyle name="쉼표 [0] 3 3 2 3 3 3 5 3" xfId="62711" xr:uid="{2F8BE81C-1F5C-4399-8DA9-7AEA22276EED}"/>
    <cellStyle name="쉼표 [0] 3 3 2 3 3 3 6" xfId="23831" xr:uid="{A3190E12-6688-488C-BA42-343BB109EBF5}"/>
    <cellStyle name="쉼표 [0] 3 3 2 3 3 3 7" xfId="45431" xr:uid="{CD5021C8-BE1B-41E9-A4B4-5205B4E94ED5}"/>
    <cellStyle name="쉼표 [0] 3 3 2 3 3 4" xfId="3095" xr:uid="{5EDFC4E3-757E-4E54-8496-92EE6B4038AB}"/>
    <cellStyle name="쉼표 [0] 3 3 2 3 3 4 2" xfId="7415" xr:uid="{D162B38C-3BDF-42B4-87B8-1F94B29F22FC}"/>
    <cellStyle name="쉼표 [0] 3 3 2 3 3 4 2 2" xfId="29015" xr:uid="{9C32A09F-4CB6-4E8D-81F0-96E9A45F519D}"/>
    <cellStyle name="쉼표 [0] 3 3 2 3 3 4 2 3" xfId="50615" xr:uid="{22920215-525C-45CE-B797-AC39F38EB074}"/>
    <cellStyle name="쉼표 [0] 3 3 2 3 3 4 3" xfId="11735" xr:uid="{9F951E7A-16EB-4F49-BCAE-B5ABFF91F441}"/>
    <cellStyle name="쉼표 [0] 3 3 2 3 3 4 3 2" xfId="33335" xr:uid="{46E6DBF5-A4E2-4750-B864-EAF2F0B64829}"/>
    <cellStyle name="쉼표 [0] 3 3 2 3 3 4 3 3" xfId="54935" xr:uid="{C85FA4A3-E774-417F-8CB2-CF3FFAB30A24}"/>
    <cellStyle name="쉼표 [0] 3 3 2 3 3 4 4" xfId="16055" xr:uid="{835D983A-0D6B-48ED-8221-E1F1C978E44D}"/>
    <cellStyle name="쉼표 [0] 3 3 2 3 3 4 4 2" xfId="37655" xr:uid="{D5A249C3-9307-42D4-B5C7-8A356B0F20FE}"/>
    <cellStyle name="쉼표 [0] 3 3 2 3 3 4 4 3" xfId="59255" xr:uid="{90E646D6-2162-435C-8E80-71303D8D1D07}"/>
    <cellStyle name="쉼표 [0] 3 3 2 3 3 4 5" xfId="20375" xr:uid="{8A4566A0-7E10-4EE2-8521-8FA839B3E0FA}"/>
    <cellStyle name="쉼표 [0] 3 3 2 3 3 4 5 2" xfId="41975" xr:uid="{2E40DBD7-FAF7-4C7A-A8C7-69AD1544599C}"/>
    <cellStyle name="쉼표 [0] 3 3 2 3 3 4 5 3" xfId="63575" xr:uid="{7C60895C-6299-4C36-9E2F-4542A040251C}"/>
    <cellStyle name="쉼표 [0] 3 3 2 3 3 4 6" xfId="24695" xr:uid="{028ACFCB-C6D8-479E-A64C-70A0EA3CA062}"/>
    <cellStyle name="쉼표 [0] 3 3 2 3 3 4 7" xfId="46295" xr:uid="{A6840578-261A-4083-BC69-0B80321D127B}"/>
    <cellStyle name="쉼표 [0] 3 3 2 3 3 5" xfId="3959" xr:uid="{EE907D00-CFD2-4CA0-AE1C-7E30E7DBBA6F}"/>
    <cellStyle name="쉼표 [0] 3 3 2 3 3 5 2" xfId="8279" xr:uid="{57AAD6E4-5849-4C72-81D2-4579DE45F916}"/>
    <cellStyle name="쉼표 [0] 3 3 2 3 3 5 2 2" xfId="29879" xr:uid="{1367A311-3690-4DA6-8102-47A638C007FA}"/>
    <cellStyle name="쉼표 [0] 3 3 2 3 3 5 2 3" xfId="51479" xr:uid="{A534A650-E988-4D7B-8D08-4857179E9662}"/>
    <cellStyle name="쉼표 [0] 3 3 2 3 3 5 3" xfId="12599" xr:uid="{F6B6EB1C-BA82-43E7-A91D-68913B7FC988}"/>
    <cellStyle name="쉼표 [0] 3 3 2 3 3 5 3 2" xfId="34199" xr:uid="{266C34B9-57C2-4ECC-BF4A-398D3E3851F4}"/>
    <cellStyle name="쉼표 [0] 3 3 2 3 3 5 3 3" xfId="55799" xr:uid="{52ED3AE6-8F56-46DE-ACE4-2E9BA3B7FE85}"/>
    <cellStyle name="쉼표 [0] 3 3 2 3 3 5 4" xfId="16919" xr:uid="{60416C3E-8F4A-459C-BBE0-91810B057692}"/>
    <cellStyle name="쉼표 [0] 3 3 2 3 3 5 4 2" xfId="38519" xr:uid="{2E101927-2412-4B95-8034-93DAEE570ECC}"/>
    <cellStyle name="쉼표 [0] 3 3 2 3 3 5 4 3" xfId="60119" xr:uid="{EFC53EF7-6BAA-4B0E-84D3-0574DF4951AF}"/>
    <cellStyle name="쉼표 [0] 3 3 2 3 3 5 5" xfId="21239" xr:uid="{11E1497D-EC42-468F-B673-BFB69FE382EF}"/>
    <cellStyle name="쉼표 [0] 3 3 2 3 3 5 5 2" xfId="42839" xr:uid="{9C6F3230-0BA1-4059-B4F1-5910F77506D9}"/>
    <cellStyle name="쉼표 [0] 3 3 2 3 3 5 5 3" xfId="64439" xr:uid="{0275014D-2817-4170-B405-C5B07168F186}"/>
    <cellStyle name="쉼표 [0] 3 3 2 3 3 5 6" xfId="25559" xr:uid="{93808849-6419-46AF-9298-EF8BEA955828}"/>
    <cellStyle name="쉼표 [0] 3 3 2 3 3 5 7" xfId="47159" xr:uid="{F15B432A-1E55-4156-BEBF-31702EAA5994}"/>
    <cellStyle name="쉼표 [0] 3 3 2 3 3 6" xfId="4823" xr:uid="{E1EA8D5B-0B6E-4C1D-85D4-AD140ABAF16D}"/>
    <cellStyle name="쉼표 [0] 3 3 2 3 3 6 2" xfId="26423" xr:uid="{D0403E5C-C9C1-490F-B4A3-4F4D99EEF071}"/>
    <cellStyle name="쉼표 [0] 3 3 2 3 3 6 3" xfId="48023" xr:uid="{F1DBA7B3-E77E-490A-BE37-53EC99C4ED80}"/>
    <cellStyle name="쉼표 [0] 3 3 2 3 3 7" xfId="9143" xr:uid="{8E88E486-53E2-4851-821F-22C72F1B31C5}"/>
    <cellStyle name="쉼표 [0] 3 3 2 3 3 7 2" xfId="30743" xr:uid="{83B830BC-1326-4F2D-A70D-5C76096E6AAD}"/>
    <cellStyle name="쉼표 [0] 3 3 2 3 3 7 3" xfId="52343" xr:uid="{F1027158-C51F-45BC-98EC-97EB827FBC06}"/>
    <cellStyle name="쉼표 [0] 3 3 2 3 3 8" xfId="13463" xr:uid="{269851FD-5D60-4271-BCA1-3CC18BAB0114}"/>
    <cellStyle name="쉼표 [0] 3 3 2 3 3 8 2" xfId="35063" xr:uid="{AB5611BB-CFCB-429B-9422-A7B84F904246}"/>
    <cellStyle name="쉼표 [0] 3 3 2 3 3 8 3" xfId="56663" xr:uid="{6FFFA420-8E6A-4EF4-A1D8-366289ED38D5}"/>
    <cellStyle name="쉼표 [0] 3 3 2 3 3 9" xfId="17783" xr:uid="{4865591A-3816-4593-9548-9D9B0D03FB0C}"/>
    <cellStyle name="쉼표 [0] 3 3 2 3 3 9 2" xfId="39383" xr:uid="{2CC1052F-F8FF-448D-BCE4-5906A5FC77CB}"/>
    <cellStyle name="쉼표 [0] 3 3 2 3 3 9 3" xfId="60983" xr:uid="{F4C12FE0-ABC8-4350-AC2A-070CC2B0F0EE}"/>
    <cellStyle name="쉼표 [0] 3 3 2 3 4" xfId="935" xr:uid="{4922B68F-5DB5-41EB-A228-1D14FEAC6757}"/>
    <cellStyle name="쉼표 [0] 3 3 2 3 4 2" xfId="5255" xr:uid="{90B79EB0-BA38-4110-9805-FB4103742E32}"/>
    <cellStyle name="쉼표 [0] 3 3 2 3 4 2 2" xfId="26855" xr:uid="{0732193C-4CCE-45EB-8CF2-3DF1188FCF64}"/>
    <cellStyle name="쉼표 [0] 3 3 2 3 4 2 3" xfId="48455" xr:uid="{EB3C2FA0-DAE9-4528-8F4C-EFDBCFD28466}"/>
    <cellStyle name="쉼표 [0] 3 3 2 3 4 3" xfId="9575" xr:uid="{5F6B1DA1-2F7F-4DD7-AB6D-6248A7923B18}"/>
    <cellStyle name="쉼표 [0] 3 3 2 3 4 3 2" xfId="31175" xr:uid="{B38A6297-3BFF-4219-A443-B54060CA3863}"/>
    <cellStyle name="쉼표 [0] 3 3 2 3 4 3 3" xfId="52775" xr:uid="{802589F3-B5A3-4BBD-9F18-15ADD723A86A}"/>
    <cellStyle name="쉼표 [0] 3 3 2 3 4 4" xfId="13895" xr:uid="{C65DD66A-6D1B-4E85-8D90-04D4CBB58946}"/>
    <cellStyle name="쉼표 [0] 3 3 2 3 4 4 2" xfId="35495" xr:uid="{BD84EB7D-FD37-4C94-B065-997E0A240780}"/>
    <cellStyle name="쉼표 [0] 3 3 2 3 4 4 3" xfId="57095" xr:uid="{FA258D20-959C-49D5-8B1A-514A1980C675}"/>
    <cellStyle name="쉼표 [0] 3 3 2 3 4 5" xfId="18215" xr:uid="{79A4E558-C932-4FDB-B115-1363EA5BA002}"/>
    <cellStyle name="쉼표 [0] 3 3 2 3 4 5 2" xfId="39815" xr:uid="{35640DD0-1F6F-4E36-8FFA-305B051FE973}"/>
    <cellStyle name="쉼표 [0] 3 3 2 3 4 5 3" xfId="61415" xr:uid="{659D0554-43BF-4CBB-A2A9-037E90EC186E}"/>
    <cellStyle name="쉼표 [0] 3 3 2 3 4 6" xfId="22535" xr:uid="{23B13D0F-351D-4EFB-977F-AE60C009A499}"/>
    <cellStyle name="쉼표 [0] 3 3 2 3 4 7" xfId="44135" xr:uid="{45CA523B-C2D3-4C18-BD17-820F483B548A}"/>
    <cellStyle name="쉼표 [0] 3 3 2 3 5" xfId="1799" xr:uid="{C1FA00FB-B21F-4AC1-90F7-D9EBB4B10084}"/>
    <cellStyle name="쉼표 [0] 3 3 2 3 5 2" xfId="6119" xr:uid="{F7BAE5FD-5993-4136-BA39-213919B4E475}"/>
    <cellStyle name="쉼표 [0] 3 3 2 3 5 2 2" xfId="27719" xr:uid="{3274B9E1-7494-4678-AAFD-8734F4FB8C0A}"/>
    <cellStyle name="쉼표 [0] 3 3 2 3 5 2 3" xfId="49319" xr:uid="{D4C107BF-BA7B-421F-A18F-93D46F0FE504}"/>
    <cellStyle name="쉼표 [0] 3 3 2 3 5 3" xfId="10439" xr:uid="{8258101D-DEE4-4983-9793-1380951C76A7}"/>
    <cellStyle name="쉼표 [0] 3 3 2 3 5 3 2" xfId="32039" xr:uid="{1F8A55DA-D9D0-4CAB-9592-8B37D757ACE1}"/>
    <cellStyle name="쉼표 [0] 3 3 2 3 5 3 3" xfId="53639" xr:uid="{35C665CB-C966-4292-A448-1BD209F4735B}"/>
    <cellStyle name="쉼표 [0] 3 3 2 3 5 4" xfId="14759" xr:uid="{C5AAC791-1096-4388-9F10-A2421B08215E}"/>
    <cellStyle name="쉼표 [0] 3 3 2 3 5 4 2" xfId="36359" xr:uid="{96A767E7-2DD2-4C9A-81E5-518E06096202}"/>
    <cellStyle name="쉼표 [0] 3 3 2 3 5 4 3" xfId="57959" xr:uid="{8BDF1DCD-15BB-4948-BB6D-962E70A824BB}"/>
    <cellStyle name="쉼표 [0] 3 3 2 3 5 5" xfId="19079" xr:uid="{4248FC8D-23E9-46DD-AFB4-DEE2C4A1FDC7}"/>
    <cellStyle name="쉼표 [0] 3 3 2 3 5 5 2" xfId="40679" xr:uid="{4EFD2DD7-2F0F-457A-9DAB-61859F4FD6B5}"/>
    <cellStyle name="쉼표 [0] 3 3 2 3 5 5 3" xfId="62279" xr:uid="{8EFF3C43-A50A-4940-998E-7C26478EBEB4}"/>
    <cellStyle name="쉼표 [0] 3 3 2 3 5 6" xfId="23399" xr:uid="{BC67E5BB-EB10-46C3-B3CB-737AE18F3A09}"/>
    <cellStyle name="쉼표 [0] 3 3 2 3 5 7" xfId="44999" xr:uid="{F7A1CBF2-7500-4442-86A2-192020B17CA6}"/>
    <cellStyle name="쉼표 [0] 3 3 2 3 6" xfId="2663" xr:uid="{126A47D9-B036-4C1E-BEC4-571F420F6A9C}"/>
    <cellStyle name="쉼표 [0] 3 3 2 3 6 2" xfId="6983" xr:uid="{3FDAD9FC-1B92-426B-9F64-AED803B0A601}"/>
    <cellStyle name="쉼표 [0] 3 3 2 3 6 2 2" xfId="28583" xr:uid="{F96C20C2-541C-4927-9639-144F8F00CC6B}"/>
    <cellStyle name="쉼표 [0] 3 3 2 3 6 2 3" xfId="50183" xr:uid="{3FE785BE-170F-400D-B3D4-0ACCBF035E0A}"/>
    <cellStyle name="쉼표 [0] 3 3 2 3 6 3" xfId="11303" xr:uid="{DCD2EEDA-113F-4DCE-B94B-A2C7C32F1BC7}"/>
    <cellStyle name="쉼표 [0] 3 3 2 3 6 3 2" xfId="32903" xr:uid="{BF86379B-900E-4208-A3B7-41685F0E8045}"/>
    <cellStyle name="쉼표 [0] 3 3 2 3 6 3 3" xfId="54503" xr:uid="{24A83F31-64CF-405E-B35F-5619593AE58A}"/>
    <cellStyle name="쉼표 [0] 3 3 2 3 6 4" xfId="15623" xr:uid="{3181654A-83BE-4C70-8E7B-D8E46D6467EA}"/>
    <cellStyle name="쉼표 [0] 3 3 2 3 6 4 2" xfId="37223" xr:uid="{AF4D589F-F0E1-48AA-9A11-95C6C251111E}"/>
    <cellStyle name="쉼표 [0] 3 3 2 3 6 4 3" xfId="58823" xr:uid="{194BCACF-707F-4F95-9377-E96BAE455B91}"/>
    <cellStyle name="쉼표 [0] 3 3 2 3 6 5" xfId="19943" xr:uid="{2BDC8A86-BC43-41E3-BA06-925F07A92CB6}"/>
    <cellStyle name="쉼표 [0] 3 3 2 3 6 5 2" xfId="41543" xr:uid="{E37ECB58-07CD-4CFE-89DF-F82EF4A0269B}"/>
    <cellStyle name="쉼표 [0] 3 3 2 3 6 5 3" xfId="63143" xr:uid="{6C8CB722-30B9-46E8-A1E4-C6B1F93C827F}"/>
    <cellStyle name="쉼표 [0] 3 3 2 3 6 6" xfId="24263" xr:uid="{C7691973-1B11-4B12-96AA-422BB81D14B1}"/>
    <cellStyle name="쉼표 [0] 3 3 2 3 6 7" xfId="45863" xr:uid="{5B8DCCF2-0A75-4552-9CCD-CCF397E734DF}"/>
    <cellStyle name="쉼표 [0] 3 3 2 3 7" xfId="3527" xr:uid="{9E3D07E2-E32A-40E6-818C-EFAB7DFE9778}"/>
    <cellStyle name="쉼표 [0] 3 3 2 3 7 2" xfId="7847" xr:uid="{417569E9-D24F-4D91-9ABE-93F7E6683D72}"/>
    <cellStyle name="쉼표 [0] 3 3 2 3 7 2 2" xfId="29447" xr:uid="{9C1CDF2A-4786-4EA7-BDD8-1956C1A7870E}"/>
    <cellStyle name="쉼표 [0] 3 3 2 3 7 2 3" xfId="51047" xr:uid="{AE046AB0-5D82-4488-842D-FE97190040F1}"/>
    <cellStyle name="쉼표 [0] 3 3 2 3 7 3" xfId="12167" xr:uid="{8AEACCAF-DEA3-4A4C-85D2-9946DB5FD103}"/>
    <cellStyle name="쉼표 [0] 3 3 2 3 7 3 2" xfId="33767" xr:uid="{A1B8D188-CC49-430E-B376-EEA0E60DD6FB}"/>
    <cellStyle name="쉼표 [0] 3 3 2 3 7 3 3" xfId="55367" xr:uid="{DC2F4BE6-E907-4ECD-B438-98B039ED2CD6}"/>
    <cellStyle name="쉼표 [0] 3 3 2 3 7 4" xfId="16487" xr:uid="{980E60C4-2A56-4180-8B48-A88DF97654DB}"/>
    <cellStyle name="쉼표 [0] 3 3 2 3 7 4 2" xfId="38087" xr:uid="{103AD471-8BDF-4811-A7A7-A2E036697A66}"/>
    <cellStyle name="쉼표 [0] 3 3 2 3 7 4 3" xfId="59687" xr:uid="{42E90165-9FBC-40B0-95FB-D3170C6A986D}"/>
    <cellStyle name="쉼표 [0] 3 3 2 3 7 5" xfId="20807" xr:uid="{D11F9868-1C7D-4300-A943-A9DFF46790E4}"/>
    <cellStyle name="쉼표 [0] 3 3 2 3 7 5 2" xfId="42407" xr:uid="{6F352627-FB49-4EFD-8CA2-27103E7BCB90}"/>
    <cellStyle name="쉼표 [0] 3 3 2 3 7 5 3" xfId="64007" xr:uid="{922C734F-87E6-4E35-B0A6-6153C7D32AD7}"/>
    <cellStyle name="쉼표 [0] 3 3 2 3 7 6" xfId="25127" xr:uid="{DB6A26A6-2235-40CA-A82D-42222F277279}"/>
    <cellStyle name="쉼표 [0] 3 3 2 3 7 7" xfId="46727" xr:uid="{C2B82FCA-B64C-4ED9-952B-944FE884B40C}"/>
    <cellStyle name="쉼표 [0] 3 3 2 3 8" xfId="4391" xr:uid="{75C78C72-BB76-480B-AD4C-7F453C6C192F}"/>
    <cellStyle name="쉼표 [0] 3 3 2 3 8 2" xfId="25991" xr:uid="{D1C9F26C-BD58-49B2-BB88-90146AEE05F1}"/>
    <cellStyle name="쉼표 [0] 3 3 2 3 8 3" xfId="47591" xr:uid="{570FE9A9-91DB-4DCD-8950-A950F0A35809}"/>
    <cellStyle name="쉼표 [0] 3 3 2 3 9" xfId="8711" xr:uid="{FE2314D4-7BE5-4C55-A37A-4F660B53A055}"/>
    <cellStyle name="쉼표 [0] 3 3 2 3 9 2" xfId="30311" xr:uid="{33028CC8-E85C-4965-B032-5898CAE03F67}"/>
    <cellStyle name="쉼표 [0] 3 3 2 3 9 3" xfId="51911" xr:uid="{DA7DDF08-0B4F-4BA9-B364-A8E50BC94C51}"/>
    <cellStyle name="쉼표 [0] 3 3 2 4" xfId="95" xr:uid="{DBEB423C-2FF4-487B-850E-95B052A46D12}"/>
    <cellStyle name="쉼표 [0] 3 3 2 4 10" xfId="13055" xr:uid="{720A539F-C528-4771-A361-A9A2689E09FE}"/>
    <cellStyle name="쉼표 [0] 3 3 2 4 10 2" xfId="34655" xr:uid="{9D8C453F-BA55-41D0-B093-4BFAB3083EFE}"/>
    <cellStyle name="쉼표 [0] 3 3 2 4 10 3" xfId="56255" xr:uid="{F8D86F7E-13B6-4B1E-A577-D814F8077C71}"/>
    <cellStyle name="쉼표 [0] 3 3 2 4 11" xfId="17375" xr:uid="{7D7EB9DC-4D6D-466B-94AB-811C397E32EA}"/>
    <cellStyle name="쉼표 [0] 3 3 2 4 11 2" xfId="38975" xr:uid="{359574C6-745F-49C0-8658-51DD51A05460}"/>
    <cellStyle name="쉼표 [0] 3 3 2 4 11 3" xfId="60575" xr:uid="{BC1C57BA-CF57-4923-9AC6-070DF2871C01}"/>
    <cellStyle name="쉼표 [0] 3 3 2 4 12" xfId="21695" xr:uid="{8635A653-3092-410E-86FD-AABF37025E35}"/>
    <cellStyle name="쉼표 [0] 3 3 2 4 13" xfId="43295" xr:uid="{75F5275B-AA45-468C-A843-628F2DC3F2EE}"/>
    <cellStyle name="쉼표 [0] 3 3 2 4 2" xfId="311" xr:uid="{2143D14F-B837-43BA-A041-6C4B18094BAB}"/>
    <cellStyle name="쉼표 [0] 3 3 2 4 2 10" xfId="17591" xr:uid="{A5C29141-7436-4CCE-98C5-23C3D8D3183F}"/>
    <cellStyle name="쉼표 [0] 3 3 2 4 2 10 2" xfId="39191" xr:uid="{B765BEB9-B71D-4A14-AB13-C13C070FCE67}"/>
    <cellStyle name="쉼표 [0] 3 3 2 4 2 10 3" xfId="60791" xr:uid="{31DA0FD1-9734-4152-8B4D-97D2568185AF}"/>
    <cellStyle name="쉼표 [0] 3 3 2 4 2 11" xfId="21911" xr:uid="{4C2AEB32-64C9-4248-9A4D-2BD193F6C883}"/>
    <cellStyle name="쉼표 [0] 3 3 2 4 2 12" xfId="43511" xr:uid="{939FE155-6270-4406-9408-DD1DBBAC78DC}"/>
    <cellStyle name="쉼표 [0] 3 3 2 4 2 2" xfId="743" xr:uid="{380C7A90-7048-415D-B951-0E87E1683EC4}"/>
    <cellStyle name="쉼표 [0] 3 3 2 4 2 2 10" xfId="22343" xr:uid="{D266E02F-7A66-4865-AB3B-A9AEB774DC65}"/>
    <cellStyle name="쉼표 [0] 3 3 2 4 2 2 11" xfId="43943" xr:uid="{1E1431EF-8683-43B2-916B-F4062979884B}"/>
    <cellStyle name="쉼표 [0] 3 3 2 4 2 2 2" xfId="1607" xr:uid="{D8BDC749-746F-40CA-A6A3-5FAA366AF604}"/>
    <cellStyle name="쉼표 [0] 3 3 2 4 2 2 2 2" xfId="5927" xr:uid="{30E1DBC6-BCDF-41CB-8A91-420EA89AF819}"/>
    <cellStyle name="쉼표 [0] 3 3 2 4 2 2 2 2 2" xfId="27527" xr:uid="{69448601-A328-441C-B89A-220361B1B8FD}"/>
    <cellStyle name="쉼표 [0] 3 3 2 4 2 2 2 2 3" xfId="49127" xr:uid="{3153BB8A-C2A4-4109-A68B-EE7C169FDA23}"/>
    <cellStyle name="쉼표 [0] 3 3 2 4 2 2 2 3" xfId="10247" xr:uid="{6C279C7D-3736-415F-AB68-5CD56546DAAE}"/>
    <cellStyle name="쉼표 [0] 3 3 2 4 2 2 2 3 2" xfId="31847" xr:uid="{CDA3F6F8-123E-40B4-B23A-D27FF57E7345}"/>
    <cellStyle name="쉼표 [0] 3 3 2 4 2 2 2 3 3" xfId="53447" xr:uid="{7D141A35-84DD-426C-9066-F4DA4D7AB19D}"/>
    <cellStyle name="쉼표 [0] 3 3 2 4 2 2 2 4" xfId="14567" xr:uid="{DCDA2ADD-A8B9-4E65-B85F-5FCABC0BC752}"/>
    <cellStyle name="쉼표 [0] 3 3 2 4 2 2 2 4 2" xfId="36167" xr:uid="{BA3B738D-D46A-4C31-BD0A-FAF30FD707E2}"/>
    <cellStyle name="쉼표 [0] 3 3 2 4 2 2 2 4 3" xfId="57767" xr:uid="{B8012002-127E-434B-B7FE-637DBD2209AA}"/>
    <cellStyle name="쉼표 [0] 3 3 2 4 2 2 2 5" xfId="18887" xr:uid="{8E6BFBE7-C468-4B03-BC10-9F227828FE40}"/>
    <cellStyle name="쉼표 [0] 3 3 2 4 2 2 2 5 2" xfId="40487" xr:uid="{650C75D1-1E50-4F0C-97C6-6CF624820A29}"/>
    <cellStyle name="쉼표 [0] 3 3 2 4 2 2 2 5 3" xfId="62087" xr:uid="{B715B766-56CF-485F-B070-F591D235DE93}"/>
    <cellStyle name="쉼표 [0] 3 3 2 4 2 2 2 6" xfId="23207" xr:uid="{E5E147B7-1C5E-4CDA-A839-BE082112D58F}"/>
    <cellStyle name="쉼표 [0] 3 3 2 4 2 2 2 7" xfId="44807" xr:uid="{5458A0CD-F597-4644-933D-64D400A07B93}"/>
    <cellStyle name="쉼표 [0] 3 3 2 4 2 2 3" xfId="2471" xr:uid="{AC1A7B73-93BB-4805-BAA7-DABBF3B0C459}"/>
    <cellStyle name="쉼표 [0] 3 3 2 4 2 2 3 2" xfId="6791" xr:uid="{1571F099-1734-41A3-A137-E536002B9128}"/>
    <cellStyle name="쉼표 [0] 3 3 2 4 2 2 3 2 2" xfId="28391" xr:uid="{1D2D0693-7031-4BE5-BF71-5AD6E6B1C139}"/>
    <cellStyle name="쉼표 [0] 3 3 2 4 2 2 3 2 3" xfId="49991" xr:uid="{FF7B701D-CB17-48D0-8729-267809A1F235}"/>
    <cellStyle name="쉼표 [0] 3 3 2 4 2 2 3 3" xfId="11111" xr:uid="{FFEF3BF0-94B5-4FD1-AB51-7002760E291D}"/>
    <cellStyle name="쉼표 [0] 3 3 2 4 2 2 3 3 2" xfId="32711" xr:uid="{A2991535-82AB-484D-86AC-36C2BDFCD35F}"/>
    <cellStyle name="쉼표 [0] 3 3 2 4 2 2 3 3 3" xfId="54311" xr:uid="{51E3B5CB-CB69-4D53-B8E2-BB04FB032561}"/>
    <cellStyle name="쉼표 [0] 3 3 2 4 2 2 3 4" xfId="15431" xr:uid="{7973871F-7870-4309-8149-6DF8C6435203}"/>
    <cellStyle name="쉼표 [0] 3 3 2 4 2 2 3 4 2" xfId="37031" xr:uid="{D51C7E82-807E-4240-B9EF-B150375F7947}"/>
    <cellStyle name="쉼표 [0] 3 3 2 4 2 2 3 4 3" xfId="58631" xr:uid="{3D39A0E1-5C48-4A21-8F6A-2B99A1C332F0}"/>
    <cellStyle name="쉼표 [0] 3 3 2 4 2 2 3 5" xfId="19751" xr:uid="{89528AF8-6F03-4CAC-94A3-2F545510FAA8}"/>
    <cellStyle name="쉼표 [0] 3 3 2 4 2 2 3 5 2" xfId="41351" xr:uid="{CE7F046C-FE50-4DBD-AFE4-D48F7AEE1450}"/>
    <cellStyle name="쉼표 [0] 3 3 2 4 2 2 3 5 3" xfId="62951" xr:uid="{6107A08C-4370-4237-A1C6-179581AFC251}"/>
    <cellStyle name="쉼표 [0] 3 3 2 4 2 2 3 6" xfId="24071" xr:uid="{5839BEC3-DAA7-4B62-AABC-B263506E0714}"/>
    <cellStyle name="쉼표 [0] 3 3 2 4 2 2 3 7" xfId="45671" xr:uid="{5013401F-4A43-4ADC-82E0-2B5171EF1D79}"/>
    <cellStyle name="쉼표 [0] 3 3 2 4 2 2 4" xfId="3335" xr:uid="{6763B0F2-FA19-4166-8BF8-15DEF5CB5F4A}"/>
    <cellStyle name="쉼표 [0] 3 3 2 4 2 2 4 2" xfId="7655" xr:uid="{C1EDD692-8625-419A-831E-BC27B427B0B9}"/>
    <cellStyle name="쉼표 [0] 3 3 2 4 2 2 4 2 2" xfId="29255" xr:uid="{D1F4EE3E-1A00-4725-835C-15FD2187ED68}"/>
    <cellStyle name="쉼표 [0] 3 3 2 4 2 2 4 2 3" xfId="50855" xr:uid="{A3E42CCB-4450-4830-91CF-35C15D54C8F0}"/>
    <cellStyle name="쉼표 [0] 3 3 2 4 2 2 4 3" xfId="11975" xr:uid="{9100F0F7-600D-485F-85B5-76FD194BA251}"/>
    <cellStyle name="쉼표 [0] 3 3 2 4 2 2 4 3 2" xfId="33575" xr:uid="{4E8E0632-61E9-45E3-B20B-D57D94C70B3E}"/>
    <cellStyle name="쉼표 [0] 3 3 2 4 2 2 4 3 3" xfId="55175" xr:uid="{80E16C52-C1FA-4097-BEA8-B339FDAC16B3}"/>
    <cellStyle name="쉼표 [0] 3 3 2 4 2 2 4 4" xfId="16295" xr:uid="{AE821003-2AE2-4638-AE68-3B6A36BC3A39}"/>
    <cellStyle name="쉼표 [0] 3 3 2 4 2 2 4 4 2" xfId="37895" xr:uid="{62FDF4D5-EF6F-4151-A594-F98B0272791E}"/>
    <cellStyle name="쉼표 [0] 3 3 2 4 2 2 4 4 3" xfId="59495" xr:uid="{E4A65675-2C1F-4024-9DFE-3FDEE6EA3B2E}"/>
    <cellStyle name="쉼표 [0] 3 3 2 4 2 2 4 5" xfId="20615" xr:uid="{B03605D8-57C4-4938-8AB8-B36A88E90738}"/>
    <cellStyle name="쉼표 [0] 3 3 2 4 2 2 4 5 2" xfId="42215" xr:uid="{ED0B1014-2423-4055-B3C3-F4DB2619AD60}"/>
    <cellStyle name="쉼표 [0] 3 3 2 4 2 2 4 5 3" xfId="63815" xr:uid="{C30B67A0-4B37-4491-A40D-8FE50CD393E9}"/>
    <cellStyle name="쉼표 [0] 3 3 2 4 2 2 4 6" xfId="24935" xr:uid="{F5684F87-1575-4856-A1E8-5FAD02CB6156}"/>
    <cellStyle name="쉼표 [0] 3 3 2 4 2 2 4 7" xfId="46535" xr:uid="{DE09BC30-E6D5-42ED-9277-1D20ED726D2C}"/>
    <cellStyle name="쉼표 [0] 3 3 2 4 2 2 5" xfId="4199" xr:uid="{23323FBC-ED24-402D-B1BD-46BC0CA6E4AD}"/>
    <cellStyle name="쉼표 [0] 3 3 2 4 2 2 5 2" xfId="8519" xr:uid="{C61D1B82-B925-408B-99FB-40FAADFF6316}"/>
    <cellStyle name="쉼표 [0] 3 3 2 4 2 2 5 2 2" xfId="30119" xr:uid="{AC3C6164-D9DB-4C1E-98AE-3918755F02F0}"/>
    <cellStyle name="쉼표 [0] 3 3 2 4 2 2 5 2 3" xfId="51719" xr:uid="{91314F41-ADAA-4688-ADC6-7EBFAFDC9860}"/>
    <cellStyle name="쉼표 [0] 3 3 2 4 2 2 5 3" xfId="12839" xr:uid="{C35C6556-8B8B-4E61-A341-3DFDC3AC0416}"/>
    <cellStyle name="쉼표 [0] 3 3 2 4 2 2 5 3 2" xfId="34439" xr:uid="{72835B02-688A-4540-AA8B-0F04283D41F9}"/>
    <cellStyle name="쉼표 [0] 3 3 2 4 2 2 5 3 3" xfId="56039" xr:uid="{90101E76-AA51-4E27-99AD-0C970E65AD7F}"/>
    <cellStyle name="쉼표 [0] 3 3 2 4 2 2 5 4" xfId="17159" xr:uid="{4C248DA9-0A47-4158-BE92-6199623BBC88}"/>
    <cellStyle name="쉼표 [0] 3 3 2 4 2 2 5 4 2" xfId="38759" xr:uid="{51976802-509E-4FE1-821E-B2849017C98D}"/>
    <cellStyle name="쉼표 [0] 3 3 2 4 2 2 5 4 3" xfId="60359" xr:uid="{71C75284-65D9-4C52-9D4F-9E96365104B0}"/>
    <cellStyle name="쉼표 [0] 3 3 2 4 2 2 5 5" xfId="21479" xr:uid="{EE5AD5C2-48D7-4B4B-BE03-80554DFD7260}"/>
    <cellStyle name="쉼표 [0] 3 3 2 4 2 2 5 5 2" xfId="43079" xr:uid="{73542D03-AA95-41B3-B754-34D7EE9A0DE5}"/>
    <cellStyle name="쉼표 [0] 3 3 2 4 2 2 5 5 3" xfId="64679" xr:uid="{3802E462-074D-49AA-823D-D8AF96403932}"/>
    <cellStyle name="쉼표 [0] 3 3 2 4 2 2 5 6" xfId="25799" xr:uid="{E26882C7-1172-4CE9-A77D-CA945C3B8025}"/>
    <cellStyle name="쉼표 [0] 3 3 2 4 2 2 5 7" xfId="47399" xr:uid="{2F5124CB-35D3-42A8-AE7E-29D124426906}"/>
    <cellStyle name="쉼표 [0] 3 3 2 4 2 2 6" xfId="5063" xr:uid="{4B9C9573-70A5-4AD4-856B-2DFF8A6DA185}"/>
    <cellStyle name="쉼표 [0] 3 3 2 4 2 2 6 2" xfId="26663" xr:uid="{6EE9573F-4A2D-43B0-BE75-77F6C38292D1}"/>
    <cellStyle name="쉼표 [0] 3 3 2 4 2 2 6 3" xfId="48263" xr:uid="{3FACF55B-0DA3-48F1-A725-312835E0A148}"/>
    <cellStyle name="쉼표 [0] 3 3 2 4 2 2 7" xfId="9383" xr:uid="{B45185F3-9396-44ED-BEB7-F94698D1412C}"/>
    <cellStyle name="쉼표 [0] 3 3 2 4 2 2 7 2" xfId="30983" xr:uid="{CD024002-BC84-4FE8-84EE-61898856CA0A}"/>
    <cellStyle name="쉼표 [0] 3 3 2 4 2 2 7 3" xfId="52583" xr:uid="{BA716BFA-E0D0-4E34-954F-88E4D45C5696}"/>
    <cellStyle name="쉼표 [0] 3 3 2 4 2 2 8" xfId="13703" xr:uid="{B293694B-0C2D-4F10-AF2F-9B6E52113E8D}"/>
    <cellStyle name="쉼표 [0] 3 3 2 4 2 2 8 2" xfId="35303" xr:uid="{59D62488-BA37-4C6F-B88B-820010917EC4}"/>
    <cellStyle name="쉼표 [0] 3 3 2 4 2 2 8 3" xfId="56903" xr:uid="{D82DDD32-8334-41C1-91A3-CF7856A7E18B}"/>
    <cellStyle name="쉼표 [0] 3 3 2 4 2 2 9" xfId="18023" xr:uid="{65E821DE-A5C7-4544-9FFE-B5CEB88B8016}"/>
    <cellStyle name="쉼표 [0] 3 3 2 4 2 2 9 2" xfId="39623" xr:uid="{10B20281-E608-4F3B-AD66-2C62687A1C6D}"/>
    <cellStyle name="쉼표 [0] 3 3 2 4 2 2 9 3" xfId="61223" xr:uid="{A269DCD0-472C-4508-B237-F8F72B8083E7}"/>
    <cellStyle name="쉼표 [0] 3 3 2 4 2 3" xfId="1175" xr:uid="{AAA9DCB4-C6AB-450D-BC4D-DE9A016F822E}"/>
    <cellStyle name="쉼표 [0] 3 3 2 4 2 3 2" xfId="5495" xr:uid="{4F0C122B-5C0B-40F8-B720-FEBB96EC29A7}"/>
    <cellStyle name="쉼표 [0] 3 3 2 4 2 3 2 2" xfId="27095" xr:uid="{B3025D48-E394-4E73-B898-4824929ACC51}"/>
    <cellStyle name="쉼표 [0] 3 3 2 4 2 3 2 3" xfId="48695" xr:uid="{0E8B174E-D529-4963-A177-34931EA2AE29}"/>
    <cellStyle name="쉼표 [0] 3 3 2 4 2 3 3" xfId="9815" xr:uid="{620C1AB2-FFE1-4428-AB2F-F27CF74081EB}"/>
    <cellStyle name="쉼표 [0] 3 3 2 4 2 3 3 2" xfId="31415" xr:uid="{577D3AEC-581D-4F93-99CE-10D8AF9C643E}"/>
    <cellStyle name="쉼표 [0] 3 3 2 4 2 3 3 3" xfId="53015" xr:uid="{69EEAD05-1148-4127-98E1-8E2A2494CF7E}"/>
    <cellStyle name="쉼표 [0] 3 3 2 4 2 3 4" xfId="14135" xr:uid="{F7EE377A-75AE-41D2-B493-9F7D2EFFE725}"/>
    <cellStyle name="쉼표 [0] 3 3 2 4 2 3 4 2" xfId="35735" xr:uid="{318FC5F5-357C-43F7-9DD0-F09385EBB09E}"/>
    <cellStyle name="쉼표 [0] 3 3 2 4 2 3 4 3" xfId="57335" xr:uid="{4FC05D3C-772C-477C-BD88-DB38D3225445}"/>
    <cellStyle name="쉼표 [0] 3 3 2 4 2 3 5" xfId="18455" xr:uid="{72FD028F-E34F-4A84-B702-642C531E5B14}"/>
    <cellStyle name="쉼표 [0] 3 3 2 4 2 3 5 2" xfId="40055" xr:uid="{A7342815-08EC-4C45-928B-67AEE154F710}"/>
    <cellStyle name="쉼표 [0] 3 3 2 4 2 3 5 3" xfId="61655" xr:uid="{BCC3FA49-FDA4-4A19-B3D3-21CC27BD633D}"/>
    <cellStyle name="쉼표 [0] 3 3 2 4 2 3 6" xfId="22775" xr:uid="{90DE44B4-9B2B-422F-9F3C-71BE0405954C}"/>
    <cellStyle name="쉼표 [0] 3 3 2 4 2 3 7" xfId="44375" xr:uid="{3A6A7E79-F21E-49B6-9B46-886785E75B7B}"/>
    <cellStyle name="쉼표 [0] 3 3 2 4 2 4" xfId="2039" xr:uid="{5B34D5C3-0E6C-4CA9-A5D0-23ADA6DE6279}"/>
    <cellStyle name="쉼표 [0] 3 3 2 4 2 4 2" xfId="6359" xr:uid="{312ADC49-033F-49BA-83A5-0892BE2C54B1}"/>
    <cellStyle name="쉼표 [0] 3 3 2 4 2 4 2 2" xfId="27959" xr:uid="{7ED447B4-E2C2-406F-9246-CF8495584E44}"/>
    <cellStyle name="쉼표 [0] 3 3 2 4 2 4 2 3" xfId="49559" xr:uid="{71B5D2A6-F95A-47CC-A935-A569391349FD}"/>
    <cellStyle name="쉼표 [0] 3 3 2 4 2 4 3" xfId="10679" xr:uid="{4D70314E-29C0-4CB5-AB9D-07EE808C35A4}"/>
    <cellStyle name="쉼표 [0] 3 3 2 4 2 4 3 2" xfId="32279" xr:uid="{07C610B1-EB49-4F4F-87D7-589F053E4C5D}"/>
    <cellStyle name="쉼표 [0] 3 3 2 4 2 4 3 3" xfId="53879" xr:uid="{7ADF9462-E30F-4F54-9F6D-14431A377B12}"/>
    <cellStyle name="쉼표 [0] 3 3 2 4 2 4 4" xfId="14999" xr:uid="{C301CDE8-4B33-4CFA-B936-C8C85EC21CA0}"/>
    <cellStyle name="쉼표 [0] 3 3 2 4 2 4 4 2" xfId="36599" xr:uid="{71BE2FE0-1A8F-40BF-AFC0-E64C8A208DCF}"/>
    <cellStyle name="쉼표 [0] 3 3 2 4 2 4 4 3" xfId="58199" xr:uid="{892802E3-A6B9-4F5F-8028-4E541B7726AF}"/>
    <cellStyle name="쉼표 [0] 3 3 2 4 2 4 5" xfId="19319" xr:uid="{3E1FFF99-39F9-4115-8372-EF7C3266780A}"/>
    <cellStyle name="쉼표 [0] 3 3 2 4 2 4 5 2" xfId="40919" xr:uid="{86639F4A-DAE3-4FE8-B659-44EC670D5615}"/>
    <cellStyle name="쉼표 [0] 3 3 2 4 2 4 5 3" xfId="62519" xr:uid="{EBFDECE6-C23B-475B-B843-7B5A17507791}"/>
    <cellStyle name="쉼표 [0] 3 3 2 4 2 4 6" xfId="23639" xr:uid="{76CEC560-8ED6-44D4-90E4-4FD69D188B68}"/>
    <cellStyle name="쉼표 [0] 3 3 2 4 2 4 7" xfId="45239" xr:uid="{7E948959-7E95-4A09-99D3-F31D1E251162}"/>
    <cellStyle name="쉼표 [0] 3 3 2 4 2 5" xfId="2903" xr:uid="{47C6312C-086C-48E3-AD57-E07568CDA835}"/>
    <cellStyle name="쉼표 [0] 3 3 2 4 2 5 2" xfId="7223" xr:uid="{2DDE6829-05F9-46AF-8FC4-06BC8AFA4168}"/>
    <cellStyle name="쉼표 [0] 3 3 2 4 2 5 2 2" xfId="28823" xr:uid="{1DBAD1F3-B480-4A6B-BA48-E3EB4F1B6454}"/>
    <cellStyle name="쉼표 [0] 3 3 2 4 2 5 2 3" xfId="50423" xr:uid="{E43B8D2D-8438-49B9-8502-5FB87F690844}"/>
    <cellStyle name="쉼표 [0] 3 3 2 4 2 5 3" xfId="11543" xr:uid="{5BA95165-0266-4E50-8F73-8109F0DFD6C8}"/>
    <cellStyle name="쉼표 [0] 3 3 2 4 2 5 3 2" xfId="33143" xr:uid="{CAB40C53-A74F-4CCD-9F7F-EFA852A7A430}"/>
    <cellStyle name="쉼표 [0] 3 3 2 4 2 5 3 3" xfId="54743" xr:uid="{E6691BA5-E073-4BB5-8192-94E59065CBC4}"/>
    <cellStyle name="쉼표 [0] 3 3 2 4 2 5 4" xfId="15863" xr:uid="{860B5E08-52EF-4457-8100-6E2DF4F9BBE1}"/>
    <cellStyle name="쉼표 [0] 3 3 2 4 2 5 4 2" xfId="37463" xr:uid="{34A623D6-0C58-458E-8BE8-4EA6C056F765}"/>
    <cellStyle name="쉼표 [0] 3 3 2 4 2 5 4 3" xfId="59063" xr:uid="{C5583345-CA55-4227-B21E-A733356DB00D}"/>
    <cellStyle name="쉼표 [0] 3 3 2 4 2 5 5" xfId="20183" xr:uid="{DB2476C1-2063-4D28-A8BD-8B9E15CC0304}"/>
    <cellStyle name="쉼표 [0] 3 3 2 4 2 5 5 2" xfId="41783" xr:uid="{6B517E0B-CCC5-4BDB-8120-12B583F00EBD}"/>
    <cellStyle name="쉼표 [0] 3 3 2 4 2 5 5 3" xfId="63383" xr:uid="{75B1F832-6F23-48DC-B8ED-D8D32656A93D}"/>
    <cellStyle name="쉼표 [0] 3 3 2 4 2 5 6" xfId="24503" xr:uid="{A9CC7331-D541-414A-BC6D-11315E24AEE8}"/>
    <cellStyle name="쉼표 [0] 3 3 2 4 2 5 7" xfId="46103" xr:uid="{2727A57F-E5C7-4FF1-842C-5AE5CC50FC9A}"/>
    <cellStyle name="쉼표 [0] 3 3 2 4 2 6" xfId="3767" xr:uid="{0C206502-8461-4837-82F6-DF372D1E4A9A}"/>
    <cellStyle name="쉼표 [0] 3 3 2 4 2 6 2" xfId="8087" xr:uid="{3AE6AF9E-D3DD-41F9-981D-75E354A464FD}"/>
    <cellStyle name="쉼표 [0] 3 3 2 4 2 6 2 2" xfId="29687" xr:uid="{9DA8762F-6056-4064-B340-E7C1198B426F}"/>
    <cellStyle name="쉼표 [0] 3 3 2 4 2 6 2 3" xfId="51287" xr:uid="{836780D9-9290-4B92-A284-9B81064DA35D}"/>
    <cellStyle name="쉼표 [0] 3 3 2 4 2 6 3" xfId="12407" xr:uid="{7714749D-9B77-49E6-9904-C0D5D92E1B6F}"/>
    <cellStyle name="쉼표 [0] 3 3 2 4 2 6 3 2" xfId="34007" xr:uid="{E1EB1814-75A7-47C9-857A-F5528183D3CE}"/>
    <cellStyle name="쉼표 [0] 3 3 2 4 2 6 3 3" xfId="55607" xr:uid="{AB82421B-EFAB-46E6-98C3-D75944822B0C}"/>
    <cellStyle name="쉼표 [0] 3 3 2 4 2 6 4" xfId="16727" xr:uid="{67A65DD8-C72C-40DE-986C-83A26A440187}"/>
    <cellStyle name="쉼표 [0] 3 3 2 4 2 6 4 2" xfId="38327" xr:uid="{D4DF22B6-7C7E-4D16-883F-5FD70C615181}"/>
    <cellStyle name="쉼표 [0] 3 3 2 4 2 6 4 3" xfId="59927" xr:uid="{EA7C16FB-C9D4-4E8D-A833-2AA7C2505A6E}"/>
    <cellStyle name="쉼표 [0] 3 3 2 4 2 6 5" xfId="21047" xr:uid="{66DC01E6-FD2B-4FE6-936D-8E23C7BC3A81}"/>
    <cellStyle name="쉼표 [0] 3 3 2 4 2 6 5 2" xfId="42647" xr:uid="{06CFB56C-10FF-45B3-9D0A-749FD04E98A5}"/>
    <cellStyle name="쉼표 [0] 3 3 2 4 2 6 5 3" xfId="64247" xr:uid="{7757F232-19A7-487A-BE1E-0643AD1AF220}"/>
    <cellStyle name="쉼표 [0] 3 3 2 4 2 6 6" xfId="25367" xr:uid="{33BB29A9-3B68-4501-BB62-D289BF4D9C0A}"/>
    <cellStyle name="쉼표 [0] 3 3 2 4 2 6 7" xfId="46967" xr:uid="{10FD8D65-6FE2-490A-AB71-349AA9119CD1}"/>
    <cellStyle name="쉼표 [0] 3 3 2 4 2 7" xfId="4631" xr:uid="{0DE570F3-310D-4F87-9528-DBD93E26BA32}"/>
    <cellStyle name="쉼표 [0] 3 3 2 4 2 7 2" xfId="26231" xr:uid="{760C53E4-DE01-456A-A0D5-63344A15CFAF}"/>
    <cellStyle name="쉼표 [0] 3 3 2 4 2 7 3" xfId="47831" xr:uid="{5FF5CC2F-85FB-4C7E-8AB5-3AED6750355D}"/>
    <cellStyle name="쉼표 [0] 3 3 2 4 2 8" xfId="8951" xr:uid="{BFE9DF51-7AC2-4BF7-BEBE-0F918718EADC}"/>
    <cellStyle name="쉼표 [0] 3 3 2 4 2 8 2" xfId="30551" xr:uid="{8183ECBE-1893-4358-B5D1-362B6933CE22}"/>
    <cellStyle name="쉼표 [0] 3 3 2 4 2 8 3" xfId="52151" xr:uid="{286DB95B-AE9E-4E52-AD9A-1434B0192A5F}"/>
    <cellStyle name="쉼표 [0] 3 3 2 4 2 9" xfId="13271" xr:uid="{BECF1816-375A-45D4-834E-8FEA9756D27C}"/>
    <cellStyle name="쉼표 [0] 3 3 2 4 2 9 2" xfId="34871" xr:uid="{515C2957-7535-44C9-A728-1828781BACBC}"/>
    <cellStyle name="쉼표 [0] 3 3 2 4 2 9 3" xfId="56471" xr:uid="{A129222F-1203-4919-A763-9909B67CBCA1}"/>
    <cellStyle name="쉼표 [0] 3 3 2 4 3" xfId="527" xr:uid="{7081566D-DA94-4E19-B0D8-AC18CFAA5EEF}"/>
    <cellStyle name="쉼표 [0] 3 3 2 4 3 10" xfId="22127" xr:uid="{36D9923F-D4D6-4C2F-9534-09DEE0AB761C}"/>
    <cellStyle name="쉼표 [0] 3 3 2 4 3 11" xfId="43727" xr:uid="{29B3F9FD-8FC0-4821-9002-EA2111A6657E}"/>
    <cellStyle name="쉼표 [0] 3 3 2 4 3 2" xfId="1391" xr:uid="{B704650D-2171-427F-8BEB-759191C3549E}"/>
    <cellStyle name="쉼표 [0] 3 3 2 4 3 2 2" xfId="5711" xr:uid="{FC3ABC4A-C855-48CC-9637-9FBA5CE01ED0}"/>
    <cellStyle name="쉼표 [0] 3 3 2 4 3 2 2 2" xfId="27311" xr:uid="{12B0562C-470B-4E99-8316-1A771AEE8549}"/>
    <cellStyle name="쉼표 [0] 3 3 2 4 3 2 2 3" xfId="48911" xr:uid="{ECC643F9-82AE-40E1-92F5-6766E75BB31E}"/>
    <cellStyle name="쉼표 [0] 3 3 2 4 3 2 3" xfId="10031" xr:uid="{0893696D-7B71-4EC6-A97A-D8265D3CCB40}"/>
    <cellStyle name="쉼표 [0] 3 3 2 4 3 2 3 2" xfId="31631" xr:uid="{A8AA55AA-9189-46E2-B32D-8D085BBCAA87}"/>
    <cellStyle name="쉼표 [0] 3 3 2 4 3 2 3 3" xfId="53231" xr:uid="{895FFE69-5653-4F8E-B615-A2673BD21992}"/>
    <cellStyle name="쉼표 [0] 3 3 2 4 3 2 4" xfId="14351" xr:uid="{C5953A50-594E-411F-A47F-D57C4478D1A3}"/>
    <cellStyle name="쉼표 [0] 3 3 2 4 3 2 4 2" xfId="35951" xr:uid="{AD0A8627-305C-4173-83DF-73A9D4533BF8}"/>
    <cellStyle name="쉼표 [0] 3 3 2 4 3 2 4 3" xfId="57551" xr:uid="{DF40C26B-20D8-44EF-BCF6-FDC233DFA175}"/>
    <cellStyle name="쉼표 [0] 3 3 2 4 3 2 5" xfId="18671" xr:uid="{0DF8F115-8A10-4249-B2CC-C8DD5D93C3CB}"/>
    <cellStyle name="쉼표 [0] 3 3 2 4 3 2 5 2" xfId="40271" xr:uid="{FC3770B3-3E18-4C05-9C31-0AD26D575BC7}"/>
    <cellStyle name="쉼표 [0] 3 3 2 4 3 2 5 3" xfId="61871" xr:uid="{5504D2ED-86EF-4D76-94B0-BD6CC6342A8B}"/>
    <cellStyle name="쉼표 [0] 3 3 2 4 3 2 6" xfId="22991" xr:uid="{6D68371D-A3DB-4E82-9335-1C1013BCC92C}"/>
    <cellStyle name="쉼표 [0] 3 3 2 4 3 2 7" xfId="44591" xr:uid="{EAE12D90-6598-4248-97B1-A88E78A21B56}"/>
    <cellStyle name="쉼표 [0] 3 3 2 4 3 3" xfId="2255" xr:uid="{97BF4BEF-0FBE-4D38-B4B0-3C6871A5F311}"/>
    <cellStyle name="쉼표 [0] 3 3 2 4 3 3 2" xfId="6575" xr:uid="{6CE42CD3-583E-429F-9A59-0EB1F6697F10}"/>
    <cellStyle name="쉼표 [0] 3 3 2 4 3 3 2 2" xfId="28175" xr:uid="{A0416E39-B8B3-4A2E-A907-07792D872B11}"/>
    <cellStyle name="쉼표 [0] 3 3 2 4 3 3 2 3" xfId="49775" xr:uid="{E84EE021-A511-4BE4-9131-177B5FDBE7EC}"/>
    <cellStyle name="쉼표 [0] 3 3 2 4 3 3 3" xfId="10895" xr:uid="{FC3C54A6-544B-45EA-A6E8-0BEC5BE9851D}"/>
    <cellStyle name="쉼표 [0] 3 3 2 4 3 3 3 2" xfId="32495" xr:uid="{113A90D0-3F0C-4195-8D3C-309ECD22DAD9}"/>
    <cellStyle name="쉼표 [0] 3 3 2 4 3 3 3 3" xfId="54095" xr:uid="{AD6D0AC0-6A6D-4E9B-9C97-3B386F4376D3}"/>
    <cellStyle name="쉼표 [0] 3 3 2 4 3 3 4" xfId="15215" xr:uid="{A8173A08-9DA4-4B48-A008-BFE52031E90C}"/>
    <cellStyle name="쉼표 [0] 3 3 2 4 3 3 4 2" xfId="36815" xr:uid="{7DDD4628-0171-4655-83C3-05D25572D585}"/>
    <cellStyle name="쉼표 [0] 3 3 2 4 3 3 4 3" xfId="58415" xr:uid="{CFFF4103-B95E-46DD-BD02-CC7514B52F20}"/>
    <cellStyle name="쉼표 [0] 3 3 2 4 3 3 5" xfId="19535" xr:uid="{1254E107-AD73-4A08-8D46-051F4420A5DC}"/>
    <cellStyle name="쉼표 [0] 3 3 2 4 3 3 5 2" xfId="41135" xr:uid="{50622CA9-C9FB-4851-B9A1-29F20FB032D4}"/>
    <cellStyle name="쉼표 [0] 3 3 2 4 3 3 5 3" xfId="62735" xr:uid="{8669FE1E-44CF-46C3-A800-9B83DC2E3FEE}"/>
    <cellStyle name="쉼표 [0] 3 3 2 4 3 3 6" xfId="23855" xr:uid="{B87CB79A-36CC-45C3-9F6F-E82C48ED03D0}"/>
    <cellStyle name="쉼표 [0] 3 3 2 4 3 3 7" xfId="45455" xr:uid="{A8A966EE-FE6B-4AB6-B566-F2C952FFACF3}"/>
    <cellStyle name="쉼표 [0] 3 3 2 4 3 4" xfId="3119" xr:uid="{9FE57D3E-13A8-4F81-B94C-84F52950F574}"/>
    <cellStyle name="쉼표 [0] 3 3 2 4 3 4 2" xfId="7439" xr:uid="{C6427B7F-960B-4B09-A0B7-7BA47300AFC4}"/>
    <cellStyle name="쉼표 [0] 3 3 2 4 3 4 2 2" xfId="29039" xr:uid="{EEDD2C67-7C17-446D-B6F6-641A63CA7D13}"/>
    <cellStyle name="쉼표 [0] 3 3 2 4 3 4 2 3" xfId="50639" xr:uid="{E2069A7F-ADD6-4C96-8294-047913D17DAE}"/>
    <cellStyle name="쉼표 [0] 3 3 2 4 3 4 3" xfId="11759" xr:uid="{B972B6A8-C1E2-4A50-BFFF-023451A14477}"/>
    <cellStyle name="쉼표 [0] 3 3 2 4 3 4 3 2" xfId="33359" xr:uid="{8D44F00E-9167-43CA-8C8A-F9CA41D44F77}"/>
    <cellStyle name="쉼표 [0] 3 3 2 4 3 4 3 3" xfId="54959" xr:uid="{AB51BB86-0641-4DF2-97FA-0C5C3ABD72DA}"/>
    <cellStyle name="쉼표 [0] 3 3 2 4 3 4 4" xfId="16079" xr:uid="{54E8F9E8-486D-433D-9A55-B109F8142876}"/>
    <cellStyle name="쉼표 [0] 3 3 2 4 3 4 4 2" xfId="37679" xr:uid="{42EBF252-3644-4AD5-AC6B-44EE6E13D42B}"/>
    <cellStyle name="쉼표 [0] 3 3 2 4 3 4 4 3" xfId="59279" xr:uid="{6E8D6D35-64C8-43FE-B526-9AC05E9C1CD7}"/>
    <cellStyle name="쉼표 [0] 3 3 2 4 3 4 5" xfId="20399" xr:uid="{97EEA6C8-1492-47CD-A64E-705187B521C2}"/>
    <cellStyle name="쉼표 [0] 3 3 2 4 3 4 5 2" xfId="41999" xr:uid="{E6DB4D1B-9519-48CE-A771-FC3EAFC5FB3E}"/>
    <cellStyle name="쉼표 [0] 3 3 2 4 3 4 5 3" xfId="63599" xr:uid="{A8A479FE-CFFA-450C-AB86-272FD9DF8049}"/>
    <cellStyle name="쉼표 [0] 3 3 2 4 3 4 6" xfId="24719" xr:uid="{F173DD23-D16F-4B61-98B0-490B966FE55F}"/>
    <cellStyle name="쉼표 [0] 3 3 2 4 3 4 7" xfId="46319" xr:uid="{D84AB9F6-D19B-4043-885F-F683527687AF}"/>
    <cellStyle name="쉼표 [0] 3 3 2 4 3 5" xfId="3983" xr:uid="{304FAD5D-2325-41FD-B89C-6CBC9C718A4B}"/>
    <cellStyle name="쉼표 [0] 3 3 2 4 3 5 2" xfId="8303" xr:uid="{9B1B8A11-F0D5-41C9-99E9-D907CF294552}"/>
    <cellStyle name="쉼표 [0] 3 3 2 4 3 5 2 2" xfId="29903" xr:uid="{5BFABF74-93A5-4DE4-B2B7-E410314F0956}"/>
    <cellStyle name="쉼표 [0] 3 3 2 4 3 5 2 3" xfId="51503" xr:uid="{6E514A49-7A07-4F91-981A-8E83923DE40B}"/>
    <cellStyle name="쉼표 [0] 3 3 2 4 3 5 3" xfId="12623" xr:uid="{3FCF36D9-B011-442C-9626-11652F3F48B0}"/>
    <cellStyle name="쉼표 [0] 3 3 2 4 3 5 3 2" xfId="34223" xr:uid="{61BEDD61-3339-4AB0-AB6D-839811672F7E}"/>
    <cellStyle name="쉼표 [0] 3 3 2 4 3 5 3 3" xfId="55823" xr:uid="{B4D5F899-11F1-4DBF-B6DB-E2AEDDDF5D28}"/>
    <cellStyle name="쉼표 [0] 3 3 2 4 3 5 4" xfId="16943" xr:uid="{BFEAE3EE-86ED-4C63-9D52-543E4171F36E}"/>
    <cellStyle name="쉼표 [0] 3 3 2 4 3 5 4 2" xfId="38543" xr:uid="{CC8411FD-2B2F-4461-9AB3-27261734BD89}"/>
    <cellStyle name="쉼표 [0] 3 3 2 4 3 5 4 3" xfId="60143" xr:uid="{02EF6FBC-ED68-4010-B9E5-1D50B23BC07F}"/>
    <cellStyle name="쉼표 [0] 3 3 2 4 3 5 5" xfId="21263" xr:uid="{117169E9-8F43-4205-819A-526974088B65}"/>
    <cellStyle name="쉼표 [0] 3 3 2 4 3 5 5 2" xfId="42863" xr:uid="{63D43CD9-24DF-44A0-8013-2F336680F75E}"/>
    <cellStyle name="쉼표 [0] 3 3 2 4 3 5 5 3" xfId="64463" xr:uid="{E316803B-AF06-4F35-A298-9921D3F57C13}"/>
    <cellStyle name="쉼표 [0] 3 3 2 4 3 5 6" xfId="25583" xr:uid="{74FDE93E-1A13-41A5-9F09-6B0EC424A9F1}"/>
    <cellStyle name="쉼표 [0] 3 3 2 4 3 5 7" xfId="47183" xr:uid="{1550DBD1-DA95-4675-A05B-1C01B3812EC9}"/>
    <cellStyle name="쉼표 [0] 3 3 2 4 3 6" xfId="4847" xr:uid="{1DD1884F-D18D-4F8A-A69D-8C2224514979}"/>
    <cellStyle name="쉼표 [0] 3 3 2 4 3 6 2" xfId="26447" xr:uid="{1B2E2401-1CA1-4BEB-8CF7-DAE748D3C20A}"/>
    <cellStyle name="쉼표 [0] 3 3 2 4 3 6 3" xfId="48047" xr:uid="{DA8F902B-0C66-466E-8404-C7CD2FE1B71F}"/>
    <cellStyle name="쉼표 [0] 3 3 2 4 3 7" xfId="9167" xr:uid="{86EBE6FF-93AB-45F0-9341-19107BA55E95}"/>
    <cellStyle name="쉼표 [0] 3 3 2 4 3 7 2" xfId="30767" xr:uid="{A72C9040-5FEC-4B57-BA52-042D2461D806}"/>
    <cellStyle name="쉼표 [0] 3 3 2 4 3 7 3" xfId="52367" xr:uid="{9FB20F90-D42C-45EF-9B7B-BE4073B82E30}"/>
    <cellStyle name="쉼표 [0] 3 3 2 4 3 8" xfId="13487" xr:uid="{34478D4F-DF2F-48E0-8995-B13811BCFA12}"/>
    <cellStyle name="쉼표 [0] 3 3 2 4 3 8 2" xfId="35087" xr:uid="{B333BA48-BC8A-470F-A6E9-D4D9A46D1079}"/>
    <cellStyle name="쉼표 [0] 3 3 2 4 3 8 3" xfId="56687" xr:uid="{940D1E9F-666C-482A-86A4-787238ABDA35}"/>
    <cellStyle name="쉼표 [0] 3 3 2 4 3 9" xfId="17807" xr:uid="{0E60E11F-FD55-4E48-9A3F-C81555A598BA}"/>
    <cellStyle name="쉼표 [0] 3 3 2 4 3 9 2" xfId="39407" xr:uid="{61CB8651-205E-459F-86DE-E44364676170}"/>
    <cellStyle name="쉼표 [0] 3 3 2 4 3 9 3" xfId="61007" xr:uid="{CA1AC1CF-C7BC-4753-B18C-B6F15D4476CF}"/>
    <cellStyle name="쉼표 [0] 3 3 2 4 4" xfId="959" xr:uid="{701C7C1F-D204-4B69-97CF-CC355F618538}"/>
    <cellStyle name="쉼표 [0] 3 3 2 4 4 2" xfId="5279" xr:uid="{28A5E212-F4DD-4711-A990-5E9929464DE5}"/>
    <cellStyle name="쉼표 [0] 3 3 2 4 4 2 2" xfId="26879" xr:uid="{4FAE9F44-C5AA-4842-9279-FDCA84C3E971}"/>
    <cellStyle name="쉼표 [0] 3 3 2 4 4 2 3" xfId="48479" xr:uid="{6DC674D9-BB50-413B-921C-1E7FE4429033}"/>
    <cellStyle name="쉼표 [0] 3 3 2 4 4 3" xfId="9599" xr:uid="{EB7FBD01-D5F7-4146-8101-14A1B2E4C46A}"/>
    <cellStyle name="쉼표 [0] 3 3 2 4 4 3 2" xfId="31199" xr:uid="{6D556192-3A21-4390-B492-BBA86C45C59C}"/>
    <cellStyle name="쉼표 [0] 3 3 2 4 4 3 3" xfId="52799" xr:uid="{D4D5241B-8B1B-49C0-8887-419265130DE1}"/>
    <cellStyle name="쉼표 [0] 3 3 2 4 4 4" xfId="13919" xr:uid="{AC92358C-DDE7-49E5-B688-E3CA396FDF66}"/>
    <cellStyle name="쉼표 [0] 3 3 2 4 4 4 2" xfId="35519" xr:uid="{090779A5-D083-44AB-A280-B8DB45561903}"/>
    <cellStyle name="쉼표 [0] 3 3 2 4 4 4 3" xfId="57119" xr:uid="{DE7ED197-A4A8-4BA2-83C5-4DDEAA32523B}"/>
    <cellStyle name="쉼표 [0] 3 3 2 4 4 5" xfId="18239" xr:uid="{7DE30FFC-C35F-4CAE-B396-9B6862DBDE64}"/>
    <cellStyle name="쉼표 [0] 3 3 2 4 4 5 2" xfId="39839" xr:uid="{4A6B0846-1B66-40C8-8FE6-660B5E6BAB21}"/>
    <cellStyle name="쉼표 [0] 3 3 2 4 4 5 3" xfId="61439" xr:uid="{FB997F1E-F58A-4801-90D5-03D64E2E9782}"/>
    <cellStyle name="쉼표 [0] 3 3 2 4 4 6" xfId="22559" xr:uid="{1E4343AA-FD7E-415F-9C37-DE07905BD3AE}"/>
    <cellStyle name="쉼표 [0] 3 3 2 4 4 7" xfId="44159" xr:uid="{5072EAE4-5953-477C-9020-7FCCB0982339}"/>
    <cellStyle name="쉼표 [0] 3 3 2 4 5" xfId="1823" xr:uid="{EBFAD331-3A87-4FC0-BD35-32677D6AA4FD}"/>
    <cellStyle name="쉼표 [0] 3 3 2 4 5 2" xfId="6143" xr:uid="{57D58703-E6C5-4892-A454-8912CDA3B5B3}"/>
    <cellStyle name="쉼표 [0] 3 3 2 4 5 2 2" xfId="27743" xr:uid="{940E2558-9DC9-4F0E-A9C2-6CC7063AAF7F}"/>
    <cellStyle name="쉼표 [0] 3 3 2 4 5 2 3" xfId="49343" xr:uid="{10766A76-3393-4DA5-BA0A-9B17C4AF7146}"/>
    <cellStyle name="쉼표 [0] 3 3 2 4 5 3" xfId="10463" xr:uid="{8A43D957-D752-4486-811A-7D2E0E2F9608}"/>
    <cellStyle name="쉼표 [0] 3 3 2 4 5 3 2" xfId="32063" xr:uid="{941B3367-2B99-485C-BC3D-E31DF5F64180}"/>
    <cellStyle name="쉼표 [0] 3 3 2 4 5 3 3" xfId="53663" xr:uid="{FCDB4415-5700-41E0-BB8E-5E72BE035C7B}"/>
    <cellStyle name="쉼표 [0] 3 3 2 4 5 4" xfId="14783" xr:uid="{BF7D5BD1-EB3E-41BF-B86F-3AB7B9844519}"/>
    <cellStyle name="쉼표 [0] 3 3 2 4 5 4 2" xfId="36383" xr:uid="{F87ECA3F-04F2-454F-9781-68D4FFB06931}"/>
    <cellStyle name="쉼표 [0] 3 3 2 4 5 4 3" xfId="57983" xr:uid="{890F5776-8914-4511-A296-8BC6C3228BB1}"/>
    <cellStyle name="쉼표 [0] 3 3 2 4 5 5" xfId="19103" xr:uid="{4DCAAD69-7580-4C02-938A-EC952D276892}"/>
    <cellStyle name="쉼표 [0] 3 3 2 4 5 5 2" xfId="40703" xr:uid="{CF616AF5-9B41-464C-95FC-2898CA3BEA33}"/>
    <cellStyle name="쉼표 [0] 3 3 2 4 5 5 3" xfId="62303" xr:uid="{A76719D1-511A-4615-A224-ADE76F2C9157}"/>
    <cellStyle name="쉼표 [0] 3 3 2 4 5 6" xfId="23423" xr:uid="{0E458098-8D85-4915-A33F-3FFADD02BD8A}"/>
    <cellStyle name="쉼표 [0] 3 3 2 4 5 7" xfId="45023" xr:uid="{33F18A5E-7E9C-4B1C-A51F-92356F68FFCC}"/>
    <cellStyle name="쉼표 [0] 3 3 2 4 6" xfId="2687" xr:uid="{E8FB6219-C8F7-4A82-AF85-4D59193F378E}"/>
    <cellStyle name="쉼표 [0] 3 3 2 4 6 2" xfId="7007" xr:uid="{07C302C2-AA7A-4501-9045-8AF1D7C32412}"/>
    <cellStyle name="쉼표 [0] 3 3 2 4 6 2 2" xfId="28607" xr:uid="{C5C3B84E-DBB8-4A64-A8BA-651D6EDFEFFA}"/>
    <cellStyle name="쉼표 [0] 3 3 2 4 6 2 3" xfId="50207" xr:uid="{A4990530-B806-4AFE-A25F-177F0B9AA7C2}"/>
    <cellStyle name="쉼표 [0] 3 3 2 4 6 3" xfId="11327" xr:uid="{0E09CA81-A02C-4B37-A97D-D0E7DA16546C}"/>
    <cellStyle name="쉼표 [0] 3 3 2 4 6 3 2" xfId="32927" xr:uid="{E22B6B24-FB62-493B-A546-B71DEB46900A}"/>
    <cellStyle name="쉼표 [0] 3 3 2 4 6 3 3" xfId="54527" xr:uid="{A6413656-1910-4A5D-8E54-BE1817C226DA}"/>
    <cellStyle name="쉼표 [0] 3 3 2 4 6 4" xfId="15647" xr:uid="{AC05CAD8-356B-49C5-8D5D-E001B51A30E4}"/>
    <cellStyle name="쉼표 [0] 3 3 2 4 6 4 2" xfId="37247" xr:uid="{35033AD2-0F60-4F57-ACEB-5F41277A7512}"/>
    <cellStyle name="쉼표 [0] 3 3 2 4 6 4 3" xfId="58847" xr:uid="{767FA420-BFA8-4AC1-8DBE-BAC4C72B41DE}"/>
    <cellStyle name="쉼표 [0] 3 3 2 4 6 5" xfId="19967" xr:uid="{0B82BCF8-6366-4743-97A5-38FDF5DC6D4B}"/>
    <cellStyle name="쉼표 [0] 3 3 2 4 6 5 2" xfId="41567" xr:uid="{FF0B6671-69DF-4490-B5BA-F9B9F2533DDD}"/>
    <cellStyle name="쉼표 [0] 3 3 2 4 6 5 3" xfId="63167" xr:uid="{9329A2DD-3A35-4C66-A2AB-B23BDF0A877D}"/>
    <cellStyle name="쉼표 [0] 3 3 2 4 6 6" xfId="24287" xr:uid="{0D555FED-5708-47C9-BA54-B09A9D6918AA}"/>
    <cellStyle name="쉼표 [0] 3 3 2 4 6 7" xfId="45887" xr:uid="{C8B3401A-20B7-41F2-BAD2-B1E96AD1262A}"/>
    <cellStyle name="쉼표 [0] 3 3 2 4 7" xfId="3551" xr:uid="{1391D3F5-55DA-4376-8BFA-4C84C7EC4527}"/>
    <cellStyle name="쉼표 [0] 3 3 2 4 7 2" xfId="7871" xr:uid="{0613A3AF-C865-4250-99CF-55AAF4AA4AA8}"/>
    <cellStyle name="쉼표 [0] 3 3 2 4 7 2 2" xfId="29471" xr:uid="{B7CA1BD9-294F-4818-9B66-BB068697AB70}"/>
    <cellStyle name="쉼표 [0] 3 3 2 4 7 2 3" xfId="51071" xr:uid="{4B4B2CBC-0CC8-4B07-8E97-91E9FD39A4AB}"/>
    <cellStyle name="쉼표 [0] 3 3 2 4 7 3" xfId="12191" xr:uid="{B255A300-B95B-495A-ACAA-50C8FE2E5BD8}"/>
    <cellStyle name="쉼표 [0] 3 3 2 4 7 3 2" xfId="33791" xr:uid="{C3DBF462-3D9B-4B83-B737-4C5053EA4B11}"/>
    <cellStyle name="쉼표 [0] 3 3 2 4 7 3 3" xfId="55391" xr:uid="{D347A165-5867-4AF3-83B8-DF78CA0996C3}"/>
    <cellStyle name="쉼표 [0] 3 3 2 4 7 4" xfId="16511" xr:uid="{A99D8109-2A35-42E8-9FB0-422E35D376EB}"/>
    <cellStyle name="쉼표 [0] 3 3 2 4 7 4 2" xfId="38111" xr:uid="{D1703263-CC0E-441A-9834-70E80D8CCD68}"/>
    <cellStyle name="쉼표 [0] 3 3 2 4 7 4 3" xfId="59711" xr:uid="{075C0D73-22A7-4BB6-98AA-E6EFE817CD99}"/>
    <cellStyle name="쉼표 [0] 3 3 2 4 7 5" xfId="20831" xr:uid="{1505103D-A29E-4D86-9EF5-37BAA40ECB63}"/>
    <cellStyle name="쉼표 [0] 3 3 2 4 7 5 2" xfId="42431" xr:uid="{71B7708D-9B02-4EB0-A7CF-F9257379CE69}"/>
    <cellStyle name="쉼표 [0] 3 3 2 4 7 5 3" xfId="64031" xr:uid="{2B73E7B1-A423-457B-8745-BC76ADC4F804}"/>
    <cellStyle name="쉼표 [0] 3 3 2 4 7 6" xfId="25151" xr:uid="{8DA60F34-D294-42EA-81CB-1C130450958F}"/>
    <cellStyle name="쉼표 [0] 3 3 2 4 7 7" xfId="46751" xr:uid="{D7D959AD-FDBE-4C63-A4AA-EB38667B431B}"/>
    <cellStyle name="쉼표 [0] 3 3 2 4 8" xfId="4415" xr:uid="{A2D2E83C-8477-46EE-A86D-F51E26F4303D}"/>
    <cellStyle name="쉼표 [0] 3 3 2 4 8 2" xfId="26015" xr:uid="{671D87E5-2283-4537-8C7B-E23A56871EE5}"/>
    <cellStyle name="쉼표 [0] 3 3 2 4 8 3" xfId="47615" xr:uid="{4DAE5C2C-1193-442A-9246-2E1BA798A1C9}"/>
    <cellStyle name="쉼표 [0] 3 3 2 4 9" xfId="8735" xr:uid="{781A27D4-2B16-4E8E-A6CA-5B5275E792D7}"/>
    <cellStyle name="쉼표 [0] 3 3 2 4 9 2" xfId="30335" xr:uid="{9E73C5E9-1419-492F-B231-28D26E74C0E3}"/>
    <cellStyle name="쉼표 [0] 3 3 2 4 9 3" xfId="51935" xr:uid="{6E6BCE11-BFC9-4587-954A-6B35F5CB442F}"/>
    <cellStyle name="쉼표 [0] 3 3 2 5" xfId="119" xr:uid="{73D26DFE-CD1C-4BB3-B5FA-86F442673B61}"/>
    <cellStyle name="쉼표 [0] 3 3 2 5 10" xfId="13079" xr:uid="{B54623ED-7C4A-45B8-AE6E-20A3EB694CE0}"/>
    <cellStyle name="쉼표 [0] 3 3 2 5 10 2" xfId="34679" xr:uid="{770F247D-772C-47DC-BE2B-A920B4BF8F25}"/>
    <cellStyle name="쉼표 [0] 3 3 2 5 10 3" xfId="56279" xr:uid="{FF3B68C3-629F-44F0-ADA2-F90190671B6E}"/>
    <cellStyle name="쉼표 [0] 3 3 2 5 11" xfId="17399" xr:uid="{30D03E51-5FD6-4349-B2CF-EB14D7AD6304}"/>
    <cellStyle name="쉼표 [0] 3 3 2 5 11 2" xfId="38999" xr:uid="{31E707A0-9F3F-4678-B487-723D59CE2B5D}"/>
    <cellStyle name="쉼표 [0] 3 3 2 5 11 3" xfId="60599" xr:uid="{3D7979C8-0FF6-47C5-A2D2-68BAB9C91A9A}"/>
    <cellStyle name="쉼표 [0] 3 3 2 5 12" xfId="21719" xr:uid="{56BBBFB2-748F-49DD-B816-F9B8D5A87643}"/>
    <cellStyle name="쉼표 [0] 3 3 2 5 13" xfId="43319" xr:uid="{CBE09A89-57E4-4622-A4E6-16F456531527}"/>
    <cellStyle name="쉼표 [0] 3 3 2 5 2" xfId="335" xr:uid="{A2756A12-2EC4-4229-BE6B-6B21D6C99F02}"/>
    <cellStyle name="쉼표 [0] 3 3 2 5 2 10" xfId="17615" xr:uid="{AA69F9CC-9B55-4ADF-BCB1-D477DAF45F3D}"/>
    <cellStyle name="쉼표 [0] 3 3 2 5 2 10 2" xfId="39215" xr:uid="{E62FC3A1-8B45-4CF6-B2F6-5B8DB4D6DAFD}"/>
    <cellStyle name="쉼표 [0] 3 3 2 5 2 10 3" xfId="60815" xr:uid="{B3B94531-38D1-4C2C-ACD3-2F28DEB3A186}"/>
    <cellStyle name="쉼표 [0] 3 3 2 5 2 11" xfId="21935" xr:uid="{23046680-84DA-4A35-B41C-491E634F36DF}"/>
    <cellStyle name="쉼표 [0] 3 3 2 5 2 12" xfId="43535" xr:uid="{44B6C3C4-000F-4741-BBC6-51599EC26DBC}"/>
    <cellStyle name="쉼표 [0] 3 3 2 5 2 2" xfId="767" xr:uid="{59219710-A2C1-486F-8B5C-79C253CB932E}"/>
    <cellStyle name="쉼표 [0] 3 3 2 5 2 2 10" xfId="22367" xr:uid="{7F8241BA-2531-42EF-97A3-8708EBC56F23}"/>
    <cellStyle name="쉼표 [0] 3 3 2 5 2 2 11" xfId="43967" xr:uid="{9119C50A-3DCE-4775-B17A-C71FAF536665}"/>
    <cellStyle name="쉼표 [0] 3 3 2 5 2 2 2" xfId="1631" xr:uid="{AC6ACEA9-C5D0-4C75-AD4E-9AB3D7130017}"/>
    <cellStyle name="쉼표 [0] 3 3 2 5 2 2 2 2" xfId="5951" xr:uid="{5AC89C4B-D64C-4656-A72B-B33AD51A454F}"/>
    <cellStyle name="쉼표 [0] 3 3 2 5 2 2 2 2 2" xfId="27551" xr:uid="{3B559737-2E99-495F-A64F-413FB1216302}"/>
    <cellStyle name="쉼표 [0] 3 3 2 5 2 2 2 2 3" xfId="49151" xr:uid="{5DA62C4A-6038-4D01-ACA7-E1179C20A418}"/>
    <cellStyle name="쉼표 [0] 3 3 2 5 2 2 2 3" xfId="10271" xr:uid="{FEE80408-78F0-4BF6-A3CF-6B9889E1C1FF}"/>
    <cellStyle name="쉼표 [0] 3 3 2 5 2 2 2 3 2" xfId="31871" xr:uid="{66A51DD9-316F-445C-8EA6-45F856D54233}"/>
    <cellStyle name="쉼표 [0] 3 3 2 5 2 2 2 3 3" xfId="53471" xr:uid="{199FA626-75FD-4A58-B435-669D8485A21D}"/>
    <cellStyle name="쉼표 [0] 3 3 2 5 2 2 2 4" xfId="14591" xr:uid="{26237331-DDEA-4785-B045-8A3B3ED0C3CD}"/>
    <cellStyle name="쉼표 [0] 3 3 2 5 2 2 2 4 2" xfId="36191" xr:uid="{5F0EC5FA-5913-4F9D-8508-B7438B23F671}"/>
    <cellStyle name="쉼표 [0] 3 3 2 5 2 2 2 4 3" xfId="57791" xr:uid="{6B779743-1608-46AB-8B62-4921DA630035}"/>
    <cellStyle name="쉼표 [0] 3 3 2 5 2 2 2 5" xfId="18911" xr:uid="{120F6624-7F6B-489D-BD3C-D519FD78EE7F}"/>
    <cellStyle name="쉼표 [0] 3 3 2 5 2 2 2 5 2" xfId="40511" xr:uid="{A92548B7-3573-48E8-BFE6-3F7EA12CABBC}"/>
    <cellStyle name="쉼표 [0] 3 3 2 5 2 2 2 5 3" xfId="62111" xr:uid="{609C9180-A14F-4D4B-82D9-092892CE0BB1}"/>
    <cellStyle name="쉼표 [0] 3 3 2 5 2 2 2 6" xfId="23231" xr:uid="{80E23BD5-CEF8-4F27-8577-435421DF7353}"/>
    <cellStyle name="쉼표 [0] 3 3 2 5 2 2 2 7" xfId="44831" xr:uid="{F7CB939B-E7C3-4AE6-BBA8-E07AC371DCE0}"/>
    <cellStyle name="쉼표 [0] 3 3 2 5 2 2 3" xfId="2495" xr:uid="{21936693-C6F3-41A6-B6E7-59B22FB6D305}"/>
    <cellStyle name="쉼표 [0] 3 3 2 5 2 2 3 2" xfId="6815" xr:uid="{73D9CF40-1C69-4061-83DB-E7D30F1E730F}"/>
    <cellStyle name="쉼표 [0] 3 3 2 5 2 2 3 2 2" xfId="28415" xr:uid="{F0219234-2D2A-4CD2-AA9F-284AE63D84E2}"/>
    <cellStyle name="쉼표 [0] 3 3 2 5 2 2 3 2 3" xfId="50015" xr:uid="{41174A0D-2B43-4AA9-BB06-E0C9F4282BC4}"/>
    <cellStyle name="쉼표 [0] 3 3 2 5 2 2 3 3" xfId="11135" xr:uid="{E9094426-51C8-440D-933C-07B3B681F357}"/>
    <cellStyle name="쉼표 [0] 3 3 2 5 2 2 3 3 2" xfId="32735" xr:uid="{E0876DC4-5B9C-4784-BA8C-68C2FEC4525A}"/>
    <cellStyle name="쉼표 [0] 3 3 2 5 2 2 3 3 3" xfId="54335" xr:uid="{D49A517E-0CDE-4766-8F2F-54DD601787D3}"/>
    <cellStyle name="쉼표 [0] 3 3 2 5 2 2 3 4" xfId="15455" xr:uid="{B94FEE4C-1E60-404E-B7A6-F92B8DB05D89}"/>
    <cellStyle name="쉼표 [0] 3 3 2 5 2 2 3 4 2" xfId="37055" xr:uid="{885089E0-4DE1-4BA1-8AA9-C95807F8620A}"/>
    <cellStyle name="쉼표 [0] 3 3 2 5 2 2 3 4 3" xfId="58655" xr:uid="{E011D7E2-D3A0-4259-9946-792FA4A0F59C}"/>
    <cellStyle name="쉼표 [0] 3 3 2 5 2 2 3 5" xfId="19775" xr:uid="{DCA94208-008B-4FBB-9019-7A314F4FC853}"/>
    <cellStyle name="쉼표 [0] 3 3 2 5 2 2 3 5 2" xfId="41375" xr:uid="{7F72A1F2-5918-4019-86C3-175C4B0A8BF1}"/>
    <cellStyle name="쉼표 [0] 3 3 2 5 2 2 3 5 3" xfId="62975" xr:uid="{94F5CDFB-4E84-4A53-A98C-36E3BA0B3E98}"/>
    <cellStyle name="쉼표 [0] 3 3 2 5 2 2 3 6" xfId="24095" xr:uid="{FFC262C3-C986-4BAB-AAB6-1620D4CCE96D}"/>
    <cellStyle name="쉼표 [0] 3 3 2 5 2 2 3 7" xfId="45695" xr:uid="{86F31AA6-D509-4F7F-8FF8-339A2C09646F}"/>
    <cellStyle name="쉼표 [0] 3 3 2 5 2 2 4" xfId="3359" xr:uid="{1F2B372A-D2F6-44AF-94D2-457964124805}"/>
    <cellStyle name="쉼표 [0] 3 3 2 5 2 2 4 2" xfId="7679" xr:uid="{FC8E75CB-8D60-40D2-A611-458F6F100E48}"/>
    <cellStyle name="쉼표 [0] 3 3 2 5 2 2 4 2 2" xfId="29279" xr:uid="{C481F963-C8FE-43A8-B661-C69479D8AC72}"/>
    <cellStyle name="쉼표 [0] 3 3 2 5 2 2 4 2 3" xfId="50879" xr:uid="{9DADDDF6-515E-49E0-BEBE-FAFC5F58F702}"/>
    <cellStyle name="쉼표 [0] 3 3 2 5 2 2 4 3" xfId="11999" xr:uid="{F078C423-9833-43DB-A373-90609E32ADCC}"/>
    <cellStyle name="쉼표 [0] 3 3 2 5 2 2 4 3 2" xfId="33599" xr:uid="{97EE9A6C-9570-4143-AE6C-FABCA0230114}"/>
    <cellStyle name="쉼표 [0] 3 3 2 5 2 2 4 3 3" xfId="55199" xr:uid="{C2B1E55C-1D1D-4155-929B-492C3CD5A56D}"/>
    <cellStyle name="쉼표 [0] 3 3 2 5 2 2 4 4" xfId="16319" xr:uid="{E5E04739-4734-4B4C-A165-30DE243D361D}"/>
    <cellStyle name="쉼표 [0] 3 3 2 5 2 2 4 4 2" xfId="37919" xr:uid="{50FA74C5-64D3-4D5D-B9BC-FCD6EADD34CB}"/>
    <cellStyle name="쉼표 [0] 3 3 2 5 2 2 4 4 3" xfId="59519" xr:uid="{A333BC27-6E51-4DB5-ACEA-0CE235A1C8CF}"/>
    <cellStyle name="쉼표 [0] 3 3 2 5 2 2 4 5" xfId="20639" xr:uid="{9336FBAA-35B4-4C66-A017-89997C3E93C1}"/>
    <cellStyle name="쉼표 [0] 3 3 2 5 2 2 4 5 2" xfId="42239" xr:uid="{1E357815-ABAD-420C-9A01-644B67CC8466}"/>
    <cellStyle name="쉼표 [0] 3 3 2 5 2 2 4 5 3" xfId="63839" xr:uid="{8BB2C934-185F-4B98-9976-E3DF78B3AC40}"/>
    <cellStyle name="쉼표 [0] 3 3 2 5 2 2 4 6" xfId="24959" xr:uid="{EA02E51C-13F2-4348-997B-0BFA0736D742}"/>
    <cellStyle name="쉼표 [0] 3 3 2 5 2 2 4 7" xfId="46559" xr:uid="{CD87586E-EB72-4383-BEF7-051FC1A63DD7}"/>
    <cellStyle name="쉼표 [0] 3 3 2 5 2 2 5" xfId="4223" xr:uid="{6AA00D84-8F81-4217-BF47-299FE8421654}"/>
    <cellStyle name="쉼표 [0] 3 3 2 5 2 2 5 2" xfId="8543" xr:uid="{F6261213-DE8B-4A42-BC6A-842D262987F4}"/>
    <cellStyle name="쉼표 [0] 3 3 2 5 2 2 5 2 2" xfId="30143" xr:uid="{088FC5E9-4112-4E04-A3AF-5A9D06DB4736}"/>
    <cellStyle name="쉼표 [0] 3 3 2 5 2 2 5 2 3" xfId="51743" xr:uid="{A6FB4EC7-1B5D-464B-846A-0142CC1BD8BB}"/>
    <cellStyle name="쉼표 [0] 3 3 2 5 2 2 5 3" xfId="12863" xr:uid="{5A29F7D8-66CD-4F5E-BA07-52E0E8293A76}"/>
    <cellStyle name="쉼표 [0] 3 3 2 5 2 2 5 3 2" xfId="34463" xr:uid="{0E9C09C2-ED24-4794-9188-65FE40F649CA}"/>
    <cellStyle name="쉼표 [0] 3 3 2 5 2 2 5 3 3" xfId="56063" xr:uid="{2041E895-29A4-4920-8DA9-46631C612A29}"/>
    <cellStyle name="쉼표 [0] 3 3 2 5 2 2 5 4" xfId="17183" xr:uid="{08A3B5EA-571F-45D9-8937-DFE17AC8F27E}"/>
    <cellStyle name="쉼표 [0] 3 3 2 5 2 2 5 4 2" xfId="38783" xr:uid="{68EBDCAF-FDB2-48FD-9F12-53C21FA37606}"/>
    <cellStyle name="쉼표 [0] 3 3 2 5 2 2 5 4 3" xfId="60383" xr:uid="{B318F627-F81B-41AD-AFF6-BE0C809DFB95}"/>
    <cellStyle name="쉼표 [0] 3 3 2 5 2 2 5 5" xfId="21503" xr:uid="{A7C3845B-C8E1-4256-91F1-97DFB86A67E9}"/>
    <cellStyle name="쉼표 [0] 3 3 2 5 2 2 5 5 2" xfId="43103" xr:uid="{BD604AFE-72A7-4DC6-A3B8-45EE636CF81C}"/>
    <cellStyle name="쉼표 [0] 3 3 2 5 2 2 5 5 3" xfId="64703" xr:uid="{854D777D-6F65-4B8E-BED7-1F6A83BFC841}"/>
    <cellStyle name="쉼표 [0] 3 3 2 5 2 2 5 6" xfId="25823" xr:uid="{C9D43459-B523-45C1-B865-F92C1FC18124}"/>
    <cellStyle name="쉼표 [0] 3 3 2 5 2 2 5 7" xfId="47423" xr:uid="{35DC6CAA-BA8C-43EF-A35C-5746FEDBC747}"/>
    <cellStyle name="쉼표 [0] 3 3 2 5 2 2 6" xfId="5087" xr:uid="{85DADCE4-04C4-4A6A-9D06-F8FD54B3448B}"/>
    <cellStyle name="쉼표 [0] 3 3 2 5 2 2 6 2" xfId="26687" xr:uid="{7A094496-05AE-45BC-ABB3-1A148BDFFA8D}"/>
    <cellStyle name="쉼표 [0] 3 3 2 5 2 2 6 3" xfId="48287" xr:uid="{83F437D7-7C22-4105-BAD8-B334C47915E3}"/>
    <cellStyle name="쉼표 [0] 3 3 2 5 2 2 7" xfId="9407" xr:uid="{509B65D0-61A3-4417-873C-3A556A403E8C}"/>
    <cellStyle name="쉼표 [0] 3 3 2 5 2 2 7 2" xfId="31007" xr:uid="{76692FB3-9CD8-4CBB-B4A4-B654583489FE}"/>
    <cellStyle name="쉼표 [0] 3 3 2 5 2 2 7 3" xfId="52607" xr:uid="{B17E6BD3-672F-4E08-AECC-878D09127249}"/>
    <cellStyle name="쉼표 [0] 3 3 2 5 2 2 8" xfId="13727" xr:uid="{AB4DC21B-DAF1-40CB-8FA0-C99754BE7C41}"/>
    <cellStyle name="쉼표 [0] 3 3 2 5 2 2 8 2" xfId="35327" xr:uid="{68743F51-F256-478D-AF45-A854FF73A30E}"/>
    <cellStyle name="쉼표 [0] 3 3 2 5 2 2 8 3" xfId="56927" xr:uid="{0C56937B-9308-4BCB-9EC8-8A5C9AB95424}"/>
    <cellStyle name="쉼표 [0] 3 3 2 5 2 2 9" xfId="18047" xr:uid="{0193A603-9ADC-4A8E-8403-7B7733A46FF6}"/>
    <cellStyle name="쉼표 [0] 3 3 2 5 2 2 9 2" xfId="39647" xr:uid="{3BCF1E93-B06B-4597-8A23-ECA74C58C75D}"/>
    <cellStyle name="쉼표 [0] 3 3 2 5 2 2 9 3" xfId="61247" xr:uid="{F4419727-AE0F-4E54-92D2-1435729EBA55}"/>
    <cellStyle name="쉼표 [0] 3 3 2 5 2 3" xfId="1199" xr:uid="{41242B6F-556F-4A14-A91E-8B8ED1FA569C}"/>
    <cellStyle name="쉼표 [0] 3 3 2 5 2 3 2" xfId="5519" xr:uid="{DF3BCE5C-E885-418B-A1C2-64D19E612E40}"/>
    <cellStyle name="쉼표 [0] 3 3 2 5 2 3 2 2" xfId="27119" xr:uid="{704C37FD-2634-45C1-9B38-466AD62AD52D}"/>
    <cellStyle name="쉼표 [0] 3 3 2 5 2 3 2 3" xfId="48719" xr:uid="{31A0ED04-A4CA-4276-8B06-87155A56197A}"/>
    <cellStyle name="쉼표 [0] 3 3 2 5 2 3 3" xfId="9839" xr:uid="{A0580693-3C2A-420C-B895-E3E12656BF25}"/>
    <cellStyle name="쉼표 [0] 3 3 2 5 2 3 3 2" xfId="31439" xr:uid="{B371AD9F-1910-428B-87AD-A6E0C5861A6A}"/>
    <cellStyle name="쉼표 [0] 3 3 2 5 2 3 3 3" xfId="53039" xr:uid="{B78E664A-76D0-408D-8A01-B6D3771C54C4}"/>
    <cellStyle name="쉼표 [0] 3 3 2 5 2 3 4" xfId="14159" xr:uid="{9711DFC1-A525-4976-ACD3-67DE439C44CC}"/>
    <cellStyle name="쉼표 [0] 3 3 2 5 2 3 4 2" xfId="35759" xr:uid="{812C52E4-9C3E-4EEE-AB4C-2E409564C0C4}"/>
    <cellStyle name="쉼표 [0] 3 3 2 5 2 3 4 3" xfId="57359" xr:uid="{DE7C5612-DDBD-4426-A5D3-55C9CCB68900}"/>
    <cellStyle name="쉼표 [0] 3 3 2 5 2 3 5" xfId="18479" xr:uid="{8480A484-6AFB-42C2-8EBE-79324D0FC987}"/>
    <cellStyle name="쉼표 [0] 3 3 2 5 2 3 5 2" xfId="40079" xr:uid="{97C6B82F-B8E3-4D14-A500-6B1757EA0B5B}"/>
    <cellStyle name="쉼표 [0] 3 3 2 5 2 3 5 3" xfId="61679" xr:uid="{63D84D25-B775-42B0-A231-B2E05ED63A76}"/>
    <cellStyle name="쉼표 [0] 3 3 2 5 2 3 6" xfId="22799" xr:uid="{9AB13768-1FE4-434A-94BF-710069E2C774}"/>
    <cellStyle name="쉼표 [0] 3 3 2 5 2 3 7" xfId="44399" xr:uid="{CFA1EB50-C4B7-4968-ADCC-EE3E3E77CE9A}"/>
    <cellStyle name="쉼표 [0] 3 3 2 5 2 4" xfId="2063" xr:uid="{7CB47ACD-7522-46C9-BEC8-E59BC5ABC67F}"/>
    <cellStyle name="쉼표 [0] 3 3 2 5 2 4 2" xfId="6383" xr:uid="{4BA33DC9-89B7-4328-B1B4-97EE214D319A}"/>
    <cellStyle name="쉼표 [0] 3 3 2 5 2 4 2 2" xfId="27983" xr:uid="{2120D4C4-ED0B-49FE-B8C3-FCC453681201}"/>
    <cellStyle name="쉼표 [0] 3 3 2 5 2 4 2 3" xfId="49583" xr:uid="{B12678FD-C9DF-4335-A94D-E2B243E77FD6}"/>
    <cellStyle name="쉼표 [0] 3 3 2 5 2 4 3" xfId="10703" xr:uid="{2565915F-970E-47FC-962A-79436C3E42F1}"/>
    <cellStyle name="쉼표 [0] 3 3 2 5 2 4 3 2" xfId="32303" xr:uid="{9CB83ABD-DE1F-4846-A930-10FB65E4055F}"/>
    <cellStyle name="쉼표 [0] 3 3 2 5 2 4 3 3" xfId="53903" xr:uid="{98281476-DAC7-4309-99C7-7E94D0F22728}"/>
    <cellStyle name="쉼표 [0] 3 3 2 5 2 4 4" xfId="15023" xr:uid="{490B8AA8-32DD-4F17-B16F-7AC957423C5B}"/>
    <cellStyle name="쉼표 [0] 3 3 2 5 2 4 4 2" xfId="36623" xr:uid="{178C058F-0818-4820-B6B4-FC076FECC1D3}"/>
    <cellStyle name="쉼표 [0] 3 3 2 5 2 4 4 3" xfId="58223" xr:uid="{13EC20FE-F68B-4090-9984-C30721C5BF72}"/>
    <cellStyle name="쉼표 [0] 3 3 2 5 2 4 5" xfId="19343" xr:uid="{9F41193B-C564-4146-B108-144F10CBBA84}"/>
    <cellStyle name="쉼표 [0] 3 3 2 5 2 4 5 2" xfId="40943" xr:uid="{7CF3D0B4-3E45-49AE-897A-5914902E22A0}"/>
    <cellStyle name="쉼표 [0] 3 3 2 5 2 4 5 3" xfId="62543" xr:uid="{CC14E566-BC18-41D2-BE02-68A3EB674D18}"/>
    <cellStyle name="쉼표 [0] 3 3 2 5 2 4 6" xfId="23663" xr:uid="{6DC5928C-EB92-463B-A8A6-6CA4D42E91C3}"/>
    <cellStyle name="쉼표 [0] 3 3 2 5 2 4 7" xfId="45263" xr:uid="{6DB0D663-5383-4379-946C-AF7CB5F4306C}"/>
    <cellStyle name="쉼표 [0] 3 3 2 5 2 5" xfId="2927" xr:uid="{9823BBCF-6FF0-4E59-AAC2-56B597A9D97D}"/>
    <cellStyle name="쉼표 [0] 3 3 2 5 2 5 2" xfId="7247" xr:uid="{1117392A-AE81-4E23-AC7D-E32D8BA9A987}"/>
    <cellStyle name="쉼표 [0] 3 3 2 5 2 5 2 2" xfId="28847" xr:uid="{075D7421-55C8-44DE-B5BB-7BDBFE089085}"/>
    <cellStyle name="쉼표 [0] 3 3 2 5 2 5 2 3" xfId="50447" xr:uid="{34D462BF-9B5C-413B-872C-83D61BA2C1BF}"/>
    <cellStyle name="쉼표 [0] 3 3 2 5 2 5 3" xfId="11567" xr:uid="{B02C20CB-0BED-4C08-8893-AEC37C6203B9}"/>
    <cellStyle name="쉼표 [0] 3 3 2 5 2 5 3 2" xfId="33167" xr:uid="{D5743BA7-606C-4645-BF8B-146ED3C05C55}"/>
    <cellStyle name="쉼표 [0] 3 3 2 5 2 5 3 3" xfId="54767" xr:uid="{08C3769B-5962-4F5F-A77E-D5324FA2837F}"/>
    <cellStyle name="쉼표 [0] 3 3 2 5 2 5 4" xfId="15887" xr:uid="{A9E4D4E5-2EE0-4144-AC60-1B5AAD1D3995}"/>
    <cellStyle name="쉼표 [0] 3 3 2 5 2 5 4 2" xfId="37487" xr:uid="{9340A6A9-20DD-4FF3-9120-273F879BE6E5}"/>
    <cellStyle name="쉼표 [0] 3 3 2 5 2 5 4 3" xfId="59087" xr:uid="{3B20057F-98EF-49E9-881F-B60940808090}"/>
    <cellStyle name="쉼표 [0] 3 3 2 5 2 5 5" xfId="20207" xr:uid="{01A552F1-1CAA-4047-BF25-E638EAC96EC2}"/>
    <cellStyle name="쉼표 [0] 3 3 2 5 2 5 5 2" xfId="41807" xr:uid="{798D3E9F-54F0-4ADF-B088-2CAE861885B4}"/>
    <cellStyle name="쉼표 [0] 3 3 2 5 2 5 5 3" xfId="63407" xr:uid="{3092A360-D58B-44B5-8537-262BC6AD1C7F}"/>
    <cellStyle name="쉼표 [0] 3 3 2 5 2 5 6" xfId="24527" xr:uid="{59B4CDE5-1E61-4FA9-ACCD-EEA3E894B798}"/>
    <cellStyle name="쉼표 [0] 3 3 2 5 2 5 7" xfId="46127" xr:uid="{A54EB9A1-CD24-4346-A265-752E3657D1F3}"/>
    <cellStyle name="쉼표 [0] 3 3 2 5 2 6" xfId="3791" xr:uid="{7AFDA32E-DB4F-4677-8DDB-C74866F488C4}"/>
    <cellStyle name="쉼표 [0] 3 3 2 5 2 6 2" xfId="8111" xr:uid="{5AE8611E-D6C0-4923-9936-AF777C4B50BA}"/>
    <cellStyle name="쉼표 [0] 3 3 2 5 2 6 2 2" xfId="29711" xr:uid="{64369767-4429-4A6A-AFD3-165384FF80A1}"/>
    <cellStyle name="쉼표 [0] 3 3 2 5 2 6 2 3" xfId="51311" xr:uid="{B64A397C-8848-4D3D-BADF-50A2EBE34FD9}"/>
    <cellStyle name="쉼표 [0] 3 3 2 5 2 6 3" xfId="12431" xr:uid="{68DC39B8-A7BE-499A-9B51-DDD51CF376D8}"/>
    <cellStyle name="쉼표 [0] 3 3 2 5 2 6 3 2" xfId="34031" xr:uid="{6A55A2D8-98AC-4C11-B20E-25546967626C}"/>
    <cellStyle name="쉼표 [0] 3 3 2 5 2 6 3 3" xfId="55631" xr:uid="{79CE8698-2CB1-4C3B-80AC-598BEC342E62}"/>
    <cellStyle name="쉼표 [0] 3 3 2 5 2 6 4" xfId="16751" xr:uid="{6A128C2F-53F5-4A9E-9C75-63D26B2CEB12}"/>
    <cellStyle name="쉼표 [0] 3 3 2 5 2 6 4 2" xfId="38351" xr:uid="{6D6F4D19-C12F-40A0-A08A-A11C0A4CF1CE}"/>
    <cellStyle name="쉼표 [0] 3 3 2 5 2 6 4 3" xfId="59951" xr:uid="{5C4EF3E5-7CBA-4E63-88FD-1ACDEEBB7177}"/>
    <cellStyle name="쉼표 [0] 3 3 2 5 2 6 5" xfId="21071" xr:uid="{42926A58-0A05-4918-9117-D64E6D4CA450}"/>
    <cellStyle name="쉼표 [0] 3 3 2 5 2 6 5 2" xfId="42671" xr:uid="{23C1250B-BB90-4645-A8C4-10990EFF6349}"/>
    <cellStyle name="쉼표 [0] 3 3 2 5 2 6 5 3" xfId="64271" xr:uid="{26D21C64-8F88-4C7E-8E65-C959A50753DA}"/>
    <cellStyle name="쉼표 [0] 3 3 2 5 2 6 6" xfId="25391" xr:uid="{8A819B92-F896-49C9-9BE5-9C1982601542}"/>
    <cellStyle name="쉼표 [0] 3 3 2 5 2 6 7" xfId="46991" xr:uid="{ACB36354-9014-4D16-A9B6-00C6083F028C}"/>
    <cellStyle name="쉼표 [0] 3 3 2 5 2 7" xfId="4655" xr:uid="{C975FA07-838E-42F7-80AB-09B71467DE2E}"/>
    <cellStyle name="쉼표 [0] 3 3 2 5 2 7 2" xfId="26255" xr:uid="{CE494C80-CA7B-4FE7-B52C-4BF6B5D2925E}"/>
    <cellStyle name="쉼표 [0] 3 3 2 5 2 7 3" xfId="47855" xr:uid="{7B8D6D47-CC93-4C88-BC8B-1A5118F88B85}"/>
    <cellStyle name="쉼표 [0] 3 3 2 5 2 8" xfId="8975" xr:uid="{0BFB47D3-2F1B-4493-8B08-45E35B4C68DF}"/>
    <cellStyle name="쉼표 [0] 3 3 2 5 2 8 2" xfId="30575" xr:uid="{C7D8A5B1-545B-485B-9D47-365F7EABADBB}"/>
    <cellStyle name="쉼표 [0] 3 3 2 5 2 8 3" xfId="52175" xr:uid="{549C010D-FF33-4A97-B769-FA5BFF20D19A}"/>
    <cellStyle name="쉼표 [0] 3 3 2 5 2 9" xfId="13295" xr:uid="{5252745D-FB9A-445A-8958-96298496568A}"/>
    <cellStyle name="쉼표 [0] 3 3 2 5 2 9 2" xfId="34895" xr:uid="{91D52F97-006F-449D-B549-7822465F0BC5}"/>
    <cellStyle name="쉼표 [0] 3 3 2 5 2 9 3" xfId="56495" xr:uid="{DBA92408-9194-4971-A958-632AB0C1BE6F}"/>
    <cellStyle name="쉼표 [0] 3 3 2 5 3" xfId="551" xr:uid="{C30DD967-2596-46B3-ADEC-EACFAC64607E}"/>
    <cellStyle name="쉼표 [0] 3 3 2 5 3 10" xfId="22151" xr:uid="{901BE0CA-07B5-4F03-B8DF-EEBCD6EBD8CE}"/>
    <cellStyle name="쉼표 [0] 3 3 2 5 3 11" xfId="43751" xr:uid="{52662CEC-E86D-4259-B499-AD71B665EDEA}"/>
    <cellStyle name="쉼표 [0] 3 3 2 5 3 2" xfId="1415" xr:uid="{FA6A3682-84C3-489A-8F33-04D8D17272DF}"/>
    <cellStyle name="쉼표 [0] 3 3 2 5 3 2 2" xfId="5735" xr:uid="{D48AB1AF-9DA4-43AE-A756-F044AECB520B}"/>
    <cellStyle name="쉼표 [0] 3 3 2 5 3 2 2 2" xfId="27335" xr:uid="{D3C057CF-D94F-45A8-B1CB-8AFEFDA64851}"/>
    <cellStyle name="쉼표 [0] 3 3 2 5 3 2 2 3" xfId="48935" xr:uid="{1394D6A0-7FCC-4C94-B998-84F8D1184180}"/>
    <cellStyle name="쉼표 [0] 3 3 2 5 3 2 3" xfId="10055" xr:uid="{61BEAD36-2771-489F-B848-6DDECE42D2A5}"/>
    <cellStyle name="쉼표 [0] 3 3 2 5 3 2 3 2" xfId="31655" xr:uid="{0AD8CFA0-B019-4306-AF50-973B62B42098}"/>
    <cellStyle name="쉼표 [0] 3 3 2 5 3 2 3 3" xfId="53255" xr:uid="{D4AA2986-14F2-4AA9-9059-DBD7BF010372}"/>
    <cellStyle name="쉼표 [0] 3 3 2 5 3 2 4" xfId="14375" xr:uid="{0CAA3B06-5C48-4E00-8E83-FF75CBB88D1D}"/>
    <cellStyle name="쉼표 [0] 3 3 2 5 3 2 4 2" xfId="35975" xr:uid="{3BD3F957-C565-4A05-898E-06CD237492FF}"/>
    <cellStyle name="쉼표 [0] 3 3 2 5 3 2 4 3" xfId="57575" xr:uid="{0E9D7093-B04C-4034-8317-CCFB8D705011}"/>
    <cellStyle name="쉼표 [0] 3 3 2 5 3 2 5" xfId="18695" xr:uid="{222E88B2-40FC-4726-925C-11671F0617DD}"/>
    <cellStyle name="쉼표 [0] 3 3 2 5 3 2 5 2" xfId="40295" xr:uid="{8E35F7E0-86E1-4BAB-90ED-575A46BA1A46}"/>
    <cellStyle name="쉼표 [0] 3 3 2 5 3 2 5 3" xfId="61895" xr:uid="{F27FA58E-7A15-4700-84BA-65807C99D4A8}"/>
    <cellStyle name="쉼표 [0] 3 3 2 5 3 2 6" xfId="23015" xr:uid="{B052F812-4249-4577-8006-911C1E0B50E9}"/>
    <cellStyle name="쉼표 [0] 3 3 2 5 3 2 7" xfId="44615" xr:uid="{21742378-D72E-4C14-86EA-490315786333}"/>
    <cellStyle name="쉼표 [0] 3 3 2 5 3 3" xfId="2279" xr:uid="{EA5D29D7-EDAB-482F-8E7A-7A767ACDFE13}"/>
    <cellStyle name="쉼표 [0] 3 3 2 5 3 3 2" xfId="6599" xr:uid="{57A0D137-611A-4C54-9A04-33D8351B9D1B}"/>
    <cellStyle name="쉼표 [0] 3 3 2 5 3 3 2 2" xfId="28199" xr:uid="{9FC57710-D976-4F88-BBAB-A44E11CFF06E}"/>
    <cellStyle name="쉼표 [0] 3 3 2 5 3 3 2 3" xfId="49799" xr:uid="{48E77155-46B9-4616-B2FA-B76D228E68F7}"/>
    <cellStyle name="쉼표 [0] 3 3 2 5 3 3 3" xfId="10919" xr:uid="{F1094442-4AD9-4A10-A920-57E50889F2EB}"/>
    <cellStyle name="쉼표 [0] 3 3 2 5 3 3 3 2" xfId="32519" xr:uid="{AF47ADC6-A605-4F04-9431-C984C068818F}"/>
    <cellStyle name="쉼표 [0] 3 3 2 5 3 3 3 3" xfId="54119" xr:uid="{6F790E6A-C360-4803-A3B1-DFD66443E0C8}"/>
    <cellStyle name="쉼표 [0] 3 3 2 5 3 3 4" xfId="15239" xr:uid="{3DC68CAB-720B-4EDF-82A7-49EE290EF250}"/>
    <cellStyle name="쉼표 [0] 3 3 2 5 3 3 4 2" xfId="36839" xr:uid="{57B79A27-E205-42A8-8EB1-D7B7BAA7EB27}"/>
    <cellStyle name="쉼표 [0] 3 3 2 5 3 3 4 3" xfId="58439" xr:uid="{2DB019A4-3689-4518-9917-D51DC72139CB}"/>
    <cellStyle name="쉼표 [0] 3 3 2 5 3 3 5" xfId="19559" xr:uid="{BB31DCDC-464C-460A-9166-4F0BEB7E1117}"/>
    <cellStyle name="쉼표 [0] 3 3 2 5 3 3 5 2" xfId="41159" xr:uid="{870BF700-26E8-4105-B86E-BA320F647C2A}"/>
    <cellStyle name="쉼표 [0] 3 3 2 5 3 3 5 3" xfId="62759" xr:uid="{18EEBF57-8AE1-4441-8E4F-E41034906C61}"/>
    <cellStyle name="쉼표 [0] 3 3 2 5 3 3 6" xfId="23879" xr:uid="{08BC926A-9660-471D-A840-96E1BFF01AFF}"/>
    <cellStyle name="쉼표 [0] 3 3 2 5 3 3 7" xfId="45479" xr:uid="{4E61BD77-85BB-4455-A7B7-3CD58404096C}"/>
    <cellStyle name="쉼표 [0] 3 3 2 5 3 4" xfId="3143" xr:uid="{A5B1457A-AC5A-4A9C-8227-BFE0D7780BE8}"/>
    <cellStyle name="쉼표 [0] 3 3 2 5 3 4 2" xfId="7463" xr:uid="{B041E09D-DF21-4DE1-9204-25AF7BDB5C97}"/>
    <cellStyle name="쉼표 [0] 3 3 2 5 3 4 2 2" xfId="29063" xr:uid="{06F0CFC8-78A2-47A4-8BE9-795443565FDA}"/>
    <cellStyle name="쉼표 [0] 3 3 2 5 3 4 2 3" xfId="50663" xr:uid="{BE679851-4F42-4BEA-A9E4-EBF03EB94992}"/>
    <cellStyle name="쉼표 [0] 3 3 2 5 3 4 3" xfId="11783" xr:uid="{01B4B792-7F28-4491-8F8E-9AC4234FF6F4}"/>
    <cellStyle name="쉼표 [0] 3 3 2 5 3 4 3 2" xfId="33383" xr:uid="{AFF5C967-5F79-4743-99A4-709D44A9EEC4}"/>
    <cellStyle name="쉼표 [0] 3 3 2 5 3 4 3 3" xfId="54983" xr:uid="{E8C52B5F-94DF-435F-B1B0-23985DD46350}"/>
    <cellStyle name="쉼표 [0] 3 3 2 5 3 4 4" xfId="16103" xr:uid="{1FB63FAA-070D-44FF-B12D-CDD6B7E244D0}"/>
    <cellStyle name="쉼표 [0] 3 3 2 5 3 4 4 2" xfId="37703" xr:uid="{946183E9-36CA-4173-AD2C-E41E74A52AFC}"/>
    <cellStyle name="쉼표 [0] 3 3 2 5 3 4 4 3" xfId="59303" xr:uid="{6C283B5B-74B4-4DBB-9967-B569D660CCA8}"/>
    <cellStyle name="쉼표 [0] 3 3 2 5 3 4 5" xfId="20423" xr:uid="{8EC8CA92-9E38-414D-B53B-CCED5717401D}"/>
    <cellStyle name="쉼표 [0] 3 3 2 5 3 4 5 2" xfId="42023" xr:uid="{43CDFEA2-FDFD-49FD-AF70-90EC641C6D65}"/>
    <cellStyle name="쉼표 [0] 3 3 2 5 3 4 5 3" xfId="63623" xr:uid="{08E94E34-1EDB-4960-8E7F-1F80E69651A5}"/>
    <cellStyle name="쉼표 [0] 3 3 2 5 3 4 6" xfId="24743" xr:uid="{7D9611C8-F608-4C6D-8402-256CD62D55AE}"/>
    <cellStyle name="쉼표 [0] 3 3 2 5 3 4 7" xfId="46343" xr:uid="{78369117-5D3F-4FA3-99EB-0BBF4BE8AD0C}"/>
    <cellStyle name="쉼표 [0] 3 3 2 5 3 5" xfId="4007" xr:uid="{F6AB2F16-8DFE-468B-AC49-29D736648B6F}"/>
    <cellStyle name="쉼표 [0] 3 3 2 5 3 5 2" xfId="8327" xr:uid="{DCA157C4-58BE-43C4-A160-B3449C2613F8}"/>
    <cellStyle name="쉼표 [0] 3 3 2 5 3 5 2 2" xfId="29927" xr:uid="{2CB77764-921B-46ED-8BA7-E39CDB0E9CA6}"/>
    <cellStyle name="쉼표 [0] 3 3 2 5 3 5 2 3" xfId="51527" xr:uid="{8071D024-5130-4E3B-A2A8-C7D16D2F0FAE}"/>
    <cellStyle name="쉼표 [0] 3 3 2 5 3 5 3" xfId="12647" xr:uid="{A1A219FE-4D5F-4E23-B9EB-90F40418AB46}"/>
    <cellStyle name="쉼표 [0] 3 3 2 5 3 5 3 2" xfId="34247" xr:uid="{94C2F3C3-8B50-4A1A-8A52-F1CC5CDDB381}"/>
    <cellStyle name="쉼표 [0] 3 3 2 5 3 5 3 3" xfId="55847" xr:uid="{95174BCE-0288-4654-BA78-A51FE87B1015}"/>
    <cellStyle name="쉼표 [0] 3 3 2 5 3 5 4" xfId="16967" xr:uid="{6ECC564A-C47F-4FB2-A3F8-3A9448C31AB2}"/>
    <cellStyle name="쉼표 [0] 3 3 2 5 3 5 4 2" xfId="38567" xr:uid="{DB75B954-2819-425C-AC97-83D86669D37F}"/>
    <cellStyle name="쉼표 [0] 3 3 2 5 3 5 4 3" xfId="60167" xr:uid="{C4161597-7207-4A1D-9BF4-C6C82E7B5E3A}"/>
    <cellStyle name="쉼표 [0] 3 3 2 5 3 5 5" xfId="21287" xr:uid="{56A097C6-8E30-4500-9D03-27EEE4177ABB}"/>
    <cellStyle name="쉼표 [0] 3 3 2 5 3 5 5 2" xfId="42887" xr:uid="{4C8C7BAD-D5E5-467C-93B8-28C1803EFDC0}"/>
    <cellStyle name="쉼표 [0] 3 3 2 5 3 5 5 3" xfId="64487" xr:uid="{4A011EEB-7453-4CD4-B395-5E6C461A5E46}"/>
    <cellStyle name="쉼표 [0] 3 3 2 5 3 5 6" xfId="25607" xr:uid="{544BC1CD-816C-4A35-80CE-3B34D972A763}"/>
    <cellStyle name="쉼표 [0] 3 3 2 5 3 5 7" xfId="47207" xr:uid="{F57E7967-62D5-48F8-A517-8C07644E65BB}"/>
    <cellStyle name="쉼표 [0] 3 3 2 5 3 6" xfId="4871" xr:uid="{AFCF0B9F-6F4F-49C7-A6E3-851E07A97DE6}"/>
    <cellStyle name="쉼표 [0] 3 3 2 5 3 6 2" xfId="26471" xr:uid="{76F42C6F-AAE5-4F3A-A82A-7F1D4144C06E}"/>
    <cellStyle name="쉼표 [0] 3 3 2 5 3 6 3" xfId="48071" xr:uid="{7318EFAC-8F16-4CB5-9128-882A8F9F510B}"/>
    <cellStyle name="쉼표 [0] 3 3 2 5 3 7" xfId="9191" xr:uid="{325AAD8C-E265-4A9F-B78E-EF66DB2887D8}"/>
    <cellStyle name="쉼표 [0] 3 3 2 5 3 7 2" xfId="30791" xr:uid="{A2778B85-3100-4B53-94A8-6CD972DD5986}"/>
    <cellStyle name="쉼표 [0] 3 3 2 5 3 7 3" xfId="52391" xr:uid="{267854AF-195E-4476-B06C-D732B3FF4800}"/>
    <cellStyle name="쉼표 [0] 3 3 2 5 3 8" xfId="13511" xr:uid="{15347ACC-4475-4E34-96FF-726D3FC8CD9A}"/>
    <cellStyle name="쉼표 [0] 3 3 2 5 3 8 2" xfId="35111" xr:uid="{EE1C326E-569E-467D-B77D-0479C2AAC264}"/>
    <cellStyle name="쉼표 [0] 3 3 2 5 3 8 3" xfId="56711" xr:uid="{3F5513F2-B72C-4AE4-B4DD-C550E82AFE05}"/>
    <cellStyle name="쉼표 [0] 3 3 2 5 3 9" xfId="17831" xr:uid="{7C97C92B-A867-467B-B5A8-965490AB8F05}"/>
    <cellStyle name="쉼표 [0] 3 3 2 5 3 9 2" xfId="39431" xr:uid="{30F33B13-C23B-480F-924A-D69538B3F49D}"/>
    <cellStyle name="쉼표 [0] 3 3 2 5 3 9 3" xfId="61031" xr:uid="{038FA16B-37D7-4055-B64F-096868F41A96}"/>
    <cellStyle name="쉼표 [0] 3 3 2 5 4" xfId="983" xr:uid="{57C67B03-D27A-4D30-BC10-74524EA3ED62}"/>
    <cellStyle name="쉼표 [0] 3 3 2 5 4 2" xfId="5303" xr:uid="{33CED430-40F1-4E5E-9F68-777EC4350AF9}"/>
    <cellStyle name="쉼표 [0] 3 3 2 5 4 2 2" xfId="26903" xr:uid="{E9D8BDB7-DED9-4876-B248-3C1D1128D63A}"/>
    <cellStyle name="쉼표 [0] 3 3 2 5 4 2 3" xfId="48503" xr:uid="{0946988A-8E53-4538-B586-EF6B53402941}"/>
    <cellStyle name="쉼표 [0] 3 3 2 5 4 3" xfId="9623" xr:uid="{AE33DCDB-4853-4DE5-9DE7-172283623611}"/>
    <cellStyle name="쉼표 [0] 3 3 2 5 4 3 2" xfId="31223" xr:uid="{5E03DFD3-87CD-4591-ADA9-ED5089BCB3DF}"/>
    <cellStyle name="쉼표 [0] 3 3 2 5 4 3 3" xfId="52823" xr:uid="{E6903723-78D1-4315-8C44-08BF9C470C16}"/>
    <cellStyle name="쉼표 [0] 3 3 2 5 4 4" xfId="13943" xr:uid="{F8E7A82E-78DB-4E39-9BD3-605BBE11336A}"/>
    <cellStyle name="쉼표 [0] 3 3 2 5 4 4 2" xfId="35543" xr:uid="{ADAF54C9-0AA7-4BF8-B87E-60B8A2F477DC}"/>
    <cellStyle name="쉼표 [0] 3 3 2 5 4 4 3" xfId="57143" xr:uid="{77242E10-483F-44EA-B53E-87199BF26BB1}"/>
    <cellStyle name="쉼표 [0] 3 3 2 5 4 5" xfId="18263" xr:uid="{1C064DB6-0398-46EC-A48E-A9E0AB514B04}"/>
    <cellStyle name="쉼표 [0] 3 3 2 5 4 5 2" xfId="39863" xr:uid="{CDAC66C7-A2E1-49A5-A5A4-D7D6960ACD70}"/>
    <cellStyle name="쉼표 [0] 3 3 2 5 4 5 3" xfId="61463" xr:uid="{E4E1360F-6EA7-4B9F-B2FF-972A2718A83E}"/>
    <cellStyle name="쉼표 [0] 3 3 2 5 4 6" xfId="22583" xr:uid="{8F666EE3-F855-4933-BE4D-2945B47901A2}"/>
    <cellStyle name="쉼표 [0] 3 3 2 5 4 7" xfId="44183" xr:uid="{372156E0-C6DB-47C4-8614-A9761D658EB2}"/>
    <cellStyle name="쉼표 [0] 3 3 2 5 5" xfId="1847" xr:uid="{30A36BB6-4A20-4114-8E3F-EFA0763295C4}"/>
    <cellStyle name="쉼표 [0] 3 3 2 5 5 2" xfId="6167" xr:uid="{D4D59FB9-4AB5-422D-AD86-B4C7DF46BBDC}"/>
    <cellStyle name="쉼표 [0] 3 3 2 5 5 2 2" xfId="27767" xr:uid="{50EEEDB9-9A01-41B8-9236-90DE3DCABBF1}"/>
    <cellStyle name="쉼표 [0] 3 3 2 5 5 2 3" xfId="49367" xr:uid="{E8777C0C-5929-4BBB-BC47-8A4EFBD0C880}"/>
    <cellStyle name="쉼표 [0] 3 3 2 5 5 3" xfId="10487" xr:uid="{79986A11-7CD6-468A-9F5B-07C2D03E6330}"/>
    <cellStyle name="쉼표 [0] 3 3 2 5 5 3 2" xfId="32087" xr:uid="{EFFA0002-FBE6-4F55-AD2A-F7C925C23C12}"/>
    <cellStyle name="쉼표 [0] 3 3 2 5 5 3 3" xfId="53687" xr:uid="{851FE7C5-A878-4094-AE24-015B574A011F}"/>
    <cellStyle name="쉼표 [0] 3 3 2 5 5 4" xfId="14807" xr:uid="{0568B610-DB23-4A91-8800-291A28865D2B}"/>
    <cellStyle name="쉼표 [0] 3 3 2 5 5 4 2" xfId="36407" xr:uid="{6CA111C7-5E0E-490C-8925-184740DEFCFB}"/>
    <cellStyle name="쉼표 [0] 3 3 2 5 5 4 3" xfId="58007" xr:uid="{BA84C9A6-5BB6-4D34-9767-2619EE1D9982}"/>
    <cellStyle name="쉼표 [0] 3 3 2 5 5 5" xfId="19127" xr:uid="{F1740204-937C-4C78-90B3-283447F4F37D}"/>
    <cellStyle name="쉼표 [0] 3 3 2 5 5 5 2" xfId="40727" xr:uid="{798373E9-4C54-4835-A4B1-EDAF576DDA9B}"/>
    <cellStyle name="쉼표 [0] 3 3 2 5 5 5 3" xfId="62327" xr:uid="{F0FD7426-DFFF-4C42-AACD-28DF3EC844B1}"/>
    <cellStyle name="쉼표 [0] 3 3 2 5 5 6" xfId="23447" xr:uid="{D09099CD-3054-48D5-BE69-D2D7B18769A9}"/>
    <cellStyle name="쉼표 [0] 3 3 2 5 5 7" xfId="45047" xr:uid="{043CB28B-D1E9-4387-9AFD-490D1A0F1A1E}"/>
    <cellStyle name="쉼표 [0] 3 3 2 5 6" xfId="2711" xr:uid="{54C30B99-2691-4061-873E-7F4B652A209F}"/>
    <cellStyle name="쉼표 [0] 3 3 2 5 6 2" xfId="7031" xr:uid="{FDE62FEE-B6F1-472A-908E-37EFA5AF9981}"/>
    <cellStyle name="쉼표 [0] 3 3 2 5 6 2 2" xfId="28631" xr:uid="{3F4CC8F3-90C3-499F-9A09-9A63E911EBA2}"/>
    <cellStyle name="쉼표 [0] 3 3 2 5 6 2 3" xfId="50231" xr:uid="{666FD879-A963-467A-9EB5-50C233FDC359}"/>
    <cellStyle name="쉼표 [0] 3 3 2 5 6 3" xfId="11351" xr:uid="{81405972-3522-4883-A68E-C57676F0566B}"/>
    <cellStyle name="쉼표 [0] 3 3 2 5 6 3 2" xfId="32951" xr:uid="{27F5C2FA-C4F9-4B15-ADC6-ACFC8AD95500}"/>
    <cellStyle name="쉼표 [0] 3 3 2 5 6 3 3" xfId="54551" xr:uid="{DD6E0FED-88DD-45F7-9AEC-B31B57AE99E2}"/>
    <cellStyle name="쉼표 [0] 3 3 2 5 6 4" xfId="15671" xr:uid="{15FA84C9-57A9-4766-A667-477B5FFA1AC2}"/>
    <cellStyle name="쉼표 [0] 3 3 2 5 6 4 2" xfId="37271" xr:uid="{806CA1AD-CA65-4B0D-AA80-D74A800FABD7}"/>
    <cellStyle name="쉼표 [0] 3 3 2 5 6 4 3" xfId="58871" xr:uid="{84B7E94F-2EDA-49CD-B469-479D66DB214A}"/>
    <cellStyle name="쉼표 [0] 3 3 2 5 6 5" xfId="19991" xr:uid="{DF639F75-3363-47CA-AD92-7A31FEAF42BF}"/>
    <cellStyle name="쉼표 [0] 3 3 2 5 6 5 2" xfId="41591" xr:uid="{2A5CEE16-8013-4073-800A-8A9CDC06A1C1}"/>
    <cellStyle name="쉼표 [0] 3 3 2 5 6 5 3" xfId="63191" xr:uid="{3C387AC3-A3BE-41A1-A579-3FFCAFC9F718}"/>
    <cellStyle name="쉼표 [0] 3 3 2 5 6 6" xfId="24311" xr:uid="{947FA658-A356-4236-85C7-36F17599F52C}"/>
    <cellStyle name="쉼표 [0] 3 3 2 5 6 7" xfId="45911" xr:uid="{3A35767B-62C2-4983-8CDA-6CCD8DA0093E}"/>
    <cellStyle name="쉼표 [0] 3 3 2 5 7" xfId="3575" xr:uid="{31C5CF4F-7D93-444B-8A4F-95A6F21AD7E7}"/>
    <cellStyle name="쉼표 [0] 3 3 2 5 7 2" xfId="7895" xr:uid="{7912528F-BF7A-4397-8114-AF13B1E67346}"/>
    <cellStyle name="쉼표 [0] 3 3 2 5 7 2 2" xfId="29495" xr:uid="{F7535D60-5AC8-4DD9-B754-82487570659A}"/>
    <cellStyle name="쉼표 [0] 3 3 2 5 7 2 3" xfId="51095" xr:uid="{E3BFB2A0-6CAF-4C86-9498-FE9CBCE5CD01}"/>
    <cellStyle name="쉼표 [0] 3 3 2 5 7 3" xfId="12215" xr:uid="{697E906C-D36E-44B3-B1C0-2D19471375CB}"/>
    <cellStyle name="쉼표 [0] 3 3 2 5 7 3 2" xfId="33815" xr:uid="{7975CAAE-A4DF-49B7-BD32-1D4B68A3F515}"/>
    <cellStyle name="쉼표 [0] 3 3 2 5 7 3 3" xfId="55415" xr:uid="{B686161C-7EF8-4DA2-917E-4CA99A4109F9}"/>
    <cellStyle name="쉼표 [0] 3 3 2 5 7 4" xfId="16535" xr:uid="{91818A1A-7F21-47F2-8F1D-7A7BADD5E286}"/>
    <cellStyle name="쉼표 [0] 3 3 2 5 7 4 2" xfId="38135" xr:uid="{2FF2C54C-BC8C-4FC8-9718-C269D2914A29}"/>
    <cellStyle name="쉼표 [0] 3 3 2 5 7 4 3" xfId="59735" xr:uid="{1B2EEED9-132A-4F8E-8163-9EFE18CC740C}"/>
    <cellStyle name="쉼표 [0] 3 3 2 5 7 5" xfId="20855" xr:uid="{D7AAA7B9-FE04-40D4-9D1B-785706461100}"/>
    <cellStyle name="쉼표 [0] 3 3 2 5 7 5 2" xfId="42455" xr:uid="{A29622EA-8052-4B51-AC94-659440E453CB}"/>
    <cellStyle name="쉼표 [0] 3 3 2 5 7 5 3" xfId="64055" xr:uid="{D2CFC5E2-7C02-4BF4-B608-8DC678F4E81A}"/>
    <cellStyle name="쉼표 [0] 3 3 2 5 7 6" xfId="25175" xr:uid="{4370B5D2-BB27-4D2A-8E64-E20EFF680176}"/>
    <cellStyle name="쉼표 [0] 3 3 2 5 7 7" xfId="46775" xr:uid="{4A9F2902-82EF-4A3C-BD74-CE451C87F496}"/>
    <cellStyle name="쉼표 [0] 3 3 2 5 8" xfId="4439" xr:uid="{DCE4B85E-B7A7-48B3-9921-F3FB93B2D35D}"/>
    <cellStyle name="쉼표 [0] 3 3 2 5 8 2" xfId="26039" xr:uid="{65881A94-E0A8-4A2C-90F8-3DD6A9CDBEF4}"/>
    <cellStyle name="쉼표 [0] 3 3 2 5 8 3" xfId="47639" xr:uid="{EA37250A-D48C-4525-AC4E-FD0F670B4F87}"/>
    <cellStyle name="쉼표 [0] 3 3 2 5 9" xfId="8759" xr:uid="{329A2EBF-4BA0-4829-AE85-98F001A064B7}"/>
    <cellStyle name="쉼표 [0] 3 3 2 5 9 2" xfId="30359" xr:uid="{4E2AECA8-DA1E-4DF8-93C1-7817167FBF5B}"/>
    <cellStyle name="쉼표 [0] 3 3 2 5 9 3" xfId="51959" xr:uid="{1E424C15-B057-487A-BFEE-7B6F438E6FD6}"/>
    <cellStyle name="쉼표 [0] 3 3 2 6" xfId="143" xr:uid="{82390F4A-3AD7-4FD6-8371-49D4943FACC7}"/>
    <cellStyle name="쉼표 [0] 3 3 2 6 10" xfId="13103" xr:uid="{7BB46433-1621-4A36-978D-D3782B33AFB3}"/>
    <cellStyle name="쉼표 [0] 3 3 2 6 10 2" xfId="34703" xr:uid="{9C40A009-0C12-4E3F-B1F5-60D8E0E7500F}"/>
    <cellStyle name="쉼표 [0] 3 3 2 6 10 3" xfId="56303" xr:uid="{F4146CAE-7432-4E15-A373-75BBAFC1F167}"/>
    <cellStyle name="쉼표 [0] 3 3 2 6 11" xfId="17423" xr:uid="{EEB4AC7D-684D-46D4-B124-7D79F02A830E}"/>
    <cellStyle name="쉼표 [0] 3 3 2 6 11 2" xfId="39023" xr:uid="{55701FB2-D55D-49FE-9AEA-8CAF901DCA46}"/>
    <cellStyle name="쉼표 [0] 3 3 2 6 11 3" xfId="60623" xr:uid="{A8B3323E-B783-4EC1-A582-B085583B7B50}"/>
    <cellStyle name="쉼표 [0] 3 3 2 6 12" xfId="21743" xr:uid="{48A0388A-2678-49F4-9251-8796F85F804B}"/>
    <cellStyle name="쉼표 [0] 3 3 2 6 13" xfId="43343" xr:uid="{89631D22-DA0A-4E3C-8EBC-B9E46C3FCB0E}"/>
    <cellStyle name="쉼표 [0] 3 3 2 6 2" xfId="359" xr:uid="{1E69C746-9877-4A41-A0BB-0199AAA7BCFF}"/>
    <cellStyle name="쉼표 [0] 3 3 2 6 2 10" xfId="17639" xr:uid="{6CEAE626-A2E4-48C5-BCCB-E964BEAB6F1D}"/>
    <cellStyle name="쉼표 [0] 3 3 2 6 2 10 2" xfId="39239" xr:uid="{DF852461-6ECE-44CE-80CB-0334B2B0C4ED}"/>
    <cellStyle name="쉼표 [0] 3 3 2 6 2 10 3" xfId="60839" xr:uid="{42B7F9D9-696C-45D6-B4A4-EB90D50807E9}"/>
    <cellStyle name="쉼표 [0] 3 3 2 6 2 11" xfId="21959" xr:uid="{A1FBCCE0-1FF4-478B-971E-9EC5F66D5AE3}"/>
    <cellStyle name="쉼표 [0] 3 3 2 6 2 12" xfId="43559" xr:uid="{3D861A34-25E1-44E6-A111-459B178434AB}"/>
    <cellStyle name="쉼표 [0] 3 3 2 6 2 2" xfId="791" xr:uid="{0C2E2484-337B-4440-83A6-7C9C8C9A536C}"/>
    <cellStyle name="쉼표 [0] 3 3 2 6 2 2 10" xfId="22391" xr:uid="{A8D4CBCB-FDD4-4776-910D-5AFF99663B3B}"/>
    <cellStyle name="쉼표 [0] 3 3 2 6 2 2 11" xfId="43991" xr:uid="{1F822451-C725-4396-A156-8017A10207C4}"/>
    <cellStyle name="쉼표 [0] 3 3 2 6 2 2 2" xfId="1655" xr:uid="{59C0BCD6-8CBF-4A0B-B321-CFDF5DA7912B}"/>
    <cellStyle name="쉼표 [0] 3 3 2 6 2 2 2 2" xfId="5975" xr:uid="{E43CA93D-1582-4E49-B622-F1D6F87AA94E}"/>
    <cellStyle name="쉼표 [0] 3 3 2 6 2 2 2 2 2" xfId="27575" xr:uid="{5521ED09-0DFF-4DF4-AAB5-D2F655CE8175}"/>
    <cellStyle name="쉼표 [0] 3 3 2 6 2 2 2 2 3" xfId="49175" xr:uid="{F12448C5-C30A-428C-A3F7-44B75762466C}"/>
    <cellStyle name="쉼표 [0] 3 3 2 6 2 2 2 3" xfId="10295" xr:uid="{5FFCFB66-AE61-4B78-83E2-FC402B2CE011}"/>
    <cellStyle name="쉼표 [0] 3 3 2 6 2 2 2 3 2" xfId="31895" xr:uid="{AB38413F-A4F6-49B7-A005-E01E2B68FE69}"/>
    <cellStyle name="쉼표 [0] 3 3 2 6 2 2 2 3 3" xfId="53495" xr:uid="{25D965FA-D0E3-4FFD-8670-B887F154A539}"/>
    <cellStyle name="쉼표 [0] 3 3 2 6 2 2 2 4" xfId="14615" xr:uid="{65292E77-1FD4-45E7-A253-CC3EEAF467EE}"/>
    <cellStyle name="쉼표 [0] 3 3 2 6 2 2 2 4 2" xfId="36215" xr:uid="{ED9C5FE6-0AF2-4C17-8BF3-B2934200021A}"/>
    <cellStyle name="쉼표 [0] 3 3 2 6 2 2 2 4 3" xfId="57815" xr:uid="{BBBFC0F0-2387-4804-9AE7-ACC228C79C1B}"/>
    <cellStyle name="쉼표 [0] 3 3 2 6 2 2 2 5" xfId="18935" xr:uid="{8BEDD681-023D-460B-A3AC-1BC051915417}"/>
    <cellStyle name="쉼표 [0] 3 3 2 6 2 2 2 5 2" xfId="40535" xr:uid="{14067A64-9A3F-4179-AB86-9DD13FD6AC59}"/>
    <cellStyle name="쉼표 [0] 3 3 2 6 2 2 2 5 3" xfId="62135" xr:uid="{D732BF5B-9902-482E-8E88-09C1880E1972}"/>
    <cellStyle name="쉼표 [0] 3 3 2 6 2 2 2 6" xfId="23255" xr:uid="{6A52E91E-FE59-4F45-A331-1228421C1347}"/>
    <cellStyle name="쉼표 [0] 3 3 2 6 2 2 2 7" xfId="44855" xr:uid="{AAB7338B-822B-4E0A-8B67-5A23287E4184}"/>
    <cellStyle name="쉼표 [0] 3 3 2 6 2 2 3" xfId="2519" xr:uid="{44CF8F6D-C952-4A14-8B6C-45D1DA262B18}"/>
    <cellStyle name="쉼표 [0] 3 3 2 6 2 2 3 2" xfId="6839" xr:uid="{899DDAE1-88AE-4514-8A8E-42CBE3406833}"/>
    <cellStyle name="쉼표 [0] 3 3 2 6 2 2 3 2 2" xfId="28439" xr:uid="{1C7A4018-4DA0-4066-A18F-FAFDB88114D7}"/>
    <cellStyle name="쉼표 [0] 3 3 2 6 2 2 3 2 3" xfId="50039" xr:uid="{C901D279-2178-4BAD-BBA5-F0F7E5542939}"/>
    <cellStyle name="쉼표 [0] 3 3 2 6 2 2 3 3" xfId="11159" xr:uid="{54890D4A-D366-4EE4-AB8C-4FB4E5A44FFE}"/>
    <cellStyle name="쉼표 [0] 3 3 2 6 2 2 3 3 2" xfId="32759" xr:uid="{84A1D5B0-2570-456E-AF2D-E1F63D81C557}"/>
    <cellStyle name="쉼표 [0] 3 3 2 6 2 2 3 3 3" xfId="54359" xr:uid="{D3AC77DA-6EA0-45B2-963E-93E2E3C96A15}"/>
    <cellStyle name="쉼표 [0] 3 3 2 6 2 2 3 4" xfId="15479" xr:uid="{828F0570-520E-4898-9FEC-805CC8AA9EA7}"/>
    <cellStyle name="쉼표 [0] 3 3 2 6 2 2 3 4 2" xfId="37079" xr:uid="{C2843DE0-687F-43F1-896F-B9C9AAC8098C}"/>
    <cellStyle name="쉼표 [0] 3 3 2 6 2 2 3 4 3" xfId="58679" xr:uid="{71D922F8-510B-4947-9AD2-306D40E15CB0}"/>
    <cellStyle name="쉼표 [0] 3 3 2 6 2 2 3 5" xfId="19799" xr:uid="{44F37D50-0509-42EE-8524-1F207C46841A}"/>
    <cellStyle name="쉼표 [0] 3 3 2 6 2 2 3 5 2" xfId="41399" xr:uid="{6C893130-3762-4A5F-B776-36CA241E3B03}"/>
    <cellStyle name="쉼표 [0] 3 3 2 6 2 2 3 5 3" xfId="62999" xr:uid="{D8E4C1DC-ACA3-4C4F-A6B3-658D3F248254}"/>
    <cellStyle name="쉼표 [0] 3 3 2 6 2 2 3 6" xfId="24119" xr:uid="{2537A246-EC2B-427B-84CA-9A4FED368DBC}"/>
    <cellStyle name="쉼표 [0] 3 3 2 6 2 2 3 7" xfId="45719" xr:uid="{6F064AD3-B63A-44BA-AD5C-EBF68DFDB196}"/>
    <cellStyle name="쉼표 [0] 3 3 2 6 2 2 4" xfId="3383" xr:uid="{EF02F1D1-4526-4A3A-BD6B-C5C8FD462A20}"/>
    <cellStyle name="쉼표 [0] 3 3 2 6 2 2 4 2" xfId="7703" xr:uid="{5C7B4E1D-0EE5-4643-A5FB-1432F74D63D3}"/>
    <cellStyle name="쉼표 [0] 3 3 2 6 2 2 4 2 2" xfId="29303" xr:uid="{317FE84F-695C-44CC-B415-1CDB4E57A6E4}"/>
    <cellStyle name="쉼표 [0] 3 3 2 6 2 2 4 2 3" xfId="50903" xr:uid="{FB503F3B-C94D-46C7-9A74-BC6E805F9810}"/>
    <cellStyle name="쉼표 [0] 3 3 2 6 2 2 4 3" xfId="12023" xr:uid="{67F002EA-4AA6-47BD-AD51-B6488F97D195}"/>
    <cellStyle name="쉼표 [0] 3 3 2 6 2 2 4 3 2" xfId="33623" xr:uid="{32B9EF4A-C741-4E51-B338-05449E3754E8}"/>
    <cellStyle name="쉼표 [0] 3 3 2 6 2 2 4 3 3" xfId="55223" xr:uid="{54C055F8-96C9-4566-95AF-DD96C72342AD}"/>
    <cellStyle name="쉼표 [0] 3 3 2 6 2 2 4 4" xfId="16343" xr:uid="{7761B734-166B-43C7-8D5A-E3977FFECAE9}"/>
    <cellStyle name="쉼표 [0] 3 3 2 6 2 2 4 4 2" xfId="37943" xr:uid="{F4A07A6B-E0DF-47E1-BF3E-6F5605282154}"/>
    <cellStyle name="쉼표 [0] 3 3 2 6 2 2 4 4 3" xfId="59543" xr:uid="{D028D3D2-A003-457E-B1A2-90EEBE23186B}"/>
    <cellStyle name="쉼표 [0] 3 3 2 6 2 2 4 5" xfId="20663" xr:uid="{D403F865-6BBB-404D-994B-982DCEE3D52A}"/>
    <cellStyle name="쉼표 [0] 3 3 2 6 2 2 4 5 2" xfId="42263" xr:uid="{6439C3DE-ACAC-492F-B0CF-A22EB17AB15F}"/>
    <cellStyle name="쉼표 [0] 3 3 2 6 2 2 4 5 3" xfId="63863" xr:uid="{336FFBFD-8C32-4198-AC6E-C690122A5C46}"/>
    <cellStyle name="쉼표 [0] 3 3 2 6 2 2 4 6" xfId="24983" xr:uid="{859D8681-D04A-464C-97E6-219D3E8FA574}"/>
    <cellStyle name="쉼표 [0] 3 3 2 6 2 2 4 7" xfId="46583" xr:uid="{3D91A34A-F757-46FE-B30B-0BFD2F0567DF}"/>
    <cellStyle name="쉼표 [0] 3 3 2 6 2 2 5" xfId="4247" xr:uid="{CA4F6863-F4E2-488A-8295-510637AD99FA}"/>
    <cellStyle name="쉼표 [0] 3 3 2 6 2 2 5 2" xfId="8567" xr:uid="{DA84885C-1C9A-4C9F-B976-DACCE9F6A223}"/>
    <cellStyle name="쉼표 [0] 3 3 2 6 2 2 5 2 2" xfId="30167" xr:uid="{8758ABB5-EB79-469E-A4EE-EC52B758B0A9}"/>
    <cellStyle name="쉼표 [0] 3 3 2 6 2 2 5 2 3" xfId="51767" xr:uid="{375C64BE-BB89-41B1-B7D7-D5EFB74F7250}"/>
    <cellStyle name="쉼표 [0] 3 3 2 6 2 2 5 3" xfId="12887" xr:uid="{CE854773-7E3F-4209-AA9F-401850098883}"/>
    <cellStyle name="쉼표 [0] 3 3 2 6 2 2 5 3 2" xfId="34487" xr:uid="{DFADDA3D-F3A0-453F-AFAE-32EBDC197987}"/>
    <cellStyle name="쉼표 [0] 3 3 2 6 2 2 5 3 3" xfId="56087" xr:uid="{E6B57DB9-19EA-4713-A1A8-E61C9856AB7F}"/>
    <cellStyle name="쉼표 [0] 3 3 2 6 2 2 5 4" xfId="17207" xr:uid="{3370C1E8-A90F-4763-8BB8-43857E76676F}"/>
    <cellStyle name="쉼표 [0] 3 3 2 6 2 2 5 4 2" xfId="38807" xr:uid="{1D8CDCBB-E666-4F56-B2D6-77B3734580F6}"/>
    <cellStyle name="쉼표 [0] 3 3 2 6 2 2 5 4 3" xfId="60407" xr:uid="{02A93D59-3669-43B6-BDCF-BF83A1707728}"/>
    <cellStyle name="쉼표 [0] 3 3 2 6 2 2 5 5" xfId="21527" xr:uid="{A0386B20-6BBB-4AE4-A9ED-D763292E7DD3}"/>
    <cellStyle name="쉼표 [0] 3 3 2 6 2 2 5 5 2" xfId="43127" xr:uid="{24BF7847-FF6A-4C11-99E6-F23A416627A1}"/>
    <cellStyle name="쉼표 [0] 3 3 2 6 2 2 5 5 3" xfId="64727" xr:uid="{2EE6BBEE-477B-47D8-9841-A072ABDC5E42}"/>
    <cellStyle name="쉼표 [0] 3 3 2 6 2 2 5 6" xfId="25847" xr:uid="{06ABBF46-900A-4673-B5DC-351EBCF91338}"/>
    <cellStyle name="쉼표 [0] 3 3 2 6 2 2 5 7" xfId="47447" xr:uid="{A261C242-7651-4DBD-8A32-B247293037FB}"/>
    <cellStyle name="쉼표 [0] 3 3 2 6 2 2 6" xfId="5111" xr:uid="{344E7787-EA8E-4AD7-8384-21E1CF71B08D}"/>
    <cellStyle name="쉼표 [0] 3 3 2 6 2 2 6 2" xfId="26711" xr:uid="{997DEDB2-CF45-479E-8758-673EE7B5FB52}"/>
    <cellStyle name="쉼표 [0] 3 3 2 6 2 2 6 3" xfId="48311" xr:uid="{0BD1170A-8C57-4E3C-B901-E2CF4E2AB4B2}"/>
    <cellStyle name="쉼표 [0] 3 3 2 6 2 2 7" xfId="9431" xr:uid="{EE8CDB06-F32F-473D-81D3-D6E6D1939434}"/>
    <cellStyle name="쉼표 [0] 3 3 2 6 2 2 7 2" xfId="31031" xr:uid="{35DB5E45-4137-470D-9BCE-C0CE49CA9737}"/>
    <cellStyle name="쉼표 [0] 3 3 2 6 2 2 7 3" xfId="52631" xr:uid="{44C9EFC3-4559-4ADB-9189-BBFC564BDF66}"/>
    <cellStyle name="쉼표 [0] 3 3 2 6 2 2 8" xfId="13751" xr:uid="{13EDCC81-D41B-42B1-8A15-CA9400F39E6C}"/>
    <cellStyle name="쉼표 [0] 3 3 2 6 2 2 8 2" xfId="35351" xr:uid="{5C9C18B5-A1A1-4775-B4DA-9045A778BF32}"/>
    <cellStyle name="쉼표 [0] 3 3 2 6 2 2 8 3" xfId="56951" xr:uid="{9DC29A6E-DB30-46B5-B9DC-05EF541E5D09}"/>
    <cellStyle name="쉼표 [0] 3 3 2 6 2 2 9" xfId="18071" xr:uid="{63AB4779-97F1-451A-98CF-803FA6AC803A}"/>
    <cellStyle name="쉼표 [0] 3 3 2 6 2 2 9 2" xfId="39671" xr:uid="{7A12AF8C-D8CB-43EF-934B-719A883E14D7}"/>
    <cellStyle name="쉼표 [0] 3 3 2 6 2 2 9 3" xfId="61271" xr:uid="{47A26260-C8B5-4189-8E6A-063067663D4D}"/>
    <cellStyle name="쉼표 [0] 3 3 2 6 2 3" xfId="1223" xr:uid="{D05ACECF-00E8-4A57-9346-15B6D3D774F9}"/>
    <cellStyle name="쉼표 [0] 3 3 2 6 2 3 2" xfId="5543" xr:uid="{822213D8-7733-45A3-8F21-4DEBAB2291DD}"/>
    <cellStyle name="쉼표 [0] 3 3 2 6 2 3 2 2" xfId="27143" xr:uid="{07236C2E-3176-4AC9-92BF-63B2A3AF5C2F}"/>
    <cellStyle name="쉼표 [0] 3 3 2 6 2 3 2 3" xfId="48743" xr:uid="{B33414C9-4292-4B36-9652-63993B480119}"/>
    <cellStyle name="쉼표 [0] 3 3 2 6 2 3 3" xfId="9863" xr:uid="{49BFAC1F-CEB4-4868-82DE-AE553A60C426}"/>
    <cellStyle name="쉼표 [0] 3 3 2 6 2 3 3 2" xfId="31463" xr:uid="{3F077BE0-6645-4BD6-A4EF-4764D3B51BD3}"/>
    <cellStyle name="쉼표 [0] 3 3 2 6 2 3 3 3" xfId="53063" xr:uid="{75A9C9F9-2B0A-42F5-AB32-C63BE8E4735E}"/>
    <cellStyle name="쉼표 [0] 3 3 2 6 2 3 4" xfId="14183" xr:uid="{A3263480-8F2C-4EEE-9682-58A86809D8D6}"/>
    <cellStyle name="쉼표 [0] 3 3 2 6 2 3 4 2" xfId="35783" xr:uid="{F592332C-6149-46EA-8D39-E24E1B6DEB2F}"/>
    <cellStyle name="쉼표 [0] 3 3 2 6 2 3 4 3" xfId="57383" xr:uid="{A9B044C3-4D46-479F-86D4-63AF9636623D}"/>
    <cellStyle name="쉼표 [0] 3 3 2 6 2 3 5" xfId="18503" xr:uid="{643D3C0A-9167-4FFD-9569-02C119C485AB}"/>
    <cellStyle name="쉼표 [0] 3 3 2 6 2 3 5 2" xfId="40103" xr:uid="{FD8757FE-BC13-49A2-9546-DEF649B871DF}"/>
    <cellStyle name="쉼표 [0] 3 3 2 6 2 3 5 3" xfId="61703" xr:uid="{9EA08B0E-2E39-49A6-949B-8B003365D528}"/>
    <cellStyle name="쉼표 [0] 3 3 2 6 2 3 6" xfId="22823" xr:uid="{4BB822FB-4C91-4F54-AE7E-16891AC7F792}"/>
    <cellStyle name="쉼표 [0] 3 3 2 6 2 3 7" xfId="44423" xr:uid="{32405C18-994A-47FF-806E-BA4A3A922907}"/>
    <cellStyle name="쉼표 [0] 3 3 2 6 2 4" xfId="2087" xr:uid="{9D752CDD-B6C1-4620-9F67-F42D6C965358}"/>
    <cellStyle name="쉼표 [0] 3 3 2 6 2 4 2" xfId="6407" xr:uid="{24B50566-0ADC-46A5-A3CE-97E6608CB637}"/>
    <cellStyle name="쉼표 [0] 3 3 2 6 2 4 2 2" xfId="28007" xr:uid="{64FB8AD5-64C2-4B92-9758-5984447C82BE}"/>
    <cellStyle name="쉼표 [0] 3 3 2 6 2 4 2 3" xfId="49607" xr:uid="{9A8FD9F4-591D-4E0C-AE54-01C0EE79D6E0}"/>
    <cellStyle name="쉼표 [0] 3 3 2 6 2 4 3" xfId="10727" xr:uid="{F065B939-3F9B-497C-8ED1-D679BCF36DE8}"/>
    <cellStyle name="쉼표 [0] 3 3 2 6 2 4 3 2" xfId="32327" xr:uid="{7E112B99-5E19-4C2B-A60C-08FA87FFB391}"/>
    <cellStyle name="쉼표 [0] 3 3 2 6 2 4 3 3" xfId="53927" xr:uid="{C29273F4-5E65-4B86-B129-E2AFF1DA2A7E}"/>
    <cellStyle name="쉼표 [0] 3 3 2 6 2 4 4" xfId="15047" xr:uid="{36C95BB0-FC9C-4B4B-B162-0403C5CC18DD}"/>
    <cellStyle name="쉼표 [0] 3 3 2 6 2 4 4 2" xfId="36647" xr:uid="{BD991341-973A-4E01-813B-DE7CDC680A55}"/>
    <cellStyle name="쉼표 [0] 3 3 2 6 2 4 4 3" xfId="58247" xr:uid="{2939FDC4-CF9A-4954-9FB9-AEC29FB925BE}"/>
    <cellStyle name="쉼표 [0] 3 3 2 6 2 4 5" xfId="19367" xr:uid="{63146C39-7BBF-46A1-ACDF-67205038F999}"/>
    <cellStyle name="쉼표 [0] 3 3 2 6 2 4 5 2" xfId="40967" xr:uid="{FCC0506B-CC1C-42DA-9385-EBBD9A0C1CF5}"/>
    <cellStyle name="쉼표 [0] 3 3 2 6 2 4 5 3" xfId="62567" xr:uid="{22FCF69E-EAA5-409A-AA0D-63E8FA651DC5}"/>
    <cellStyle name="쉼표 [0] 3 3 2 6 2 4 6" xfId="23687" xr:uid="{930A3AEC-724B-4955-B53C-4CB246029CEE}"/>
    <cellStyle name="쉼표 [0] 3 3 2 6 2 4 7" xfId="45287" xr:uid="{B8BDE1EE-CCC4-4267-AA76-24C92419A3D0}"/>
    <cellStyle name="쉼표 [0] 3 3 2 6 2 5" xfId="2951" xr:uid="{04C772ED-9A6D-4B56-9D06-179221F267E8}"/>
    <cellStyle name="쉼표 [0] 3 3 2 6 2 5 2" xfId="7271" xr:uid="{E12912F7-941A-4F8E-8C14-82575750A435}"/>
    <cellStyle name="쉼표 [0] 3 3 2 6 2 5 2 2" xfId="28871" xr:uid="{486EB122-6F83-420B-81C3-13A3DD3ADFFA}"/>
    <cellStyle name="쉼표 [0] 3 3 2 6 2 5 2 3" xfId="50471" xr:uid="{517C721D-D21D-4B0A-912D-BC64AA50F1EF}"/>
    <cellStyle name="쉼표 [0] 3 3 2 6 2 5 3" xfId="11591" xr:uid="{1D44407D-2520-4A71-B760-23749AC60F82}"/>
    <cellStyle name="쉼표 [0] 3 3 2 6 2 5 3 2" xfId="33191" xr:uid="{2DDB8019-7760-4C3C-807C-F5FE593EBEE4}"/>
    <cellStyle name="쉼표 [0] 3 3 2 6 2 5 3 3" xfId="54791" xr:uid="{8CB3A73D-FFDF-4B1D-AA62-16C97616FFE0}"/>
    <cellStyle name="쉼표 [0] 3 3 2 6 2 5 4" xfId="15911" xr:uid="{619DC83C-5D62-406B-ADD3-031B59FA1D4E}"/>
    <cellStyle name="쉼표 [0] 3 3 2 6 2 5 4 2" xfId="37511" xr:uid="{BD3D567E-E59B-4BCE-8D80-6C12B53A906F}"/>
    <cellStyle name="쉼표 [0] 3 3 2 6 2 5 4 3" xfId="59111" xr:uid="{AEA28563-0364-4E65-B93D-40477CC77E06}"/>
    <cellStyle name="쉼표 [0] 3 3 2 6 2 5 5" xfId="20231" xr:uid="{7EF7969A-6C94-493F-B73D-F6F5C530E09E}"/>
    <cellStyle name="쉼표 [0] 3 3 2 6 2 5 5 2" xfId="41831" xr:uid="{75E8E50B-1D3A-4E23-9B09-B528E987FC27}"/>
    <cellStyle name="쉼표 [0] 3 3 2 6 2 5 5 3" xfId="63431" xr:uid="{20775406-2749-4263-98A5-3D7A2CCCDC85}"/>
    <cellStyle name="쉼표 [0] 3 3 2 6 2 5 6" xfId="24551" xr:uid="{3B66C8C6-E6F6-4CCB-85E6-06461552D774}"/>
    <cellStyle name="쉼표 [0] 3 3 2 6 2 5 7" xfId="46151" xr:uid="{B4AC4381-BB96-475B-9DBF-4B89E0719EAC}"/>
    <cellStyle name="쉼표 [0] 3 3 2 6 2 6" xfId="3815" xr:uid="{1B7CB061-5C1A-4593-B482-E60D05230804}"/>
    <cellStyle name="쉼표 [0] 3 3 2 6 2 6 2" xfId="8135" xr:uid="{11F29861-5515-4558-9C73-1B7BEE543D02}"/>
    <cellStyle name="쉼표 [0] 3 3 2 6 2 6 2 2" xfId="29735" xr:uid="{9A5C0D53-2714-4D80-B752-888BFF30ED76}"/>
    <cellStyle name="쉼표 [0] 3 3 2 6 2 6 2 3" xfId="51335" xr:uid="{EC80715C-D8FD-4548-94A9-01059B7CC1C1}"/>
    <cellStyle name="쉼표 [0] 3 3 2 6 2 6 3" xfId="12455" xr:uid="{B3D6D3F3-17A1-4382-837D-059F9E1A63E7}"/>
    <cellStyle name="쉼표 [0] 3 3 2 6 2 6 3 2" xfId="34055" xr:uid="{18F1410C-827A-4B40-B5DB-68E621187CCF}"/>
    <cellStyle name="쉼표 [0] 3 3 2 6 2 6 3 3" xfId="55655" xr:uid="{46752087-7A87-4EC8-8848-49A4ED1FC7F6}"/>
    <cellStyle name="쉼표 [0] 3 3 2 6 2 6 4" xfId="16775" xr:uid="{F323819F-9F8E-4B33-ACC9-82FB45E3E878}"/>
    <cellStyle name="쉼표 [0] 3 3 2 6 2 6 4 2" xfId="38375" xr:uid="{94437B88-C8E6-421E-96A5-4C6E850D11DE}"/>
    <cellStyle name="쉼표 [0] 3 3 2 6 2 6 4 3" xfId="59975" xr:uid="{51A2EC19-9DE2-45B9-BA0E-1882ECE8EE0F}"/>
    <cellStyle name="쉼표 [0] 3 3 2 6 2 6 5" xfId="21095" xr:uid="{08A2E4BA-5733-493C-A221-2E5CC8A6C75A}"/>
    <cellStyle name="쉼표 [0] 3 3 2 6 2 6 5 2" xfId="42695" xr:uid="{B4069ED5-9B92-4F21-9D1C-08CA9A618AE1}"/>
    <cellStyle name="쉼표 [0] 3 3 2 6 2 6 5 3" xfId="64295" xr:uid="{80FDD5C5-EB4F-461A-8B0C-04BA74075A6A}"/>
    <cellStyle name="쉼표 [0] 3 3 2 6 2 6 6" xfId="25415" xr:uid="{9BFE4710-27E4-4D7C-B788-2C4B60CD3163}"/>
    <cellStyle name="쉼표 [0] 3 3 2 6 2 6 7" xfId="47015" xr:uid="{5A806A3D-C64D-4F11-A15D-88AF99857346}"/>
    <cellStyle name="쉼표 [0] 3 3 2 6 2 7" xfId="4679" xr:uid="{7E06367A-BA24-4037-B0E2-DFF7F5A50622}"/>
    <cellStyle name="쉼표 [0] 3 3 2 6 2 7 2" xfId="26279" xr:uid="{1E6D0203-0BE3-42D4-85E5-F10D504A08E1}"/>
    <cellStyle name="쉼표 [0] 3 3 2 6 2 7 3" xfId="47879" xr:uid="{425ACE7D-E3E3-4FBD-9D1C-033F41048261}"/>
    <cellStyle name="쉼표 [0] 3 3 2 6 2 8" xfId="8999" xr:uid="{8F9757D4-0D81-420C-970E-A01AF5A1C2B1}"/>
    <cellStyle name="쉼표 [0] 3 3 2 6 2 8 2" xfId="30599" xr:uid="{2D9CDF11-CF12-4B20-8C47-1678389ECAB4}"/>
    <cellStyle name="쉼표 [0] 3 3 2 6 2 8 3" xfId="52199" xr:uid="{6381AD1F-DB35-4A7A-88CB-4DDD1A4D8EFE}"/>
    <cellStyle name="쉼표 [0] 3 3 2 6 2 9" xfId="13319" xr:uid="{EC3EB27A-5506-45E0-9475-A2C775E9CB47}"/>
    <cellStyle name="쉼표 [0] 3 3 2 6 2 9 2" xfId="34919" xr:uid="{E968E630-A57C-418A-BF9A-609BD509FC33}"/>
    <cellStyle name="쉼표 [0] 3 3 2 6 2 9 3" xfId="56519" xr:uid="{F087BBF0-2F59-487A-A2CA-816812CCC2F5}"/>
    <cellStyle name="쉼표 [0] 3 3 2 6 3" xfId="575" xr:uid="{5CC60887-D756-472B-9D30-149C50822555}"/>
    <cellStyle name="쉼표 [0] 3 3 2 6 3 10" xfId="22175" xr:uid="{B7C4F077-0FF5-4047-824D-396F04B5EDB2}"/>
    <cellStyle name="쉼표 [0] 3 3 2 6 3 11" xfId="43775" xr:uid="{F50C9354-00F1-4051-A7AD-2C5E5C23A522}"/>
    <cellStyle name="쉼표 [0] 3 3 2 6 3 2" xfId="1439" xr:uid="{4DC55F42-5C9E-433E-AB6E-C2D4EE689A67}"/>
    <cellStyle name="쉼표 [0] 3 3 2 6 3 2 2" xfId="5759" xr:uid="{0CE05D89-2664-406F-B12A-69C684D1EF17}"/>
    <cellStyle name="쉼표 [0] 3 3 2 6 3 2 2 2" xfId="27359" xr:uid="{ACF2B98F-4187-49A6-B41D-620AB5A672AF}"/>
    <cellStyle name="쉼표 [0] 3 3 2 6 3 2 2 3" xfId="48959" xr:uid="{C3D61426-1B33-41FC-AD7B-2CDAACD88526}"/>
    <cellStyle name="쉼표 [0] 3 3 2 6 3 2 3" xfId="10079" xr:uid="{6EE0D1B6-CD08-4F1F-BDEB-BF6BD835DC13}"/>
    <cellStyle name="쉼표 [0] 3 3 2 6 3 2 3 2" xfId="31679" xr:uid="{D8560537-26D1-4AE4-8E23-C26B6C2E9B50}"/>
    <cellStyle name="쉼표 [0] 3 3 2 6 3 2 3 3" xfId="53279" xr:uid="{5CB4770D-FFE0-47F2-B429-A068C6407084}"/>
    <cellStyle name="쉼표 [0] 3 3 2 6 3 2 4" xfId="14399" xr:uid="{D58AAFC6-BA52-471F-B263-ECE4BED3CD98}"/>
    <cellStyle name="쉼표 [0] 3 3 2 6 3 2 4 2" xfId="35999" xr:uid="{F7B08A69-FD7C-4854-90F9-3283EF977BA4}"/>
    <cellStyle name="쉼표 [0] 3 3 2 6 3 2 4 3" xfId="57599" xr:uid="{40BC4DDD-AB10-45B0-8B73-956213CEC20C}"/>
    <cellStyle name="쉼표 [0] 3 3 2 6 3 2 5" xfId="18719" xr:uid="{F53AFB7C-7307-4223-AC38-429B2BD997F0}"/>
    <cellStyle name="쉼표 [0] 3 3 2 6 3 2 5 2" xfId="40319" xr:uid="{BAFE5BEF-40A9-4179-8CD1-1FADE66A776A}"/>
    <cellStyle name="쉼표 [0] 3 3 2 6 3 2 5 3" xfId="61919" xr:uid="{2328A6AB-E673-4B57-9F13-7F565FAA3E97}"/>
    <cellStyle name="쉼표 [0] 3 3 2 6 3 2 6" xfId="23039" xr:uid="{A30A6607-B8C2-48AB-910F-0B04E8B1266C}"/>
    <cellStyle name="쉼표 [0] 3 3 2 6 3 2 7" xfId="44639" xr:uid="{D76195FC-501B-4DAC-BC26-DAE15F50FB6B}"/>
    <cellStyle name="쉼표 [0] 3 3 2 6 3 3" xfId="2303" xr:uid="{5F2D215B-528A-4D67-B907-1D2B25D6629B}"/>
    <cellStyle name="쉼표 [0] 3 3 2 6 3 3 2" xfId="6623" xr:uid="{9C8C86E0-0325-4B4A-A3B9-6A3B3AAFC224}"/>
    <cellStyle name="쉼표 [0] 3 3 2 6 3 3 2 2" xfId="28223" xr:uid="{0F105C4D-69CC-45FC-A799-034EB12877EF}"/>
    <cellStyle name="쉼표 [0] 3 3 2 6 3 3 2 3" xfId="49823" xr:uid="{CFCCE1D7-2957-4AC3-8F22-B261368CD732}"/>
    <cellStyle name="쉼표 [0] 3 3 2 6 3 3 3" xfId="10943" xr:uid="{AFC352D7-ABA1-4A26-A44F-4FDEE1C72BC3}"/>
    <cellStyle name="쉼표 [0] 3 3 2 6 3 3 3 2" xfId="32543" xr:uid="{0C5BADEE-49FB-4918-A4C7-0D6D3F7A7518}"/>
    <cellStyle name="쉼표 [0] 3 3 2 6 3 3 3 3" xfId="54143" xr:uid="{76483154-E47E-42E9-8B63-25A9128B254A}"/>
    <cellStyle name="쉼표 [0] 3 3 2 6 3 3 4" xfId="15263" xr:uid="{41BCE3DD-BA72-41F0-B61D-5AB41574EE87}"/>
    <cellStyle name="쉼표 [0] 3 3 2 6 3 3 4 2" xfId="36863" xr:uid="{557D83C1-890A-4E99-B85D-851CE24DCAB8}"/>
    <cellStyle name="쉼표 [0] 3 3 2 6 3 3 4 3" xfId="58463" xr:uid="{7689E458-00EC-4144-A0C0-43DF6BD6AFB5}"/>
    <cellStyle name="쉼표 [0] 3 3 2 6 3 3 5" xfId="19583" xr:uid="{EF72BCC3-788D-484E-8B81-0DA0D70B4ADE}"/>
    <cellStyle name="쉼표 [0] 3 3 2 6 3 3 5 2" xfId="41183" xr:uid="{8F96AAA2-4450-43A4-A092-FA3FC8048E75}"/>
    <cellStyle name="쉼표 [0] 3 3 2 6 3 3 5 3" xfId="62783" xr:uid="{1CAAC89F-9959-4F7F-99FE-CFD7751593CA}"/>
    <cellStyle name="쉼표 [0] 3 3 2 6 3 3 6" xfId="23903" xr:uid="{A28FF1E9-7C0D-4C79-9A78-9F6F59E28D55}"/>
    <cellStyle name="쉼표 [0] 3 3 2 6 3 3 7" xfId="45503" xr:uid="{246267E9-48B2-435B-BDAB-D8A65A8799A0}"/>
    <cellStyle name="쉼표 [0] 3 3 2 6 3 4" xfId="3167" xr:uid="{856E48D7-8A60-4376-B666-F524B5274D48}"/>
    <cellStyle name="쉼표 [0] 3 3 2 6 3 4 2" xfId="7487" xr:uid="{EC737D55-5C58-4D6E-9BFB-6CE051BAFF0B}"/>
    <cellStyle name="쉼표 [0] 3 3 2 6 3 4 2 2" xfId="29087" xr:uid="{87B964E7-698C-4A7B-8EE8-290D5102B8D9}"/>
    <cellStyle name="쉼표 [0] 3 3 2 6 3 4 2 3" xfId="50687" xr:uid="{80CFDECA-205D-4FDE-A36E-3DE9FD77E9A2}"/>
    <cellStyle name="쉼표 [0] 3 3 2 6 3 4 3" xfId="11807" xr:uid="{30657FCF-866F-4A46-9059-791C3BB94A74}"/>
    <cellStyle name="쉼표 [0] 3 3 2 6 3 4 3 2" xfId="33407" xr:uid="{CF194A25-E0A2-4076-9DA5-4456556C7126}"/>
    <cellStyle name="쉼표 [0] 3 3 2 6 3 4 3 3" xfId="55007" xr:uid="{50B73FAB-A5DC-45C3-9535-7CB75576D0E1}"/>
    <cellStyle name="쉼표 [0] 3 3 2 6 3 4 4" xfId="16127" xr:uid="{8D5CC55F-CF07-4DB1-89F0-D66682050DF7}"/>
    <cellStyle name="쉼표 [0] 3 3 2 6 3 4 4 2" xfId="37727" xr:uid="{CAA96A0E-89B2-4DCC-8ADF-87D42FFD98A5}"/>
    <cellStyle name="쉼표 [0] 3 3 2 6 3 4 4 3" xfId="59327" xr:uid="{F3F5391C-D4ED-406F-81F5-6E5FE922D872}"/>
    <cellStyle name="쉼표 [0] 3 3 2 6 3 4 5" xfId="20447" xr:uid="{A72BA17E-9150-4585-BCF3-3684821AB145}"/>
    <cellStyle name="쉼표 [0] 3 3 2 6 3 4 5 2" xfId="42047" xr:uid="{105CE0A2-0F87-4F30-A3AD-A128D65D3A0B}"/>
    <cellStyle name="쉼표 [0] 3 3 2 6 3 4 5 3" xfId="63647" xr:uid="{0E33D43F-47DC-4393-93A4-52C6E418C2A1}"/>
    <cellStyle name="쉼표 [0] 3 3 2 6 3 4 6" xfId="24767" xr:uid="{69DBD9B9-EB8B-4203-9EB5-03A126549214}"/>
    <cellStyle name="쉼표 [0] 3 3 2 6 3 4 7" xfId="46367" xr:uid="{D44C157E-FBAD-48AD-9188-45400F712B1C}"/>
    <cellStyle name="쉼표 [0] 3 3 2 6 3 5" xfId="4031" xr:uid="{F13D21C5-1FAC-4C0E-8B3D-2CB7F9A161B0}"/>
    <cellStyle name="쉼표 [0] 3 3 2 6 3 5 2" xfId="8351" xr:uid="{A6F96D0D-AD3D-4459-9103-05CE18A20400}"/>
    <cellStyle name="쉼표 [0] 3 3 2 6 3 5 2 2" xfId="29951" xr:uid="{9A16C737-71EE-4C3F-90FD-4509289EBE1A}"/>
    <cellStyle name="쉼표 [0] 3 3 2 6 3 5 2 3" xfId="51551" xr:uid="{DAB800F4-7CB8-4864-8553-93699CFAE4EA}"/>
    <cellStyle name="쉼표 [0] 3 3 2 6 3 5 3" xfId="12671" xr:uid="{EBDFA69C-B724-4773-8C62-2635B522CFB1}"/>
    <cellStyle name="쉼표 [0] 3 3 2 6 3 5 3 2" xfId="34271" xr:uid="{40427557-A7B5-434F-AE5F-41D1807A6D44}"/>
    <cellStyle name="쉼표 [0] 3 3 2 6 3 5 3 3" xfId="55871" xr:uid="{09AAEB64-FC37-40E7-8BF5-ACF9499EBEC0}"/>
    <cellStyle name="쉼표 [0] 3 3 2 6 3 5 4" xfId="16991" xr:uid="{A9943266-9BA4-45A2-A223-EB5232480292}"/>
    <cellStyle name="쉼표 [0] 3 3 2 6 3 5 4 2" xfId="38591" xr:uid="{6318B20B-BC7C-40C7-8940-D159114F0781}"/>
    <cellStyle name="쉼표 [0] 3 3 2 6 3 5 4 3" xfId="60191" xr:uid="{A2DD8D34-DFBD-4013-89A0-281C9CE4FF9B}"/>
    <cellStyle name="쉼표 [0] 3 3 2 6 3 5 5" xfId="21311" xr:uid="{1F04698B-BF13-49BB-827F-75959A5A2F33}"/>
    <cellStyle name="쉼표 [0] 3 3 2 6 3 5 5 2" xfId="42911" xr:uid="{BE19613B-28E4-42F1-B843-843DD6C142A8}"/>
    <cellStyle name="쉼표 [0] 3 3 2 6 3 5 5 3" xfId="64511" xr:uid="{2B2D0E12-87C1-48B0-8946-41D9CBDF27D5}"/>
    <cellStyle name="쉼표 [0] 3 3 2 6 3 5 6" xfId="25631" xr:uid="{9D8384F2-F918-49A5-9A1E-8F87E55E6DFF}"/>
    <cellStyle name="쉼표 [0] 3 3 2 6 3 5 7" xfId="47231" xr:uid="{39E18179-F7F2-43C1-B573-CB6FBF4A2896}"/>
    <cellStyle name="쉼표 [0] 3 3 2 6 3 6" xfId="4895" xr:uid="{2559D1CE-75B1-4FE8-BA84-26F695A55CC3}"/>
    <cellStyle name="쉼표 [0] 3 3 2 6 3 6 2" xfId="26495" xr:uid="{5720375C-EAB7-40BD-8EEC-6F2EE9293847}"/>
    <cellStyle name="쉼표 [0] 3 3 2 6 3 6 3" xfId="48095" xr:uid="{4241E4CB-4648-4BB3-BE2D-375663820485}"/>
    <cellStyle name="쉼표 [0] 3 3 2 6 3 7" xfId="9215" xr:uid="{32E497FB-EB6B-4886-B2B4-CED223112A74}"/>
    <cellStyle name="쉼표 [0] 3 3 2 6 3 7 2" xfId="30815" xr:uid="{2CB24CF2-AA9E-492D-BD37-80C515979716}"/>
    <cellStyle name="쉼표 [0] 3 3 2 6 3 7 3" xfId="52415" xr:uid="{9C5E2411-861E-4DCE-8449-4478E93E8EB9}"/>
    <cellStyle name="쉼표 [0] 3 3 2 6 3 8" xfId="13535" xr:uid="{5E2FEE81-38C6-4C9A-B006-609D71B89D12}"/>
    <cellStyle name="쉼표 [0] 3 3 2 6 3 8 2" xfId="35135" xr:uid="{0C1A8BC0-2088-4E75-8C9C-AFDC141BF909}"/>
    <cellStyle name="쉼표 [0] 3 3 2 6 3 8 3" xfId="56735" xr:uid="{435C9608-2965-4D30-9B6D-582230AEEF3E}"/>
    <cellStyle name="쉼표 [0] 3 3 2 6 3 9" xfId="17855" xr:uid="{F88B715F-3F45-4BE7-884B-0CC03D042C78}"/>
    <cellStyle name="쉼표 [0] 3 3 2 6 3 9 2" xfId="39455" xr:uid="{23B56A22-B2D1-48C3-8020-16A7F197A328}"/>
    <cellStyle name="쉼표 [0] 3 3 2 6 3 9 3" xfId="61055" xr:uid="{02692AC9-D40C-4724-B223-F63AA71A4765}"/>
    <cellStyle name="쉼표 [0] 3 3 2 6 4" xfId="1007" xr:uid="{D952F6B7-4E46-4C47-ACFE-A4F61259D96E}"/>
    <cellStyle name="쉼표 [0] 3 3 2 6 4 2" xfId="5327" xr:uid="{51D46ED5-6F6B-448C-A0DD-95067E694988}"/>
    <cellStyle name="쉼표 [0] 3 3 2 6 4 2 2" xfId="26927" xr:uid="{71B42D7D-7FB6-4D0F-B48C-7EE0931557F5}"/>
    <cellStyle name="쉼표 [0] 3 3 2 6 4 2 3" xfId="48527" xr:uid="{C39457AE-4224-436E-8C57-A3BFC164D021}"/>
    <cellStyle name="쉼표 [0] 3 3 2 6 4 3" xfId="9647" xr:uid="{AD52AFBF-061B-42B0-82D3-5ACE741C3509}"/>
    <cellStyle name="쉼표 [0] 3 3 2 6 4 3 2" xfId="31247" xr:uid="{7DEAFE69-FCFC-410B-B141-50BADD8EE179}"/>
    <cellStyle name="쉼표 [0] 3 3 2 6 4 3 3" xfId="52847" xr:uid="{7805ADDC-D987-4238-A2C4-840938272603}"/>
    <cellStyle name="쉼표 [0] 3 3 2 6 4 4" xfId="13967" xr:uid="{ABB259F4-F6C9-4A04-829B-0FBDC95C13AB}"/>
    <cellStyle name="쉼표 [0] 3 3 2 6 4 4 2" xfId="35567" xr:uid="{F9BE95C0-4B26-4CD8-85AD-915FBDF147ED}"/>
    <cellStyle name="쉼표 [0] 3 3 2 6 4 4 3" xfId="57167" xr:uid="{431F7ECE-A69F-41BF-A74A-6DB3B1757B7F}"/>
    <cellStyle name="쉼표 [0] 3 3 2 6 4 5" xfId="18287" xr:uid="{3BEA72B2-C158-4EDD-AC3F-B238205B7A09}"/>
    <cellStyle name="쉼표 [0] 3 3 2 6 4 5 2" xfId="39887" xr:uid="{49D5E3BB-AAFD-4A20-94FE-17F3BBAD48F1}"/>
    <cellStyle name="쉼표 [0] 3 3 2 6 4 5 3" xfId="61487" xr:uid="{E016DC18-A1B6-47FC-9904-5A8E1CD4B11A}"/>
    <cellStyle name="쉼표 [0] 3 3 2 6 4 6" xfId="22607" xr:uid="{926279AE-8A4F-41E3-A251-0E0A04BEFAA7}"/>
    <cellStyle name="쉼표 [0] 3 3 2 6 4 7" xfId="44207" xr:uid="{F7C20B41-9061-40D7-99B2-47784ADE07FA}"/>
    <cellStyle name="쉼표 [0] 3 3 2 6 5" xfId="1871" xr:uid="{F34B1AA0-BC5B-418F-A47E-7835A21BD135}"/>
    <cellStyle name="쉼표 [0] 3 3 2 6 5 2" xfId="6191" xr:uid="{3152E26B-C1A2-4440-A5B5-168108F5AFA4}"/>
    <cellStyle name="쉼표 [0] 3 3 2 6 5 2 2" xfId="27791" xr:uid="{51BCE88E-1206-4CC2-BCF8-9B4E7B417998}"/>
    <cellStyle name="쉼표 [0] 3 3 2 6 5 2 3" xfId="49391" xr:uid="{F8175FE7-5CEA-4AD0-9D4A-ACE483DB12E8}"/>
    <cellStyle name="쉼표 [0] 3 3 2 6 5 3" xfId="10511" xr:uid="{003F778B-2035-4421-A9B9-C59CE517C2F0}"/>
    <cellStyle name="쉼표 [0] 3 3 2 6 5 3 2" xfId="32111" xr:uid="{8FF122DB-6385-4B01-80B7-981A4ABC4CC3}"/>
    <cellStyle name="쉼표 [0] 3 3 2 6 5 3 3" xfId="53711" xr:uid="{B7FBCDB3-FBC5-4588-B008-27251D7FB77E}"/>
    <cellStyle name="쉼표 [0] 3 3 2 6 5 4" xfId="14831" xr:uid="{0EC5336A-DC71-4CEA-9B87-4C24A1134FD8}"/>
    <cellStyle name="쉼표 [0] 3 3 2 6 5 4 2" xfId="36431" xr:uid="{50844E79-C832-4E44-9121-AD126E7C6098}"/>
    <cellStyle name="쉼표 [0] 3 3 2 6 5 4 3" xfId="58031" xr:uid="{C5E13249-C5C2-45D7-A8B9-16B7AA5B44B8}"/>
    <cellStyle name="쉼표 [0] 3 3 2 6 5 5" xfId="19151" xr:uid="{99FD27FC-7A01-47E0-8D34-DC7CF5B38092}"/>
    <cellStyle name="쉼표 [0] 3 3 2 6 5 5 2" xfId="40751" xr:uid="{A269C8E7-ECBD-446B-90A4-CA3300101C69}"/>
    <cellStyle name="쉼표 [0] 3 3 2 6 5 5 3" xfId="62351" xr:uid="{CC871AB5-F776-405D-A9B0-C54EC9D0B0AB}"/>
    <cellStyle name="쉼표 [0] 3 3 2 6 5 6" xfId="23471" xr:uid="{CB9CB200-BCFA-4F44-8E53-03D5F0C34975}"/>
    <cellStyle name="쉼표 [0] 3 3 2 6 5 7" xfId="45071" xr:uid="{915ABA5B-BC0D-4732-97C7-F8AC22D421C7}"/>
    <cellStyle name="쉼표 [0] 3 3 2 6 6" xfId="2735" xr:uid="{5CE92335-001E-4814-827D-5E3AD23428E2}"/>
    <cellStyle name="쉼표 [0] 3 3 2 6 6 2" xfId="7055" xr:uid="{E6154EC1-428F-4D79-B7F5-4EA5765FF929}"/>
    <cellStyle name="쉼표 [0] 3 3 2 6 6 2 2" xfId="28655" xr:uid="{145E3CAC-5873-4637-8580-8499706A608A}"/>
    <cellStyle name="쉼표 [0] 3 3 2 6 6 2 3" xfId="50255" xr:uid="{7C256D7B-3584-48A9-9E3A-E912CF5EF752}"/>
    <cellStyle name="쉼표 [0] 3 3 2 6 6 3" xfId="11375" xr:uid="{F7140706-7369-454F-8A84-8E0BEEF5A584}"/>
    <cellStyle name="쉼표 [0] 3 3 2 6 6 3 2" xfId="32975" xr:uid="{780ACB19-9FFB-4760-B060-2E47D31ED872}"/>
    <cellStyle name="쉼표 [0] 3 3 2 6 6 3 3" xfId="54575" xr:uid="{6F0FA330-C196-458B-8531-FAF95989A8B6}"/>
    <cellStyle name="쉼표 [0] 3 3 2 6 6 4" xfId="15695" xr:uid="{895AD707-5845-4EF5-ADE9-AA883E2BEBE2}"/>
    <cellStyle name="쉼표 [0] 3 3 2 6 6 4 2" xfId="37295" xr:uid="{5FA481CF-09C4-4012-A907-BBE4EC598C0D}"/>
    <cellStyle name="쉼표 [0] 3 3 2 6 6 4 3" xfId="58895" xr:uid="{E682B572-16C1-4325-9629-320AE3D94B23}"/>
    <cellStyle name="쉼표 [0] 3 3 2 6 6 5" xfId="20015" xr:uid="{DFBD7AF5-89C3-4305-8F65-8937BE47A1AD}"/>
    <cellStyle name="쉼표 [0] 3 3 2 6 6 5 2" xfId="41615" xr:uid="{F0AD2F09-5CF0-4A2F-9763-E351BD577E4A}"/>
    <cellStyle name="쉼표 [0] 3 3 2 6 6 5 3" xfId="63215" xr:uid="{825F8A90-631E-4665-AD8E-2CCF216821D4}"/>
    <cellStyle name="쉼표 [0] 3 3 2 6 6 6" xfId="24335" xr:uid="{CFE80A42-FA8B-4AD9-A9DC-1D953B3A1BB0}"/>
    <cellStyle name="쉼표 [0] 3 3 2 6 6 7" xfId="45935" xr:uid="{928C08F2-8FA6-46C8-91A0-EB893697A117}"/>
    <cellStyle name="쉼표 [0] 3 3 2 6 7" xfId="3599" xr:uid="{8CB83ECF-3E44-419E-A7C9-73AB815D07DA}"/>
    <cellStyle name="쉼표 [0] 3 3 2 6 7 2" xfId="7919" xr:uid="{8B090CB9-8AD4-413C-9F8C-B471926249B4}"/>
    <cellStyle name="쉼표 [0] 3 3 2 6 7 2 2" xfId="29519" xr:uid="{FE3E9711-2D96-40FF-8822-883C054D86C3}"/>
    <cellStyle name="쉼표 [0] 3 3 2 6 7 2 3" xfId="51119" xr:uid="{7DADFE25-5FCD-458E-A801-39676B9FA569}"/>
    <cellStyle name="쉼표 [0] 3 3 2 6 7 3" xfId="12239" xr:uid="{8362E8C7-4642-4869-B1DC-6BF3CB5EA2A5}"/>
    <cellStyle name="쉼표 [0] 3 3 2 6 7 3 2" xfId="33839" xr:uid="{A116DB27-DF1C-4806-A7D0-0B5D70916BCB}"/>
    <cellStyle name="쉼표 [0] 3 3 2 6 7 3 3" xfId="55439" xr:uid="{07823549-22B8-4FE0-B75D-F2A5B8CA62D5}"/>
    <cellStyle name="쉼표 [0] 3 3 2 6 7 4" xfId="16559" xr:uid="{09D2106A-5DEE-457E-9FB9-84C9091A0D98}"/>
    <cellStyle name="쉼표 [0] 3 3 2 6 7 4 2" xfId="38159" xr:uid="{79E27883-1655-43AF-AD8B-82376C83A0F2}"/>
    <cellStyle name="쉼표 [0] 3 3 2 6 7 4 3" xfId="59759" xr:uid="{ECEDB16E-E454-4CB2-92DB-3BC5AF3C7A18}"/>
    <cellStyle name="쉼표 [0] 3 3 2 6 7 5" xfId="20879" xr:uid="{D904D63A-77C8-4B64-BD46-7776AACDD6A8}"/>
    <cellStyle name="쉼표 [0] 3 3 2 6 7 5 2" xfId="42479" xr:uid="{7750263F-D6F4-40A5-869E-88B20695EB92}"/>
    <cellStyle name="쉼표 [0] 3 3 2 6 7 5 3" xfId="64079" xr:uid="{641D3EE7-32ED-465A-9980-816E72E3D0E9}"/>
    <cellStyle name="쉼표 [0] 3 3 2 6 7 6" xfId="25199" xr:uid="{EB452F8B-DD76-47FC-A07F-1CF98186659A}"/>
    <cellStyle name="쉼표 [0] 3 3 2 6 7 7" xfId="46799" xr:uid="{DD4FB7B6-A10A-4FE0-BB68-D630DBCE56D0}"/>
    <cellStyle name="쉼표 [0] 3 3 2 6 8" xfId="4463" xr:uid="{23729F53-15D7-44B0-8F47-74F212903B13}"/>
    <cellStyle name="쉼표 [0] 3 3 2 6 8 2" xfId="26063" xr:uid="{AE8D9C5C-B2C7-4CE5-A040-66DB9CBC77B8}"/>
    <cellStyle name="쉼표 [0] 3 3 2 6 8 3" xfId="47663" xr:uid="{AF1FC78E-5795-4412-9EEB-B76F56B2879C}"/>
    <cellStyle name="쉼표 [0] 3 3 2 6 9" xfId="8783" xr:uid="{0242A2CE-AEE7-4687-AA5B-03E464D7DC67}"/>
    <cellStyle name="쉼표 [0] 3 3 2 6 9 2" xfId="30383" xr:uid="{45CF2A15-6A3E-4CC7-B9C6-78B6649EE118}"/>
    <cellStyle name="쉼표 [0] 3 3 2 6 9 3" xfId="51983" xr:uid="{0B97C8E3-E221-4A32-B87F-680F530DA405}"/>
    <cellStyle name="쉼표 [0] 3 3 2 7" xfId="191" xr:uid="{4792AF77-8854-4795-91C8-1F9C4F2C518E}"/>
    <cellStyle name="쉼표 [0] 3 3 2 7 10" xfId="13151" xr:uid="{DA6A3840-92DA-442E-BD63-7EE082904EE2}"/>
    <cellStyle name="쉼표 [0] 3 3 2 7 10 2" xfId="34751" xr:uid="{A490283B-F5B2-411C-888B-BE5F627AFE7E}"/>
    <cellStyle name="쉼표 [0] 3 3 2 7 10 3" xfId="56351" xr:uid="{EED93DC7-3A02-4E38-A949-39D68BE03C44}"/>
    <cellStyle name="쉼표 [0] 3 3 2 7 11" xfId="17471" xr:uid="{CF7A8C8A-CD72-4821-8393-681386A41742}"/>
    <cellStyle name="쉼표 [0] 3 3 2 7 11 2" xfId="39071" xr:uid="{226FD721-1BFE-44E5-BE8E-AC3B50A4FEAC}"/>
    <cellStyle name="쉼표 [0] 3 3 2 7 11 3" xfId="60671" xr:uid="{19E09679-C2EA-4B83-ADB3-FAA123967738}"/>
    <cellStyle name="쉼표 [0] 3 3 2 7 12" xfId="21791" xr:uid="{E40B79A9-4B79-4A41-A38D-AFB978B95C96}"/>
    <cellStyle name="쉼표 [0] 3 3 2 7 13" xfId="43391" xr:uid="{51680AC0-1749-4757-84F7-03DED59900EB}"/>
    <cellStyle name="쉼표 [0] 3 3 2 7 2" xfId="407" xr:uid="{1035F4FE-5D8D-42BC-880A-B4240583CF06}"/>
    <cellStyle name="쉼표 [0] 3 3 2 7 2 10" xfId="17687" xr:uid="{25E54E58-06B5-4467-82CD-186E4EA57C93}"/>
    <cellStyle name="쉼표 [0] 3 3 2 7 2 10 2" xfId="39287" xr:uid="{65B0781D-CE52-4512-BD60-3A085E87D3DB}"/>
    <cellStyle name="쉼표 [0] 3 3 2 7 2 10 3" xfId="60887" xr:uid="{F1AF8DDB-9597-4990-B872-27253FAB4CA0}"/>
    <cellStyle name="쉼표 [0] 3 3 2 7 2 11" xfId="22007" xr:uid="{7250AD51-D903-41A9-8934-914BCFD4FB8D}"/>
    <cellStyle name="쉼표 [0] 3 3 2 7 2 12" xfId="43607" xr:uid="{3BC1BA9D-F59D-4B9D-A9BF-298BEEDB4829}"/>
    <cellStyle name="쉼표 [0] 3 3 2 7 2 2" xfId="839" xr:uid="{A3959B65-7158-4372-B2A2-C8B4B9619875}"/>
    <cellStyle name="쉼표 [0] 3 3 2 7 2 2 10" xfId="22439" xr:uid="{BA079329-E2FB-48C5-AD67-61C5DF30A85E}"/>
    <cellStyle name="쉼표 [0] 3 3 2 7 2 2 11" xfId="44039" xr:uid="{869F514E-4761-4DCA-8A91-93969DB768D1}"/>
    <cellStyle name="쉼표 [0] 3 3 2 7 2 2 2" xfId="1703" xr:uid="{9745A4AE-2FDA-4798-84AE-CDADA0467DEC}"/>
    <cellStyle name="쉼표 [0] 3 3 2 7 2 2 2 2" xfId="6023" xr:uid="{FA71335D-59D2-47E4-8AC8-39BA95D8838D}"/>
    <cellStyle name="쉼표 [0] 3 3 2 7 2 2 2 2 2" xfId="27623" xr:uid="{2F246698-1E5F-49C1-B513-E8D8AB11A546}"/>
    <cellStyle name="쉼표 [0] 3 3 2 7 2 2 2 2 3" xfId="49223" xr:uid="{6C972A28-56BB-407C-B5AD-9E7FEFF7CA5B}"/>
    <cellStyle name="쉼표 [0] 3 3 2 7 2 2 2 3" xfId="10343" xr:uid="{20E6C168-486E-435D-88FF-8770EF9F04A7}"/>
    <cellStyle name="쉼표 [0] 3 3 2 7 2 2 2 3 2" xfId="31943" xr:uid="{BCFA874A-D0B8-4642-8975-D7C3F08FAB51}"/>
    <cellStyle name="쉼표 [0] 3 3 2 7 2 2 2 3 3" xfId="53543" xr:uid="{908381D2-4EBC-4421-ADC6-E8B558553C6D}"/>
    <cellStyle name="쉼표 [0] 3 3 2 7 2 2 2 4" xfId="14663" xr:uid="{75CA6BF0-A312-4925-9427-3EEA845E3D9B}"/>
    <cellStyle name="쉼표 [0] 3 3 2 7 2 2 2 4 2" xfId="36263" xr:uid="{15506FB5-EAAB-4F67-83DD-143BC3BAECA3}"/>
    <cellStyle name="쉼표 [0] 3 3 2 7 2 2 2 4 3" xfId="57863" xr:uid="{452A0E01-34E6-4ED4-BEEB-CC926E260296}"/>
    <cellStyle name="쉼표 [0] 3 3 2 7 2 2 2 5" xfId="18983" xr:uid="{5580E296-685F-4779-99F9-1B6C6C81F4B3}"/>
    <cellStyle name="쉼표 [0] 3 3 2 7 2 2 2 5 2" xfId="40583" xr:uid="{92D727AE-3BA6-4131-B6C1-3DFD3EA9B5C3}"/>
    <cellStyle name="쉼표 [0] 3 3 2 7 2 2 2 5 3" xfId="62183" xr:uid="{43CE2F2D-2459-45D0-B9E0-14AC5AC16DAB}"/>
    <cellStyle name="쉼표 [0] 3 3 2 7 2 2 2 6" xfId="23303" xr:uid="{229F3585-2941-4AC0-A0CA-5FEA8AD8DA22}"/>
    <cellStyle name="쉼표 [0] 3 3 2 7 2 2 2 7" xfId="44903" xr:uid="{FEF20659-FF6A-45A3-9093-1BFE0E76134B}"/>
    <cellStyle name="쉼표 [0] 3 3 2 7 2 2 3" xfId="2567" xr:uid="{0C51F017-7865-452E-B9BA-D265BAEC399F}"/>
    <cellStyle name="쉼표 [0] 3 3 2 7 2 2 3 2" xfId="6887" xr:uid="{7904A250-0229-4D28-948E-339DBB0DA126}"/>
    <cellStyle name="쉼표 [0] 3 3 2 7 2 2 3 2 2" xfId="28487" xr:uid="{92801A10-480B-413D-A14C-2465E6988DFD}"/>
    <cellStyle name="쉼표 [0] 3 3 2 7 2 2 3 2 3" xfId="50087" xr:uid="{2CA98CF2-5F85-4880-8493-F35F3EAE8EC7}"/>
    <cellStyle name="쉼표 [0] 3 3 2 7 2 2 3 3" xfId="11207" xr:uid="{9322967F-E614-49B6-AAFB-2294F0C16E3E}"/>
    <cellStyle name="쉼표 [0] 3 3 2 7 2 2 3 3 2" xfId="32807" xr:uid="{F0250AEB-49AE-42A5-8968-D204943FB1B5}"/>
    <cellStyle name="쉼표 [0] 3 3 2 7 2 2 3 3 3" xfId="54407" xr:uid="{ABFC3C0C-8F08-4ED3-89D8-15C824B4926A}"/>
    <cellStyle name="쉼표 [0] 3 3 2 7 2 2 3 4" xfId="15527" xr:uid="{3AE7911D-E2AA-47CA-9BF9-B1AE4B0E9822}"/>
    <cellStyle name="쉼표 [0] 3 3 2 7 2 2 3 4 2" xfId="37127" xr:uid="{0051D70D-9883-46E3-954F-09A50CFCF4A3}"/>
    <cellStyle name="쉼표 [0] 3 3 2 7 2 2 3 4 3" xfId="58727" xr:uid="{70544A23-EAAF-4ADE-B34F-43DEFA5D476C}"/>
    <cellStyle name="쉼표 [0] 3 3 2 7 2 2 3 5" xfId="19847" xr:uid="{C88033B6-14C7-4AE6-9F0C-A6C29A13F539}"/>
    <cellStyle name="쉼표 [0] 3 3 2 7 2 2 3 5 2" xfId="41447" xr:uid="{1FB3145B-9B4B-4F49-8815-C2316A52D5BA}"/>
    <cellStyle name="쉼표 [0] 3 3 2 7 2 2 3 5 3" xfId="63047" xr:uid="{C44501FB-B687-4FC5-8BF4-00AEF152DC26}"/>
    <cellStyle name="쉼표 [0] 3 3 2 7 2 2 3 6" xfId="24167" xr:uid="{6912C2C6-3230-4BA5-AAF5-48F6213A7C9D}"/>
    <cellStyle name="쉼표 [0] 3 3 2 7 2 2 3 7" xfId="45767" xr:uid="{0D5F2A28-FE66-4863-B250-75CC4D22F8BA}"/>
    <cellStyle name="쉼표 [0] 3 3 2 7 2 2 4" xfId="3431" xr:uid="{F7D46489-D695-4E6E-AB95-E984EB887FCB}"/>
    <cellStyle name="쉼표 [0] 3 3 2 7 2 2 4 2" xfId="7751" xr:uid="{4F9F6DAA-501E-46FE-A7C6-F331C1DB8A73}"/>
    <cellStyle name="쉼표 [0] 3 3 2 7 2 2 4 2 2" xfId="29351" xr:uid="{BCE31AA1-DFD2-4940-BEDD-9E5B691CBEE8}"/>
    <cellStyle name="쉼표 [0] 3 3 2 7 2 2 4 2 3" xfId="50951" xr:uid="{D9C38569-97DB-4DFB-B23B-5B0A79605058}"/>
    <cellStyle name="쉼표 [0] 3 3 2 7 2 2 4 3" xfId="12071" xr:uid="{51D1BF59-5BB1-4259-A38E-FDB3CA39903D}"/>
    <cellStyle name="쉼표 [0] 3 3 2 7 2 2 4 3 2" xfId="33671" xr:uid="{814E5682-C069-4944-8EC2-F54B4C4A64D6}"/>
    <cellStyle name="쉼표 [0] 3 3 2 7 2 2 4 3 3" xfId="55271" xr:uid="{35A58428-CC97-4B88-A593-C987669D008A}"/>
    <cellStyle name="쉼표 [0] 3 3 2 7 2 2 4 4" xfId="16391" xr:uid="{A1B554EB-71B2-47DD-8B92-46261BED057E}"/>
    <cellStyle name="쉼표 [0] 3 3 2 7 2 2 4 4 2" xfId="37991" xr:uid="{5866457A-01E4-4A4F-ABE8-98BD45DF62B8}"/>
    <cellStyle name="쉼표 [0] 3 3 2 7 2 2 4 4 3" xfId="59591" xr:uid="{283F2133-2242-4A49-BB89-A51D29B23A44}"/>
    <cellStyle name="쉼표 [0] 3 3 2 7 2 2 4 5" xfId="20711" xr:uid="{620D1413-E69F-4C70-9E9E-438ACEAE248C}"/>
    <cellStyle name="쉼표 [0] 3 3 2 7 2 2 4 5 2" xfId="42311" xr:uid="{5EE224E9-5451-4405-A674-E847100C8DC9}"/>
    <cellStyle name="쉼표 [0] 3 3 2 7 2 2 4 5 3" xfId="63911" xr:uid="{3A8A4038-6C0E-470D-B77D-20A620D4AF5D}"/>
    <cellStyle name="쉼표 [0] 3 3 2 7 2 2 4 6" xfId="25031" xr:uid="{58B82887-73B7-41DD-9DAB-B77DD32CD5C3}"/>
    <cellStyle name="쉼표 [0] 3 3 2 7 2 2 4 7" xfId="46631" xr:uid="{F70F1CC7-2128-4FDC-AF8A-AE7E891FD6D9}"/>
    <cellStyle name="쉼표 [0] 3 3 2 7 2 2 5" xfId="4295" xr:uid="{6D6604A2-C9A9-40AF-8785-0EAB19393C4B}"/>
    <cellStyle name="쉼표 [0] 3 3 2 7 2 2 5 2" xfId="8615" xr:uid="{E1C14C12-B865-436D-B69B-9BB37A85582A}"/>
    <cellStyle name="쉼표 [0] 3 3 2 7 2 2 5 2 2" xfId="30215" xr:uid="{C188462E-8ABD-4990-9462-567D37903507}"/>
    <cellStyle name="쉼표 [0] 3 3 2 7 2 2 5 2 3" xfId="51815" xr:uid="{ED189AEC-5BF9-42C4-95E0-4B3D07C01258}"/>
    <cellStyle name="쉼표 [0] 3 3 2 7 2 2 5 3" xfId="12935" xr:uid="{6DAAF2A4-7FD8-4A8D-A747-3BFE98266FAB}"/>
    <cellStyle name="쉼표 [0] 3 3 2 7 2 2 5 3 2" xfId="34535" xr:uid="{2149E314-77CD-4595-923A-7E8475DF3BA0}"/>
    <cellStyle name="쉼표 [0] 3 3 2 7 2 2 5 3 3" xfId="56135" xr:uid="{99561B5A-2830-4D06-AC3E-47746BD0C9A4}"/>
    <cellStyle name="쉼표 [0] 3 3 2 7 2 2 5 4" xfId="17255" xr:uid="{6E91DA3A-29B8-4824-BA3A-8FC8351E6705}"/>
    <cellStyle name="쉼표 [0] 3 3 2 7 2 2 5 4 2" xfId="38855" xr:uid="{159DB5C1-4979-46D0-B954-815E9F70A12D}"/>
    <cellStyle name="쉼표 [0] 3 3 2 7 2 2 5 4 3" xfId="60455" xr:uid="{0D1F791A-26E5-456B-AF02-19F764573571}"/>
    <cellStyle name="쉼표 [0] 3 3 2 7 2 2 5 5" xfId="21575" xr:uid="{6101A30C-B21F-42C7-B27E-92F30633ECEC}"/>
    <cellStyle name="쉼표 [0] 3 3 2 7 2 2 5 5 2" xfId="43175" xr:uid="{FA311C02-2AF3-40E7-91C6-A4DC4C9D4766}"/>
    <cellStyle name="쉼표 [0] 3 3 2 7 2 2 5 5 3" xfId="64775" xr:uid="{04687DAA-DB1A-4E00-B875-752FEAAAD239}"/>
    <cellStyle name="쉼표 [0] 3 3 2 7 2 2 5 6" xfId="25895" xr:uid="{B5EB6CDF-8ED5-448C-9FB2-4EF6C3A7D568}"/>
    <cellStyle name="쉼표 [0] 3 3 2 7 2 2 5 7" xfId="47495" xr:uid="{E7B4C66C-FFD4-42E5-B487-D8402A87DEF0}"/>
    <cellStyle name="쉼표 [0] 3 3 2 7 2 2 6" xfId="5159" xr:uid="{95649EFD-19CD-4DF4-BEFF-F8566F550E12}"/>
    <cellStyle name="쉼표 [0] 3 3 2 7 2 2 6 2" xfId="26759" xr:uid="{76336351-17AF-495B-8823-AE168EBD27C8}"/>
    <cellStyle name="쉼표 [0] 3 3 2 7 2 2 6 3" xfId="48359" xr:uid="{3C6FEB26-3C0D-4833-BCFD-D270060362CC}"/>
    <cellStyle name="쉼표 [0] 3 3 2 7 2 2 7" xfId="9479" xr:uid="{E78A1CC8-8AC2-4227-A811-A334918EE8A6}"/>
    <cellStyle name="쉼표 [0] 3 3 2 7 2 2 7 2" xfId="31079" xr:uid="{2C640AD8-727C-4B82-AC18-2B9583375EB9}"/>
    <cellStyle name="쉼표 [0] 3 3 2 7 2 2 7 3" xfId="52679" xr:uid="{DB85621B-DF9F-4A59-9B6C-C11D0EC64740}"/>
    <cellStyle name="쉼표 [0] 3 3 2 7 2 2 8" xfId="13799" xr:uid="{FBB46919-DFF7-4EF8-8ECA-582199744E75}"/>
    <cellStyle name="쉼표 [0] 3 3 2 7 2 2 8 2" xfId="35399" xr:uid="{9C64790E-C213-497D-B160-1F1BEA92BAC7}"/>
    <cellStyle name="쉼표 [0] 3 3 2 7 2 2 8 3" xfId="56999" xr:uid="{C4626427-7F67-4B39-820D-92456F025BE5}"/>
    <cellStyle name="쉼표 [0] 3 3 2 7 2 2 9" xfId="18119" xr:uid="{2DA44C0D-441A-44BB-8248-15729B355E53}"/>
    <cellStyle name="쉼표 [0] 3 3 2 7 2 2 9 2" xfId="39719" xr:uid="{770BDC1F-D730-45D0-A8F5-39EBFE8F6EB5}"/>
    <cellStyle name="쉼표 [0] 3 3 2 7 2 2 9 3" xfId="61319" xr:uid="{7E079315-29DE-4F25-A1A1-9CB0123E0C50}"/>
    <cellStyle name="쉼표 [0] 3 3 2 7 2 3" xfId="1271" xr:uid="{CA2FD064-D8AD-4E46-B069-24F44106BEA2}"/>
    <cellStyle name="쉼표 [0] 3 3 2 7 2 3 2" xfId="5591" xr:uid="{3753B204-77D9-45A9-B285-DEBBB4022E94}"/>
    <cellStyle name="쉼표 [0] 3 3 2 7 2 3 2 2" xfId="27191" xr:uid="{8DD5B36E-998D-4BBD-B8D3-50706B0B3BAB}"/>
    <cellStyle name="쉼표 [0] 3 3 2 7 2 3 2 3" xfId="48791" xr:uid="{D600515A-41FE-4D49-81C9-4B9CE8A8FC39}"/>
    <cellStyle name="쉼표 [0] 3 3 2 7 2 3 3" xfId="9911" xr:uid="{8D7CA879-66E0-4FA2-8E5F-6DE96915DFD6}"/>
    <cellStyle name="쉼표 [0] 3 3 2 7 2 3 3 2" xfId="31511" xr:uid="{AF20CAA4-4D21-4880-8B59-97186C432209}"/>
    <cellStyle name="쉼표 [0] 3 3 2 7 2 3 3 3" xfId="53111" xr:uid="{A6EBCE7A-0F38-4B52-BBA0-7CE1D972106A}"/>
    <cellStyle name="쉼표 [0] 3 3 2 7 2 3 4" xfId="14231" xr:uid="{E8D5FA8B-89FE-4030-BD85-DCBB1C720CF1}"/>
    <cellStyle name="쉼표 [0] 3 3 2 7 2 3 4 2" xfId="35831" xr:uid="{9BBFE92E-8D1F-4A2F-AF78-692F1C5E6676}"/>
    <cellStyle name="쉼표 [0] 3 3 2 7 2 3 4 3" xfId="57431" xr:uid="{38AF90F3-1C0E-438D-9685-E400879F9B6A}"/>
    <cellStyle name="쉼표 [0] 3 3 2 7 2 3 5" xfId="18551" xr:uid="{EDBA17F4-58A0-466D-9F4B-6A6988A05746}"/>
    <cellStyle name="쉼표 [0] 3 3 2 7 2 3 5 2" xfId="40151" xr:uid="{84BF61E9-DC7B-44E8-9603-39774A35F2AC}"/>
    <cellStyle name="쉼표 [0] 3 3 2 7 2 3 5 3" xfId="61751" xr:uid="{C12306C8-0361-4967-8B85-DF145D4F8964}"/>
    <cellStyle name="쉼표 [0] 3 3 2 7 2 3 6" xfId="22871" xr:uid="{AE5FF551-E0AC-4277-B879-5CE198A63B2E}"/>
    <cellStyle name="쉼표 [0] 3 3 2 7 2 3 7" xfId="44471" xr:uid="{A8C322CF-A81F-4850-A98C-AD04B4E7E752}"/>
    <cellStyle name="쉼표 [0] 3 3 2 7 2 4" xfId="2135" xr:uid="{E71950F3-16DF-4CC4-921B-24E8CE63EE4C}"/>
    <cellStyle name="쉼표 [0] 3 3 2 7 2 4 2" xfId="6455" xr:uid="{A753BFAE-B540-421C-98F6-3DA9E9A18008}"/>
    <cellStyle name="쉼표 [0] 3 3 2 7 2 4 2 2" xfId="28055" xr:uid="{186347AB-BE34-4535-91F3-E7D274CF26BE}"/>
    <cellStyle name="쉼표 [0] 3 3 2 7 2 4 2 3" xfId="49655" xr:uid="{CD3AADC9-C663-48C8-8EDC-9CE4FD1EE2D5}"/>
    <cellStyle name="쉼표 [0] 3 3 2 7 2 4 3" xfId="10775" xr:uid="{E80996D7-1BF1-4905-B16F-4130EAFE8A5D}"/>
    <cellStyle name="쉼표 [0] 3 3 2 7 2 4 3 2" xfId="32375" xr:uid="{903C187E-D481-40E6-91CF-D875267C1249}"/>
    <cellStyle name="쉼표 [0] 3 3 2 7 2 4 3 3" xfId="53975" xr:uid="{FEFFE093-A74C-4E66-AECF-949DA6C1DA05}"/>
    <cellStyle name="쉼표 [0] 3 3 2 7 2 4 4" xfId="15095" xr:uid="{0DA0F27B-5CFC-4752-9FE1-FE881ABDA1CD}"/>
    <cellStyle name="쉼표 [0] 3 3 2 7 2 4 4 2" xfId="36695" xr:uid="{9DF1349E-8F9A-4159-B4A9-53C0AF9D57D1}"/>
    <cellStyle name="쉼표 [0] 3 3 2 7 2 4 4 3" xfId="58295" xr:uid="{2009324E-8FF4-478B-AF08-E72355C8D9EE}"/>
    <cellStyle name="쉼표 [0] 3 3 2 7 2 4 5" xfId="19415" xr:uid="{CA752A51-039E-469E-995D-38441B004668}"/>
    <cellStyle name="쉼표 [0] 3 3 2 7 2 4 5 2" xfId="41015" xr:uid="{074E5895-E919-4D75-9FBE-6215783E3418}"/>
    <cellStyle name="쉼표 [0] 3 3 2 7 2 4 5 3" xfId="62615" xr:uid="{9E6190A4-67B6-4998-861A-B8A9FC65C12C}"/>
    <cellStyle name="쉼표 [0] 3 3 2 7 2 4 6" xfId="23735" xr:uid="{99E51C05-8EE4-41C1-8E34-EA7BDF30566E}"/>
    <cellStyle name="쉼표 [0] 3 3 2 7 2 4 7" xfId="45335" xr:uid="{40077786-C42F-4765-9321-7720B2ECF427}"/>
    <cellStyle name="쉼표 [0] 3 3 2 7 2 5" xfId="2999" xr:uid="{4018E044-C8C2-4EDE-A3C9-6F52B5E10456}"/>
    <cellStyle name="쉼표 [0] 3 3 2 7 2 5 2" xfId="7319" xr:uid="{74174A5C-DEA8-407B-A4A3-CE5349C5D48D}"/>
    <cellStyle name="쉼표 [0] 3 3 2 7 2 5 2 2" xfId="28919" xr:uid="{A9F3B8D5-8F15-4370-B888-4B1FBAA73090}"/>
    <cellStyle name="쉼표 [0] 3 3 2 7 2 5 2 3" xfId="50519" xr:uid="{83118AB9-1775-4F4C-A31B-91882F85BFDC}"/>
    <cellStyle name="쉼표 [0] 3 3 2 7 2 5 3" xfId="11639" xr:uid="{6600B41A-AFFD-4355-8808-9A29A5AC69D7}"/>
    <cellStyle name="쉼표 [0] 3 3 2 7 2 5 3 2" xfId="33239" xr:uid="{19777779-C459-4674-AF67-236184FFDB2F}"/>
    <cellStyle name="쉼표 [0] 3 3 2 7 2 5 3 3" xfId="54839" xr:uid="{DF06DD29-DBE7-46FA-8A68-144E77850CD0}"/>
    <cellStyle name="쉼표 [0] 3 3 2 7 2 5 4" xfId="15959" xr:uid="{4E5BC401-DA67-4BFE-A180-174F9BC872AA}"/>
    <cellStyle name="쉼표 [0] 3 3 2 7 2 5 4 2" xfId="37559" xr:uid="{73374FB2-103B-4C3E-A20E-C4240AC9FB8F}"/>
    <cellStyle name="쉼표 [0] 3 3 2 7 2 5 4 3" xfId="59159" xr:uid="{A22AFD18-D978-4A75-ADEA-F82B53E3370E}"/>
    <cellStyle name="쉼표 [0] 3 3 2 7 2 5 5" xfId="20279" xr:uid="{FA0DD46F-B9E6-41D3-A2F9-C88DFDCA3FD1}"/>
    <cellStyle name="쉼표 [0] 3 3 2 7 2 5 5 2" xfId="41879" xr:uid="{FA3C0DC3-70EA-43B2-B01B-175D7ED2137C}"/>
    <cellStyle name="쉼표 [0] 3 3 2 7 2 5 5 3" xfId="63479" xr:uid="{7B7D69C9-47F9-4152-91C8-1243436A8A1F}"/>
    <cellStyle name="쉼표 [0] 3 3 2 7 2 5 6" xfId="24599" xr:uid="{35EF70BC-8BA7-488C-9BBE-55511A054561}"/>
    <cellStyle name="쉼표 [0] 3 3 2 7 2 5 7" xfId="46199" xr:uid="{DCE08B22-C3CC-4B74-9438-FD57D4CA073F}"/>
    <cellStyle name="쉼표 [0] 3 3 2 7 2 6" xfId="3863" xr:uid="{824C3CBF-A2D6-4C7F-94FC-716C64B06A45}"/>
    <cellStyle name="쉼표 [0] 3 3 2 7 2 6 2" xfId="8183" xr:uid="{4C09C71E-BDFD-4BF2-A6A7-C10453F7B271}"/>
    <cellStyle name="쉼표 [0] 3 3 2 7 2 6 2 2" xfId="29783" xr:uid="{325F110A-C043-477D-9569-1749B502D788}"/>
    <cellStyle name="쉼표 [0] 3 3 2 7 2 6 2 3" xfId="51383" xr:uid="{B8C80008-88A9-4EF7-B65D-31841F8E6593}"/>
    <cellStyle name="쉼표 [0] 3 3 2 7 2 6 3" xfId="12503" xr:uid="{87BA5D4D-398C-4238-A415-D0363ADE287D}"/>
    <cellStyle name="쉼표 [0] 3 3 2 7 2 6 3 2" xfId="34103" xr:uid="{F4ADFE9C-FD29-46D1-A985-54AEADB4F5A7}"/>
    <cellStyle name="쉼표 [0] 3 3 2 7 2 6 3 3" xfId="55703" xr:uid="{2380322E-54B2-4C5B-A639-AF94F7ED85CA}"/>
    <cellStyle name="쉼표 [0] 3 3 2 7 2 6 4" xfId="16823" xr:uid="{F02A4A27-BEF0-4D07-A89F-AFCBD3689005}"/>
    <cellStyle name="쉼표 [0] 3 3 2 7 2 6 4 2" xfId="38423" xr:uid="{309B3966-01EE-4092-875D-ABDBAA2E91CF}"/>
    <cellStyle name="쉼표 [0] 3 3 2 7 2 6 4 3" xfId="60023" xr:uid="{148CD5BE-CFBD-4C51-BB71-86A158F0A2AE}"/>
    <cellStyle name="쉼표 [0] 3 3 2 7 2 6 5" xfId="21143" xr:uid="{18FCDF7D-1B32-49DC-8E97-4CFD68F737A3}"/>
    <cellStyle name="쉼표 [0] 3 3 2 7 2 6 5 2" xfId="42743" xr:uid="{1C744082-71C7-4F49-A156-8A1C8A1930F8}"/>
    <cellStyle name="쉼표 [0] 3 3 2 7 2 6 5 3" xfId="64343" xr:uid="{411906A1-560B-4BA6-B67B-3DE5335E3264}"/>
    <cellStyle name="쉼표 [0] 3 3 2 7 2 6 6" xfId="25463" xr:uid="{E93BD85B-A2D3-40E5-963B-407C5A1203FC}"/>
    <cellStyle name="쉼표 [0] 3 3 2 7 2 6 7" xfId="47063" xr:uid="{6938D034-1740-40AD-B59A-3AD2192FACAE}"/>
    <cellStyle name="쉼표 [0] 3 3 2 7 2 7" xfId="4727" xr:uid="{7FE435B6-0797-4872-B653-19DBA88728F5}"/>
    <cellStyle name="쉼표 [0] 3 3 2 7 2 7 2" xfId="26327" xr:uid="{AE8DCF38-79B0-4187-AB10-B905F11A11C8}"/>
    <cellStyle name="쉼표 [0] 3 3 2 7 2 7 3" xfId="47927" xr:uid="{E45FF03F-9F4A-43F6-9675-9998BA833D48}"/>
    <cellStyle name="쉼표 [0] 3 3 2 7 2 8" xfId="9047" xr:uid="{64BB673B-E167-4651-9290-5C20E7C501F7}"/>
    <cellStyle name="쉼표 [0] 3 3 2 7 2 8 2" xfId="30647" xr:uid="{211C418A-FFCF-4CD6-B68E-D4D8F69E4B83}"/>
    <cellStyle name="쉼표 [0] 3 3 2 7 2 8 3" xfId="52247" xr:uid="{FD0F2C92-1FD6-45E2-8BA9-0F688DA962CF}"/>
    <cellStyle name="쉼표 [0] 3 3 2 7 2 9" xfId="13367" xr:uid="{5A18987E-3BF9-4615-B714-41676CD61788}"/>
    <cellStyle name="쉼표 [0] 3 3 2 7 2 9 2" xfId="34967" xr:uid="{73746CE0-7F71-41E7-93FD-2CA509D6658A}"/>
    <cellStyle name="쉼표 [0] 3 3 2 7 2 9 3" xfId="56567" xr:uid="{1BE74A3A-6C13-45B1-8E3A-F571A352DDB9}"/>
    <cellStyle name="쉼표 [0] 3 3 2 7 3" xfId="623" xr:uid="{D6CC0294-7359-4495-A4BF-48EB8C2D3EC6}"/>
    <cellStyle name="쉼표 [0] 3 3 2 7 3 10" xfId="22223" xr:uid="{E8DBF5B7-325C-4A09-B612-D93037FDDB23}"/>
    <cellStyle name="쉼표 [0] 3 3 2 7 3 11" xfId="43823" xr:uid="{58A24A15-5F2D-4FA5-ADB0-7301B9A22544}"/>
    <cellStyle name="쉼표 [0] 3 3 2 7 3 2" xfId="1487" xr:uid="{F16BBBDF-9B0D-47E7-8E18-6B527CF1DED4}"/>
    <cellStyle name="쉼표 [0] 3 3 2 7 3 2 2" xfId="5807" xr:uid="{6636B19D-2134-42D4-ACFE-AEA2245AF3A2}"/>
    <cellStyle name="쉼표 [0] 3 3 2 7 3 2 2 2" xfId="27407" xr:uid="{7F90F998-150F-4788-B35A-A075827492FF}"/>
    <cellStyle name="쉼표 [0] 3 3 2 7 3 2 2 3" xfId="49007" xr:uid="{96B2B813-1C74-44CF-8679-5FEC010C2EFC}"/>
    <cellStyle name="쉼표 [0] 3 3 2 7 3 2 3" xfId="10127" xr:uid="{BAED6BE4-6DCE-4C81-92C7-8C783907A6D3}"/>
    <cellStyle name="쉼표 [0] 3 3 2 7 3 2 3 2" xfId="31727" xr:uid="{52C45DF5-B707-4CFC-BE58-07F817FF7F7F}"/>
    <cellStyle name="쉼표 [0] 3 3 2 7 3 2 3 3" xfId="53327" xr:uid="{9D570653-AE5A-465F-8F71-16927298067C}"/>
    <cellStyle name="쉼표 [0] 3 3 2 7 3 2 4" xfId="14447" xr:uid="{737CE726-85CE-413F-B8E8-78F86F30DD3A}"/>
    <cellStyle name="쉼표 [0] 3 3 2 7 3 2 4 2" xfId="36047" xr:uid="{9671B046-5ECB-46E0-8D15-8884C16FB052}"/>
    <cellStyle name="쉼표 [0] 3 3 2 7 3 2 4 3" xfId="57647" xr:uid="{C1EA059E-97A2-4FC0-9057-5C4C9750A612}"/>
    <cellStyle name="쉼표 [0] 3 3 2 7 3 2 5" xfId="18767" xr:uid="{099C827B-422C-426C-95F6-0D35A2F145BF}"/>
    <cellStyle name="쉼표 [0] 3 3 2 7 3 2 5 2" xfId="40367" xr:uid="{75036FFB-7B18-4BF1-B7D5-EB9633B04398}"/>
    <cellStyle name="쉼표 [0] 3 3 2 7 3 2 5 3" xfId="61967" xr:uid="{F8482D84-9EBE-4ABF-BFD1-CE75420E5283}"/>
    <cellStyle name="쉼표 [0] 3 3 2 7 3 2 6" xfId="23087" xr:uid="{30DA0DB0-B69E-45F9-BF61-01D60EDB449B}"/>
    <cellStyle name="쉼표 [0] 3 3 2 7 3 2 7" xfId="44687" xr:uid="{5A91DC8E-3A3B-4F34-B04A-F80EAFB8B41C}"/>
    <cellStyle name="쉼표 [0] 3 3 2 7 3 3" xfId="2351" xr:uid="{E1F3C345-0474-4B64-B5AB-D8C189EB0DF6}"/>
    <cellStyle name="쉼표 [0] 3 3 2 7 3 3 2" xfId="6671" xr:uid="{06E85785-A7B0-4963-91A8-377B04A13E00}"/>
    <cellStyle name="쉼표 [0] 3 3 2 7 3 3 2 2" xfId="28271" xr:uid="{ADA959E3-6C9C-482C-9CC9-9848FC9DEABE}"/>
    <cellStyle name="쉼표 [0] 3 3 2 7 3 3 2 3" xfId="49871" xr:uid="{91AAEA58-4D0E-4B06-AA50-3F9F768E4FFC}"/>
    <cellStyle name="쉼표 [0] 3 3 2 7 3 3 3" xfId="10991" xr:uid="{475594F6-E65F-493C-BDA3-B2C6A857D81B}"/>
    <cellStyle name="쉼표 [0] 3 3 2 7 3 3 3 2" xfId="32591" xr:uid="{63805774-51B9-450D-BAE6-8E4EB23939D7}"/>
    <cellStyle name="쉼표 [0] 3 3 2 7 3 3 3 3" xfId="54191" xr:uid="{4ACA45CC-76A4-462C-BB4C-520AF63C5BF9}"/>
    <cellStyle name="쉼표 [0] 3 3 2 7 3 3 4" xfId="15311" xr:uid="{98B157E8-32E6-45D2-84F4-6668335F7AA9}"/>
    <cellStyle name="쉼표 [0] 3 3 2 7 3 3 4 2" xfId="36911" xr:uid="{2D45B6A4-1BC6-4BDA-A8D5-41725D1E6644}"/>
    <cellStyle name="쉼표 [0] 3 3 2 7 3 3 4 3" xfId="58511" xr:uid="{758E6F8A-E269-42BC-814B-463FF1DD0059}"/>
    <cellStyle name="쉼표 [0] 3 3 2 7 3 3 5" xfId="19631" xr:uid="{D12D605B-90A1-4F22-B11D-0F7A820A2F09}"/>
    <cellStyle name="쉼표 [0] 3 3 2 7 3 3 5 2" xfId="41231" xr:uid="{4968621C-955B-4A22-BAB5-09B119E642A1}"/>
    <cellStyle name="쉼표 [0] 3 3 2 7 3 3 5 3" xfId="62831" xr:uid="{701670FC-AA58-4790-AB67-809C0CB2F60B}"/>
    <cellStyle name="쉼표 [0] 3 3 2 7 3 3 6" xfId="23951" xr:uid="{CF12AAEA-21B4-4CF6-9602-4178CB745B44}"/>
    <cellStyle name="쉼표 [0] 3 3 2 7 3 3 7" xfId="45551" xr:uid="{E9AE3F6C-24AE-4B35-A4DC-2334EEC7C652}"/>
    <cellStyle name="쉼표 [0] 3 3 2 7 3 4" xfId="3215" xr:uid="{7F01F6D0-0F59-4EC0-AA81-E50FE43D024A}"/>
    <cellStyle name="쉼표 [0] 3 3 2 7 3 4 2" xfId="7535" xr:uid="{6F5CA534-11EF-45E0-841C-A16283115A04}"/>
    <cellStyle name="쉼표 [0] 3 3 2 7 3 4 2 2" xfId="29135" xr:uid="{3EB20B8B-41B2-49F2-A9E1-05859762AF8F}"/>
    <cellStyle name="쉼표 [0] 3 3 2 7 3 4 2 3" xfId="50735" xr:uid="{93561A95-8122-4424-A069-43EB27B2465E}"/>
    <cellStyle name="쉼표 [0] 3 3 2 7 3 4 3" xfId="11855" xr:uid="{B4907671-8523-422E-86B8-0EE0526391D7}"/>
    <cellStyle name="쉼표 [0] 3 3 2 7 3 4 3 2" xfId="33455" xr:uid="{743C9732-1F93-429B-9CC8-F84DC71172FB}"/>
    <cellStyle name="쉼표 [0] 3 3 2 7 3 4 3 3" xfId="55055" xr:uid="{7E785502-D46C-425C-AF7C-F88CCBE24F46}"/>
    <cellStyle name="쉼표 [0] 3 3 2 7 3 4 4" xfId="16175" xr:uid="{A66B015F-CCE2-44C6-81F1-9F595800A05E}"/>
    <cellStyle name="쉼표 [0] 3 3 2 7 3 4 4 2" xfId="37775" xr:uid="{280958A7-B23F-4B93-9DA8-C5BF657928CA}"/>
    <cellStyle name="쉼표 [0] 3 3 2 7 3 4 4 3" xfId="59375" xr:uid="{7811B1E9-F207-4DB2-9200-061A16B60F0B}"/>
    <cellStyle name="쉼표 [0] 3 3 2 7 3 4 5" xfId="20495" xr:uid="{DE949107-63A1-405B-8F10-4DB97F0F482E}"/>
    <cellStyle name="쉼표 [0] 3 3 2 7 3 4 5 2" xfId="42095" xr:uid="{823F6633-E116-4DC7-817B-B4BA137AC433}"/>
    <cellStyle name="쉼표 [0] 3 3 2 7 3 4 5 3" xfId="63695" xr:uid="{BE1E7B8F-73BE-40E2-AEC5-2AE6AFDDBEF7}"/>
    <cellStyle name="쉼표 [0] 3 3 2 7 3 4 6" xfId="24815" xr:uid="{F82CAE35-8F72-459C-8370-3671AF455925}"/>
    <cellStyle name="쉼표 [0] 3 3 2 7 3 4 7" xfId="46415" xr:uid="{C2F5E5E9-2BD0-424D-BB05-23BC63646F7E}"/>
    <cellStyle name="쉼표 [0] 3 3 2 7 3 5" xfId="4079" xr:uid="{01758F9E-84FD-492E-96AB-9BEC603EE696}"/>
    <cellStyle name="쉼표 [0] 3 3 2 7 3 5 2" xfId="8399" xr:uid="{92941503-3111-4574-8C3F-1CB5E860471B}"/>
    <cellStyle name="쉼표 [0] 3 3 2 7 3 5 2 2" xfId="29999" xr:uid="{FD919C79-A2AF-42BB-AED3-0234586DEB37}"/>
    <cellStyle name="쉼표 [0] 3 3 2 7 3 5 2 3" xfId="51599" xr:uid="{3EA6B849-C161-49EC-8616-BD6C67CD526C}"/>
    <cellStyle name="쉼표 [0] 3 3 2 7 3 5 3" xfId="12719" xr:uid="{49977B8D-3802-4DA1-86F6-905A7D81BD4E}"/>
    <cellStyle name="쉼표 [0] 3 3 2 7 3 5 3 2" xfId="34319" xr:uid="{10770F88-92EC-4299-AAB7-B6D5BD68236E}"/>
    <cellStyle name="쉼표 [0] 3 3 2 7 3 5 3 3" xfId="55919" xr:uid="{D5A423B5-03A4-439B-B541-8EFABCCD4C12}"/>
    <cellStyle name="쉼표 [0] 3 3 2 7 3 5 4" xfId="17039" xr:uid="{97E77C40-866B-4DB3-8281-2BACA2983856}"/>
    <cellStyle name="쉼표 [0] 3 3 2 7 3 5 4 2" xfId="38639" xr:uid="{978D7E55-46D9-4104-8A2E-AB799C7100A7}"/>
    <cellStyle name="쉼표 [0] 3 3 2 7 3 5 4 3" xfId="60239" xr:uid="{BD0EA2BA-B4D7-417F-820C-A98234EF485D}"/>
    <cellStyle name="쉼표 [0] 3 3 2 7 3 5 5" xfId="21359" xr:uid="{04746B8B-DC54-4042-A971-3853FB497F90}"/>
    <cellStyle name="쉼표 [0] 3 3 2 7 3 5 5 2" xfId="42959" xr:uid="{B8CB895C-1DA4-47B4-A86A-CB102F6ADC34}"/>
    <cellStyle name="쉼표 [0] 3 3 2 7 3 5 5 3" xfId="64559" xr:uid="{348189F7-313D-4F75-A31B-2780CA1D96C7}"/>
    <cellStyle name="쉼표 [0] 3 3 2 7 3 5 6" xfId="25679" xr:uid="{934DC5DD-0483-4D63-8494-F8657CF73AC7}"/>
    <cellStyle name="쉼표 [0] 3 3 2 7 3 5 7" xfId="47279" xr:uid="{6F42366E-1DC2-45C6-9B46-DCA8089AED28}"/>
    <cellStyle name="쉼표 [0] 3 3 2 7 3 6" xfId="4943" xr:uid="{EF74F748-AF0B-4E04-BBD7-3B0F118F1EF6}"/>
    <cellStyle name="쉼표 [0] 3 3 2 7 3 6 2" xfId="26543" xr:uid="{892110D2-EB56-4857-8584-D955F1AA7E11}"/>
    <cellStyle name="쉼표 [0] 3 3 2 7 3 6 3" xfId="48143" xr:uid="{D0317CB0-BF8E-43D0-916E-7E8406AF2712}"/>
    <cellStyle name="쉼표 [0] 3 3 2 7 3 7" xfId="9263" xr:uid="{10278DF4-A5C8-4CD3-A648-8B0C4CD373B0}"/>
    <cellStyle name="쉼표 [0] 3 3 2 7 3 7 2" xfId="30863" xr:uid="{0A75639D-5CC9-45E6-AB8A-4239B0DA79BB}"/>
    <cellStyle name="쉼표 [0] 3 3 2 7 3 7 3" xfId="52463" xr:uid="{AEAEC615-F190-4DB6-91A5-BB8425633BD5}"/>
    <cellStyle name="쉼표 [0] 3 3 2 7 3 8" xfId="13583" xr:uid="{FCB679C6-0AE1-46C3-B285-A73FB1442A49}"/>
    <cellStyle name="쉼표 [0] 3 3 2 7 3 8 2" xfId="35183" xr:uid="{A1FAD781-F400-4D41-A902-0A99B1AB35E1}"/>
    <cellStyle name="쉼표 [0] 3 3 2 7 3 8 3" xfId="56783" xr:uid="{D5D90C3A-911F-4E1E-BA28-14FDA59D8A6F}"/>
    <cellStyle name="쉼표 [0] 3 3 2 7 3 9" xfId="17903" xr:uid="{BEE83EF5-F0F2-45FA-A1BA-9FF74E77463F}"/>
    <cellStyle name="쉼표 [0] 3 3 2 7 3 9 2" xfId="39503" xr:uid="{03812808-F245-487C-94D0-4FCA9CE3CD8E}"/>
    <cellStyle name="쉼표 [0] 3 3 2 7 3 9 3" xfId="61103" xr:uid="{99D563AA-EA90-4FD6-9C3F-806E2A41A460}"/>
    <cellStyle name="쉼표 [0] 3 3 2 7 4" xfId="1055" xr:uid="{2B7FE946-CD6C-4A47-9D26-D78437BDD377}"/>
    <cellStyle name="쉼표 [0] 3 3 2 7 4 2" xfId="5375" xr:uid="{68168169-2C85-462C-9880-6C3D5711FB38}"/>
    <cellStyle name="쉼표 [0] 3 3 2 7 4 2 2" xfId="26975" xr:uid="{5DD68AC8-C2F5-44E3-9CD8-0CE68F42FC7C}"/>
    <cellStyle name="쉼표 [0] 3 3 2 7 4 2 3" xfId="48575" xr:uid="{CCF830F2-6F77-43D7-9BA1-C1E6A9FE4658}"/>
    <cellStyle name="쉼표 [0] 3 3 2 7 4 3" xfId="9695" xr:uid="{A536AC7B-4E18-490E-9CF7-3F84DCAE4533}"/>
    <cellStyle name="쉼표 [0] 3 3 2 7 4 3 2" xfId="31295" xr:uid="{28F902D1-F9F2-41A0-A8F6-7F9B672AFE02}"/>
    <cellStyle name="쉼표 [0] 3 3 2 7 4 3 3" xfId="52895" xr:uid="{DB78BC6B-7CD8-4CFC-89B6-12741CCBF869}"/>
    <cellStyle name="쉼표 [0] 3 3 2 7 4 4" xfId="14015" xr:uid="{49B33C1C-BCF1-42E0-A1DB-C23A4DB24269}"/>
    <cellStyle name="쉼표 [0] 3 3 2 7 4 4 2" xfId="35615" xr:uid="{9CE12B36-6586-41F7-A014-5C748602AAC6}"/>
    <cellStyle name="쉼표 [0] 3 3 2 7 4 4 3" xfId="57215" xr:uid="{76E182AB-05F1-47EA-82D9-93A9826E1927}"/>
    <cellStyle name="쉼표 [0] 3 3 2 7 4 5" xfId="18335" xr:uid="{97AA2CFD-E9B2-467F-9D51-F64957FAD07E}"/>
    <cellStyle name="쉼표 [0] 3 3 2 7 4 5 2" xfId="39935" xr:uid="{54016B5F-8B8C-4C18-B4E5-644B8A2C58E1}"/>
    <cellStyle name="쉼표 [0] 3 3 2 7 4 5 3" xfId="61535" xr:uid="{6DE5D15C-437F-4C1B-8D7C-4EB1984B1E8E}"/>
    <cellStyle name="쉼표 [0] 3 3 2 7 4 6" xfId="22655" xr:uid="{2D568A86-8980-4363-8535-D65C2793765E}"/>
    <cellStyle name="쉼표 [0] 3 3 2 7 4 7" xfId="44255" xr:uid="{83798F7D-9D43-43FC-90DC-E1028B6FE93E}"/>
    <cellStyle name="쉼표 [0] 3 3 2 7 5" xfId="1919" xr:uid="{CE449075-1889-4D54-86BB-E84C05BBC8AE}"/>
    <cellStyle name="쉼표 [0] 3 3 2 7 5 2" xfId="6239" xr:uid="{C9A09E20-D361-4E01-A26E-4CB597DBCD6C}"/>
    <cellStyle name="쉼표 [0] 3 3 2 7 5 2 2" xfId="27839" xr:uid="{D6372939-2158-4C9E-8D82-3169B69BAC71}"/>
    <cellStyle name="쉼표 [0] 3 3 2 7 5 2 3" xfId="49439" xr:uid="{5B20F74C-1B75-4C91-A082-56503FD322AA}"/>
    <cellStyle name="쉼표 [0] 3 3 2 7 5 3" xfId="10559" xr:uid="{BCEFF3F9-1723-486C-A4DC-E1E70769223E}"/>
    <cellStyle name="쉼표 [0] 3 3 2 7 5 3 2" xfId="32159" xr:uid="{926A8A6B-FB7D-47CC-8664-A30F49BF79AE}"/>
    <cellStyle name="쉼표 [0] 3 3 2 7 5 3 3" xfId="53759" xr:uid="{7EC0DCD4-8F14-4B1B-9E63-5725908E9E8D}"/>
    <cellStyle name="쉼표 [0] 3 3 2 7 5 4" xfId="14879" xr:uid="{E5FA6B2D-DA38-456D-B0B4-A3AC68792CAA}"/>
    <cellStyle name="쉼표 [0] 3 3 2 7 5 4 2" xfId="36479" xr:uid="{4C684E26-A4F1-478A-B18B-385D7C77A18A}"/>
    <cellStyle name="쉼표 [0] 3 3 2 7 5 4 3" xfId="58079" xr:uid="{A58C8C69-1CC2-4103-AE19-4E6E4F2EC291}"/>
    <cellStyle name="쉼표 [0] 3 3 2 7 5 5" xfId="19199" xr:uid="{D9AD5A61-DA77-48D2-A4A9-308B440A3DBD}"/>
    <cellStyle name="쉼표 [0] 3 3 2 7 5 5 2" xfId="40799" xr:uid="{E0934D83-0BA6-4986-8C25-F2CF66CF2E9F}"/>
    <cellStyle name="쉼표 [0] 3 3 2 7 5 5 3" xfId="62399" xr:uid="{9F57A0CA-E969-451C-93A5-0FF0835E16AC}"/>
    <cellStyle name="쉼표 [0] 3 3 2 7 5 6" xfId="23519" xr:uid="{4AB4B8FD-47E3-4E5F-B17C-853F810A4E51}"/>
    <cellStyle name="쉼표 [0] 3 3 2 7 5 7" xfId="45119" xr:uid="{20A84AF5-8A22-44B0-944A-65DCA74C4F80}"/>
    <cellStyle name="쉼표 [0] 3 3 2 7 6" xfId="2783" xr:uid="{F0F35705-A10C-4DF0-AED4-BD53C320AF3B}"/>
    <cellStyle name="쉼표 [0] 3 3 2 7 6 2" xfId="7103" xr:uid="{76FFCD72-405F-4CD3-A1E6-1DD707DD2965}"/>
    <cellStyle name="쉼표 [0] 3 3 2 7 6 2 2" xfId="28703" xr:uid="{6B69C1D1-F2FD-4B35-B7E0-EEC5F36D23A8}"/>
    <cellStyle name="쉼표 [0] 3 3 2 7 6 2 3" xfId="50303" xr:uid="{90BC3CD8-27CC-4085-A1F1-E33754F24E42}"/>
    <cellStyle name="쉼표 [0] 3 3 2 7 6 3" xfId="11423" xr:uid="{89CC9A9F-F31F-4F02-B98D-24443669D6FE}"/>
    <cellStyle name="쉼표 [0] 3 3 2 7 6 3 2" xfId="33023" xr:uid="{8F26D99C-FC5D-4CA3-8794-1C455ADDD7D5}"/>
    <cellStyle name="쉼표 [0] 3 3 2 7 6 3 3" xfId="54623" xr:uid="{FE4DE78F-4B01-4F3C-9DDD-44A632FDE48B}"/>
    <cellStyle name="쉼표 [0] 3 3 2 7 6 4" xfId="15743" xr:uid="{19983E69-2B18-428F-90F2-D39E2190A7FF}"/>
    <cellStyle name="쉼표 [0] 3 3 2 7 6 4 2" xfId="37343" xr:uid="{65C09101-D1E5-4879-881D-174C61A6058A}"/>
    <cellStyle name="쉼표 [0] 3 3 2 7 6 4 3" xfId="58943" xr:uid="{A715FDB0-741D-4E7C-A80E-A40D0AF1B80E}"/>
    <cellStyle name="쉼표 [0] 3 3 2 7 6 5" xfId="20063" xr:uid="{56AABB97-9511-4C3B-AF7C-4429E6F286AE}"/>
    <cellStyle name="쉼표 [0] 3 3 2 7 6 5 2" xfId="41663" xr:uid="{84A2A8B8-EFE0-464B-AAEB-40C7152DBBD9}"/>
    <cellStyle name="쉼표 [0] 3 3 2 7 6 5 3" xfId="63263" xr:uid="{1F2425C0-0F02-47AC-A2C6-C6ADAC2830F5}"/>
    <cellStyle name="쉼표 [0] 3 3 2 7 6 6" xfId="24383" xr:uid="{05B0E350-91D8-4C6D-A696-3D278AF6264D}"/>
    <cellStyle name="쉼표 [0] 3 3 2 7 6 7" xfId="45983" xr:uid="{9743EB41-1F11-4A25-A145-85CEB38741B6}"/>
    <cellStyle name="쉼표 [0] 3 3 2 7 7" xfId="3647" xr:uid="{E7A09F06-7799-4034-B41E-3CBCDD153850}"/>
    <cellStyle name="쉼표 [0] 3 3 2 7 7 2" xfId="7967" xr:uid="{614D6538-262C-4F34-A8CF-96B9A6211980}"/>
    <cellStyle name="쉼표 [0] 3 3 2 7 7 2 2" xfId="29567" xr:uid="{B20FAE4B-BAA9-4158-9EDC-7F3B6051BDA9}"/>
    <cellStyle name="쉼표 [0] 3 3 2 7 7 2 3" xfId="51167" xr:uid="{EE258F18-ED7A-4D94-869E-D89782C9DC95}"/>
    <cellStyle name="쉼표 [0] 3 3 2 7 7 3" xfId="12287" xr:uid="{6F647A4D-9E70-4A61-B271-918F42238CB8}"/>
    <cellStyle name="쉼표 [0] 3 3 2 7 7 3 2" xfId="33887" xr:uid="{477FE6FD-95C7-450D-8F2F-85CAC539FC4C}"/>
    <cellStyle name="쉼표 [0] 3 3 2 7 7 3 3" xfId="55487" xr:uid="{2EAF9334-6776-4D52-8763-47EDC2B53C33}"/>
    <cellStyle name="쉼표 [0] 3 3 2 7 7 4" xfId="16607" xr:uid="{09523677-ECE9-4E8F-81AC-488199ACB6D6}"/>
    <cellStyle name="쉼표 [0] 3 3 2 7 7 4 2" xfId="38207" xr:uid="{37152CDD-7218-4DCC-B754-AA3DA5867CD6}"/>
    <cellStyle name="쉼표 [0] 3 3 2 7 7 4 3" xfId="59807" xr:uid="{A7CAC667-E8AC-48BA-92B0-98F966F1E917}"/>
    <cellStyle name="쉼표 [0] 3 3 2 7 7 5" xfId="20927" xr:uid="{21D62B91-4A7F-41CB-99FE-02EBEA0B9C39}"/>
    <cellStyle name="쉼표 [0] 3 3 2 7 7 5 2" xfId="42527" xr:uid="{A9608519-A30D-4E70-8520-DF5F4F527323}"/>
    <cellStyle name="쉼표 [0] 3 3 2 7 7 5 3" xfId="64127" xr:uid="{0D53C154-F276-4147-B967-FAF864CAFCAE}"/>
    <cellStyle name="쉼표 [0] 3 3 2 7 7 6" xfId="25247" xr:uid="{C13B4EA1-D824-46EC-9A90-A56DB0E386E8}"/>
    <cellStyle name="쉼표 [0] 3 3 2 7 7 7" xfId="46847" xr:uid="{0B606C99-1237-4BB1-955A-2F73CD2A0CC5}"/>
    <cellStyle name="쉼표 [0] 3 3 2 7 8" xfId="4511" xr:uid="{45801474-89D4-4903-B368-BA2485FDE2F1}"/>
    <cellStyle name="쉼표 [0] 3 3 2 7 8 2" xfId="26111" xr:uid="{E1FAFA3E-2B5B-4A31-BA7B-8E338A1923DF}"/>
    <cellStyle name="쉼표 [0] 3 3 2 7 8 3" xfId="47711" xr:uid="{B9AC0C54-4BE4-4066-AD2C-CC207CA8BFD7}"/>
    <cellStyle name="쉼표 [0] 3 3 2 7 9" xfId="8831" xr:uid="{4ABB7C2E-2C22-42D1-A919-E0665DCD7118}"/>
    <cellStyle name="쉼표 [0] 3 3 2 7 9 2" xfId="30431" xr:uid="{2ED5D8F2-F7B4-40B8-A5BA-36D9EC7F1656}"/>
    <cellStyle name="쉼표 [0] 3 3 2 7 9 3" xfId="52031" xr:uid="{0DB756B9-ADD5-4E42-B0D8-A7EC892BCF53}"/>
    <cellStyle name="쉼표 [0] 3 3 2 8" xfId="215" xr:uid="{D68D63F1-FD23-422B-9A58-32EAFC7C593B}"/>
    <cellStyle name="쉼표 [0] 3 3 2 8 10" xfId="13175" xr:uid="{CECEE4AC-742B-45A5-93E2-89EA2FC5E2A1}"/>
    <cellStyle name="쉼표 [0] 3 3 2 8 10 2" xfId="34775" xr:uid="{5BFB1B72-72ED-4655-859E-6AB35F93A94B}"/>
    <cellStyle name="쉼표 [0] 3 3 2 8 10 3" xfId="56375" xr:uid="{EA1E52FB-6369-46C9-A2C5-1C9953C908BA}"/>
    <cellStyle name="쉼표 [0] 3 3 2 8 11" xfId="17495" xr:uid="{CDB69F86-E1FB-439C-AD80-28909B254D54}"/>
    <cellStyle name="쉼표 [0] 3 3 2 8 11 2" xfId="39095" xr:uid="{C1755510-DA4D-4DF2-BF46-BDB08F23792E}"/>
    <cellStyle name="쉼표 [0] 3 3 2 8 11 3" xfId="60695" xr:uid="{B354323C-30D3-41C6-AC2D-43F5728A4752}"/>
    <cellStyle name="쉼표 [0] 3 3 2 8 12" xfId="21815" xr:uid="{66F0F420-4D32-4E44-BC30-FF7A943E72E0}"/>
    <cellStyle name="쉼표 [0] 3 3 2 8 13" xfId="43415" xr:uid="{FCC16B1B-FFDA-46A5-88A6-5A75AFA60045}"/>
    <cellStyle name="쉼표 [0] 3 3 2 8 2" xfId="431" xr:uid="{23A6CA70-F48F-48A7-82F8-ABE0DF4B3ABD}"/>
    <cellStyle name="쉼표 [0] 3 3 2 8 2 10" xfId="17711" xr:uid="{C997E36E-D8AD-4DC3-9D12-FDDBB4D9C228}"/>
    <cellStyle name="쉼표 [0] 3 3 2 8 2 10 2" xfId="39311" xr:uid="{72E14F46-D1DC-4CDE-8C47-1B94327B4A89}"/>
    <cellStyle name="쉼표 [0] 3 3 2 8 2 10 3" xfId="60911" xr:uid="{36654A40-5F5C-43FD-9B98-5618069818A6}"/>
    <cellStyle name="쉼표 [0] 3 3 2 8 2 11" xfId="22031" xr:uid="{9D512AE7-0B78-4BB4-B1C4-EA731457A50C}"/>
    <cellStyle name="쉼표 [0] 3 3 2 8 2 12" xfId="43631" xr:uid="{19C04A3D-43DC-4D9D-BEB0-4493FFA60A53}"/>
    <cellStyle name="쉼표 [0] 3 3 2 8 2 2" xfId="863" xr:uid="{B7F80190-A252-4D9D-8925-8B05780590A4}"/>
    <cellStyle name="쉼표 [0] 3 3 2 8 2 2 10" xfId="22463" xr:uid="{DA77E052-B064-4941-A129-A79C9D9AE5DF}"/>
    <cellStyle name="쉼표 [0] 3 3 2 8 2 2 11" xfId="44063" xr:uid="{1A46570E-41B2-4CFF-9FD7-6F0E53284D0A}"/>
    <cellStyle name="쉼표 [0] 3 3 2 8 2 2 2" xfId="1727" xr:uid="{4DBADD86-17CE-404F-BF89-E43E47F37527}"/>
    <cellStyle name="쉼표 [0] 3 3 2 8 2 2 2 2" xfId="6047" xr:uid="{C45FBE3E-6089-4884-91AB-256AA2091B17}"/>
    <cellStyle name="쉼표 [0] 3 3 2 8 2 2 2 2 2" xfId="27647" xr:uid="{B1B96E09-F431-4C0B-81E8-1BAFF8599896}"/>
    <cellStyle name="쉼표 [0] 3 3 2 8 2 2 2 2 3" xfId="49247" xr:uid="{0D1EEBD3-3AE4-4F49-81A3-2F92156798F2}"/>
    <cellStyle name="쉼표 [0] 3 3 2 8 2 2 2 3" xfId="10367" xr:uid="{CDAD3534-644B-409D-B95B-DBBB3659E977}"/>
    <cellStyle name="쉼표 [0] 3 3 2 8 2 2 2 3 2" xfId="31967" xr:uid="{FA9BCF33-36B4-4684-A534-B90F512FA3B6}"/>
    <cellStyle name="쉼표 [0] 3 3 2 8 2 2 2 3 3" xfId="53567" xr:uid="{5447FE49-B4D0-40F0-93D0-9D2731077492}"/>
    <cellStyle name="쉼표 [0] 3 3 2 8 2 2 2 4" xfId="14687" xr:uid="{B0C687C4-A902-4F37-A00B-255AA5BAA820}"/>
    <cellStyle name="쉼표 [0] 3 3 2 8 2 2 2 4 2" xfId="36287" xr:uid="{CE26E1D0-5E97-47BE-840A-7178D76E2D1C}"/>
    <cellStyle name="쉼표 [0] 3 3 2 8 2 2 2 4 3" xfId="57887" xr:uid="{4C045316-E54F-462A-BE0F-08C25F1B208E}"/>
    <cellStyle name="쉼표 [0] 3 3 2 8 2 2 2 5" xfId="19007" xr:uid="{64E973D8-3BEF-459D-BAD6-8677068807EB}"/>
    <cellStyle name="쉼표 [0] 3 3 2 8 2 2 2 5 2" xfId="40607" xr:uid="{E1BA60D4-5DF9-4214-B5EA-6AE8826D1162}"/>
    <cellStyle name="쉼표 [0] 3 3 2 8 2 2 2 5 3" xfId="62207" xr:uid="{EA564861-E824-4244-9349-9199DCACC26B}"/>
    <cellStyle name="쉼표 [0] 3 3 2 8 2 2 2 6" xfId="23327" xr:uid="{918455FA-3D2D-4575-B6AE-CA769DF6BBEC}"/>
    <cellStyle name="쉼표 [0] 3 3 2 8 2 2 2 7" xfId="44927" xr:uid="{DDD914FD-4EDC-4AEE-8907-5B82BB5D94A1}"/>
    <cellStyle name="쉼표 [0] 3 3 2 8 2 2 3" xfId="2591" xr:uid="{6030D14C-9C1C-4C81-BC9A-DE9F48A78868}"/>
    <cellStyle name="쉼표 [0] 3 3 2 8 2 2 3 2" xfId="6911" xr:uid="{071E6425-055A-4F75-A7F3-A13B1FE74602}"/>
    <cellStyle name="쉼표 [0] 3 3 2 8 2 2 3 2 2" xfId="28511" xr:uid="{FBA088E3-97ED-4853-860D-E45BEFE594B7}"/>
    <cellStyle name="쉼표 [0] 3 3 2 8 2 2 3 2 3" xfId="50111" xr:uid="{4CEA3F97-AFED-48B1-93C7-E92DC4EB8CB9}"/>
    <cellStyle name="쉼표 [0] 3 3 2 8 2 2 3 3" xfId="11231" xr:uid="{05C9C173-2E47-4082-A08F-75C8218448D8}"/>
    <cellStyle name="쉼표 [0] 3 3 2 8 2 2 3 3 2" xfId="32831" xr:uid="{0B87B47D-B738-409E-8254-FD83980CBBF3}"/>
    <cellStyle name="쉼표 [0] 3 3 2 8 2 2 3 3 3" xfId="54431" xr:uid="{C6C3732C-278A-472B-AD64-4D691C96C488}"/>
    <cellStyle name="쉼표 [0] 3 3 2 8 2 2 3 4" xfId="15551" xr:uid="{60FB30D1-9595-4615-B1CF-AAF546AA1CC6}"/>
    <cellStyle name="쉼표 [0] 3 3 2 8 2 2 3 4 2" xfId="37151" xr:uid="{80B6DEFD-2516-4DD2-A6E4-D1A6A3BC4D14}"/>
    <cellStyle name="쉼표 [0] 3 3 2 8 2 2 3 4 3" xfId="58751" xr:uid="{2C56D805-5232-4AC5-9E9A-2DA085AF7B97}"/>
    <cellStyle name="쉼표 [0] 3 3 2 8 2 2 3 5" xfId="19871" xr:uid="{2B755529-F3BE-4558-B0F6-AE3C55962541}"/>
    <cellStyle name="쉼표 [0] 3 3 2 8 2 2 3 5 2" xfId="41471" xr:uid="{B503C68D-CBC7-42D7-92B1-D3F8B1091759}"/>
    <cellStyle name="쉼표 [0] 3 3 2 8 2 2 3 5 3" xfId="63071" xr:uid="{1394E670-746B-45FD-A10F-4144A58F4223}"/>
    <cellStyle name="쉼표 [0] 3 3 2 8 2 2 3 6" xfId="24191" xr:uid="{6CF639BF-6A2D-4497-BA54-7A29C901DDEF}"/>
    <cellStyle name="쉼표 [0] 3 3 2 8 2 2 3 7" xfId="45791" xr:uid="{7AC6BC33-81CD-4177-874F-BB27A5A02BEB}"/>
    <cellStyle name="쉼표 [0] 3 3 2 8 2 2 4" xfId="3455" xr:uid="{BD49A6A2-5071-408A-9369-1CCD4B4EE8AC}"/>
    <cellStyle name="쉼표 [0] 3 3 2 8 2 2 4 2" xfId="7775" xr:uid="{F585A667-E187-471E-B480-DAA28C816B5E}"/>
    <cellStyle name="쉼표 [0] 3 3 2 8 2 2 4 2 2" xfId="29375" xr:uid="{63F3D82E-C61F-4F2A-B6F6-E8AA749FCE5C}"/>
    <cellStyle name="쉼표 [0] 3 3 2 8 2 2 4 2 3" xfId="50975" xr:uid="{027651A8-0222-47B7-966E-6933E5961738}"/>
    <cellStyle name="쉼표 [0] 3 3 2 8 2 2 4 3" xfId="12095" xr:uid="{C2202CDC-8B32-4B68-A11E-97A5619FC249}"/>
    <cellStyle name="쉼표 [0] 3 3 2 8 2 2 4 3 2" xfId="33695" xr:uid="{2B235CE2-4300-447F-A0E2-3CDE57772DFA}"/>
    <cellStyle name="쉼표 [0] 3 3 2 8 2 2 4 3 3" xfId="55295" xr:uid="{7368718D-8184-4485-84A6-D574F35A940F}"/>
    <cellStyle name="쉼표 [0] 3 3 2 8 2 2 4 4" xfId="16415" xr:uid="{9214CFDC-659B-4B4F-A6CA-363B8FF0DA87}"/>
    <cellStyle name="쉼표 [0] 3 3 2 8 2 2 4 4 2" xfId="38015" xr:uid="{7FA6C2CE-E3FA-4FF5-BA0D-A30B73990A8C}"/>
    <cellStyle name="쉼표 [0] 3 3 2 8 2 2 4 4 3" xfId="59615" xr:uid="{020CAB62-6850-4E81-865B-1D2CB7C2DBFA}"/>
    <cellStyle name="쉼표 [0] 3 3 2 8 2 2 4 5" xfId="20735" xr:uid="{09B7DFAF-DDA6-4EF0-8AEF-7DD23CC9D6E9}"/>
    <cellStyle name="쉼표 [0] 3 3 2 8 2 2 4 5 2" xfId="42335" xr:uid="{D28274DB-16FD-4B7C-82C9-050FFC853AE2}"/>
    <cellStyle name="쉼표 [0] 3 3 2 8 2 2 4 5 3" xfId="63935" xr:uid="{CBD28405-AAC1-410E-B666-1A963389EEDA}"/>
    <cellStyle name="쉼표 [0] 3 3 2 8 2 2 4 6" xfId="25055" xr:uid="{08E936D5-7F60-43B8-A90D-46C1C4711F4E}"/>
    <cellStyle name="쉼표 [0] 3 3 2 8 2 2 4 7" xfId="46655" xr:uid="{C846332A-BA1A-4A02-8714-BD3FA1182385}"/>
    <cellStyle name="쉼표 [0] 3 3 2 8 2 2 5" xfId="4319" xr:uid="{3F89F500-CB51-4A04-93E4-8CA678919699}"/>
    <cellStyle name="쉼표 [0] 3 3 2 8 2 2 5 2" xfId="8639" xr:uid="{26860E60-7E4C-4264-BACC-868E11B7FAAA}"/>
    <cellStyle name="쉼표 [0] 3 3 2 8 2 2 5 2 2" xfId="30239" xr:uid="{3A6A4224-15E7-40F3-98F7-B9D70ABC6E77}"/>
    <cellStyle name="쉼표 [0] 3 3 2 8 2 2 5 2 3" xfId="51839" xr:uid="{A12FAA05-E7BD-43FC-9399-9BA03C7E78A9}"/>
    <cellStyle name="쉼표 [0] 3 3 2 8 2 2 5 3" xfId="12959" xr:uid="{85D0AF97-D2B8-44EF-9272-3D3FE40DA735}"/>
    <cellStyle name="쉼표 [0] 3 3 2 8 2 2 5 3 2" xfId="34559" xr:uid="{FF428FE9-27CE-43C9-BD22-BC70BF6338DC}"/>
    <cellStyle name="쉼표 [0] 3 3 2 8 2 2 5 3 3" xfId="56159" xr:uid="{91201613-1F57-4FA4-9E28-377A4A408030}"/>
    <cellStyle name="쉼표 [0] 3 3 2 8 2 2 5 4" xfId="17279" xr:uid="{62AA4486-FC84-4B2E-9D55-0C62EB23773D}"/>
    <cellStyle name="쉼표 [0] 3 3 2 8 2 2 5 4 2" xfId="38879" xr:uid="{0687CDBB-5091-4D99-A690-1D2B2FC5CA85}"/>
    <cellStyle name="쉼표 [0] 3 3 2 8 2 2 5 4 3" xfId="60479" xr:uid="{581EE168-B5B2-45A9-BAA0-519C9ED12E10}"/>
    <cellStyle name="쉼표 [0] 3 3 2 8 2 2 5 5" xfId="21599" xr:uid="{8AC9BB2C-A919-4662-83AA-F3C9A8EB8A00}"/>
    <cellStyle name="쉼표 [0] 3 3 2 8 2 2 5 5 2" xfId="43199" xr:uid="{7DF1E281-0278-453A-8B96-3D3DDF1ED59B}"/>
    <cellStyle name="쉼표 [0] 3 3 2 8 2 2 5 5 3" xfId="64799" xr:uid="{B5AE2E4F-8FA6-4E8B-9F0C-F1CE4F99CCC7}"/>
    <cellStyle name="쉼표 [0] 3 3 2 8 2 2 5 6" xfId="25919" xr:uid="{1C30236C-67A4-47F4-A47E-3B28AF583178}"/>
    <cellStyle name="쉼표 [0] 3 3 2 8 2 2 5 7" xfId="47519" xr:uid="{90BB7FE8-F1A6-4AC8-8506-D415E36001A9}"/>
    <cellStyle name="쉼표 [0] 3 3 2 8 2 2 6" xfId="5183" xr:uid="{806BC2DC-30A7-4DA2-9DF0-7F0EE76DE743}"/>
    <cellStyle name="쉼표 [0] 3 3 2 8 2 2 6 2" xfId="26783" xr:uid="{CEB3148D-A5C0-4B26-8DEB-42185EF301CC}"/>
    <cellStyle name="쉼표 [0] 3 3 2 8 2 2 6 3" xfId="48383" xr:uid="{3A655A5A-224D-4F1E-9A4D-18AE7117F226}"/>
    <cellStyle name="쉼표 [0] 3 3 2 8 2 2 7" xfId="9503" xr:uid="{555E21AD-6D34-476E-9061-0F76C2A6BCF8}"/>
    <cellStyle name="쉼표 [0] 3 3 2 8 2 2 7 2" xfId="31103" xr:uid="{F330A722-C538-46B2-8D37-D3E0A85FEEC2}"/>
    <cellStyle name="쉼표 [0] 3 3 2 8 2 2 7 3" xfId="52703" xr:uid="{2BC3EDA2-5196-4FA4-AD60-345865C9F66B}"/>
    <cellStyle name="쉼표 [0] 3 3 2 8 2 2 8" xfId="13823" xr:uid="{0AE0EE69-0F86-428C-8285-7899D4ECA864}"/>
    <cellStyle name="쉼표 [0] 3 3 2 8 2 2 8 2" xfId="35423" xr:uid="{ABB692D5-054B-4C1B-B59D-4243350D6951}"/>
    <cellStyle name="쉼표 [0] 3 3 2 8 2 2 8 3" xfId="57023" xr:uid="{BA42B6D7-053D-4E00-A3AF-607497AEDB9F}"/>
    <cellStyle name="쉼표 [0] 3 3 2 8 2 2 9" xfId="18143" xr:uid="{1B9FA54E-1E3E-404B-B0E7-CE10413AA327}"/>
    <cellStyle name="쉼표 [0] 3 3 2 8 2 2 9 2" xfId="39743" xr:uid="{568D9B8A-B559-41DF-8A50-85B2B161D168}"/>
    <cellStyle name="쉼표 [0] 3 3 2 8 2 2 9 3" xfId="61343" xr:uid="{8047A162-EBDF-433E-84F8-E43C21A37C6D}"/>
    <cellStyle name="쉼표 [0] 3 3 2 8 2 3" xfId="1295" xr:uid="{7C11CBCD-4765-4443-A6B9-4427694C2B38}"/>
    <cellStyle name="쉼표 [0] 3 3 2 8 2 3 2" xfId="5615" xr:uid="{A5A5A92B-3AA5-46CF-8DDD-49F95C6B5158}"/>
    <cellStyle name="쉼표 [0] 3 3 2 8 2 3 2 2" xfId="27215" xr:uid="{75EE79F3-D3FD-4B57-B70D-5B2092651A86}"/>
    <cellStyle name="쉼표 [0] 3 3 2 8 2 3 2 3" xfId="48815" xr:uid="{592C2207-4177-4D88-B60F-F3FAA133376A}"/>
    <cellStyle name="쉼표 [0] 3 3 2 8 2 3 3" xfId="9935" xr:uid="{5A8C6588-568D-411A-9462-D514718FB264}"/>
    <cellStyle name="쉼표 [0] 3 3 2 8 2 3 3 2" xfId="31535" xr:uid="{B5B2187C-3B12-4DEC-AE07-EA00E84D005C}"/>
    <cellStyle name="쉼표 [0] 3 3 2 8 2 3 3 3" xfId="53135" xr:uid="{7D4E4E84-B5CC-4FEF-91E5-0570853CBC8C}"/>
    <cellStyle name="쉼표 [0] 3 3 2 8 2 3 4" xfId="14255" xr:uid="{163157A1-B63A-43D3-B30C-D9E7DF54FC78}"/>
    <cellStyle name="쉼표 [0] 3 3 2 8 2 3 4 2" xfId="35855" xr:uid="{EA38D03C-9354-45C7-A940-8A3F6DB5F570}"/>
    <cellStyle name="쉼표 [0] 3 3 2 8 2 3 4 3" xfId="57455" xr:uid="{6DF576CF-E264-4885-AE40-B1651306D131}"/>
    <cellStyle name="쉼표 [0] 3 3 2 8 2 3 5" xfId="18575" xr:uid="{F6C8AD35-A825-4D49-ABC0-F8E40BE852A8}"/>
    <cellStyle name="쉼표 [0] 3 3 2 8 2 3 5 2" xfId="40175" xr:uid="{6F1A0EE6-01C8-491E-9035-1E54B3391EAF}"/>
    <cellStyle name="쉼표 [0] 3 3 2 8 2 3 5 3" xfId="61775" xr:uid="{33DC00E2-9283-4966-BD73-FE875B91DD4B}"/>
    <cellStyle name="쉼표 [0] 3 3 2 8 2 3 6" xfId="22895" xr:uid="{628192E2-B0A5-43C3-9077-3ECBFB0B209A}"/>
    <cellStyle name="쉼표 [0] 3 3 2 8 2 3 7" xfId="44495" xr:uid="{15F18A54-C2D3-47A9-9773-8338479B11CA}"/>
    <cellStyle name="쉼표 [0] 3 3 2 8 2 4" xfId="2159" xr:uid="{96627753-4C92-4D31-A7F2-0C973E944647}"/>
    <cellStyle name="쉼표 [0] 3 3 2 8 2 4 2" xfId="6479" xr:uid="{161915DE-E331-4297-AB27-5ED31BDFF2C0}"/>
    <cellStyle name="쉼표 [0] 3 3 2 8 2 4 2 2" xfId="28079" xr:uid="{73A01FDA-05D9-4DB7-8FF5-31AB8966A1B6}"/>
    <cellStyle name="쉼표 [0] 3 3 2 8 2 4 2 3" xfId="49679" xr:uid="{729051CA-52AD-44FC-9833-78A07949991D}"/>
    <cellStyle name="쉼표 [0] 3 3 2 8 2 4 3" xfId="10799" xr:uid="{3EB3F8AA-85D6-404A-86AD-193020C722D7}"/>
    <cellStyle name="쉼표 [0] 3 3 2 8 2 4 3 2" xfId="32399" xr:uid="{118F7239-0BBE-4296-A6FA-62DDC372978A}"/>
    <cellStyle name="쉼표 [0] 3 3 2 8 2 4 3 3" xfId="53999" xr:uid="{AEDE42D3-E2DD-4C3F-A933-355F59FB6A00}"/>
    <cellStyle name="쉼표 [0] 3 3 2 8 2 4 4" xfId="15119" xr:uid="{E8BE38B2-55FD-4310-9B6C-31F46191A1F9}"/>
    <cellStyle name="쉼표 [0] 3 3 2 8 2 4 4 2" xfId="36719" xr:uid="{C4099FDE-CC86-4847-8FDB-6784C36C3FC4}"/>
    <cellStyle name="쉼표 [0] 3 3 2 8 2 4 4 3" xfId="58319" xr:uid="{CF5EB217-CB66-4400-9D7D-FEF9C80E2D83}"/>
    <cellStyle name="쉼표 [0] 3 3 2 8 2 4 5" xfId="19439" xr:uid="{1D5A7A16-BD38-41E1-89A2-94AB5C06B06B}"/>
    <cellStyle name="쉼표 [0] 3 3 2 8 2 4 5 2" xfId="41039" xr:uid="{A6EB6345-2D69-4D0F-8F5E-4146132294FE}"/>
    <cellStyle name="쉼표 [0] 3 3 2 8 2 4 5 3" xfId="62639" xr:uid="{618C9A4A-5D98-4617-9960-7B68E47EF516}"/>
    <cellStyle name="쉼표 [0] 3 3 2 8 2 4 6" xfId="23759" xr:uid="{8B62C38B-73EC-464C-9131-BCFBE00C7E25}"/>
    <cellStyle name="쉼표 [0] 3 3 2 8 2 4 7" xfId="45359" xr:uid="{A1863A33-608A-4A94-A569-4D41738B907B}"/>
    <cellStyle name="쉼표 [0] 3 3 2 8 2 5" xfId="3023" xr:uid="{081C6B7C-0739-49F9-8932-C00F1769423B}"/>
    <cellStyle name="쉼표 [0] 3 3 2 8 2 5 2" xfId="7343" xr:uid="{EAC76153-A8B8-4D84-986B-88365C09AD83}"/>
    <cellStyle name="쉼표 [0] 3 3 2 8 2 5 2 2" xfId="28943" xr:uid="{E3C4D9F9-B8F5-4206-B8E6-77274A4D8D8D}"/>
    <cellStyle name="쉼표 [0] 3 3 2 8 2 5 2 3" xfId="50543" xr:uid="{091D879F-2D60-4922-AA93-AAF96401C6E3}"/>
    <cellStyle name="쉼표 [0] 3 3 2 8 2 5 3" xfId="11663" xr:uid="{7EFF028B-63CE-40F0-A269-3906A5230D93}"/>
    <cellStyle name="쉼표 [0] 3 3 2 8 2 5 3 2" xfId="33263" xr:uid="{584FB52D-60B6-44B5-9AAE-7137BF7B69E6}"/>
    <cellStyle name="쉼표 [0] 3 3 2 8 2 5 3 3" xfId="54863" xr:uid="{9340CBFE-A7C0-4917-B65F-3CA9423C5708}"/>
    <cellStyle name="쉼표 [0] 3 3 2 8 2 5 4" xfId="15983" xr:uid="{BD20D7C4-7DF6-4F19-AB3E-6BE98DFB713E}"/>
    <cellStyle name="쉼표 [0] 3 3 2 8 2 5 4 2" xfId="37583" xr:uid="{EE36F1C5-4C4A-44AD-935A-DA07463131EC}"/>
    <cellStyle name="쉼표 [0] 3 3 2 8 2 5 4 3" xfId="59183" xr:uid="{2B1C3068-EAF1-4885-92E2-142A06A7AE3A}"/>
    <cellStyle name="쉼표 [0] 3 3 2 8 2 5 5" xfId="20303" xr:uid="{DFFF2585-42B5-43D7-9A59-C29C6973BE6B}"/>
    <cellStyle name="쉼표 [0] 3 3 2 8 2 5 5 2" xfId="41903" xr:uid="{19DEA865-7979-45A6-A683-56034146C4B1}"/>
    <cellStyle name="쉼표 [0] 3 3 2 8 2 5 5 3" xfId="63503" xr:uid="{65594811-B3F3-4E5D-A86B-7BC48393CE81}"/>
    <cellStyle name="쉼표 [0] 3 3 2 8 2 5 6" xfId="24623" xr:uid="{CCC8CBC6-613D-4DF3-94BE-BDAA89CFC7E7}"/>
    <cellStyle name="쉼표 [0] 3 3 2 8 2 5 7" xfId="46223" xr:uid="{AB315C0F-EBE0-4EAF-9785-5C2237839A07}"/>
    <cellStyle name="쉼표 [0] 3 3 2 8 2 6" xfId="3887" xr:uid="{D70D3615-5073-4D90-A074-099DC1073DC7}"/>
    <cellStyle name="쉼표 [0] 3 3 2 8 2 6 2" xfId="8207" xr:uid="{5E809BD7-627F-4573-BC39-A96FC8C13D35}"/>
    <cellStyle name="쉼표 [0] 3 3 2 8 2 6 2 2" xfId="29807" xr:uid="{2257E18D-AE77-4970-BAD2-5258EA74D1C8}"/>
    <cellStyle name="쉼표 [0] 3 3 2 8 2 6 2 3" xfId="51407" xr:uid="{CE04ED90-C9AD-48C5-8484-355691DBFFE9}"/>
    <cellStyle name="쉼표 [0] 3 3 2 8 2 6 3" xfId="12527" xr:uid="{E27E2CE9-EEEB-4B84-9AB9-93215721AE9A}"/>
    <cellStyle name="쉼표 [0] 3 3 2 8 2 6 3 2" xfId="34127" xr:uid="{759D4B5F-A268-46E3-892E-7BD859DA85A9}"/>
    <cellStyle name="쉼표 [0] 3 3 2 8 2 6 3 3" xfId="55727" xr:uid="{AB341CF3-D071-44F5-A9E3-0810FA1F8DEB}"/>
    <cellStyle name="쉼표 [0] 3 3 2 8 2 6 4" xfId="16847" xr:uid="{07A25458-7032-4281-860B-23B15B861DC7}"/>
    <cellStyle name="쉼표 [0] 3 3 2 8 2 6 4 2" xfId="38447" xr:uid="{43EC8D0C-E084-4820-9F46-8BCBCC72A291}"/>
    <cellStyle name="쉼표 [0] 3 3 2 8 2 6 4 3" xfId="60047" xr:uid="{709E2701-FE0C-4648-9BC7-E9BF409D5478}"/>
    <cellStyle name="쉼표 [0] 3 3 2 8 2 6 5" xfId="21167" xr:uid="{0B785006-AB43-401E-9437-3FE47EC4ACE5}"/>
    <cellStyle name="쉼표 [0] 3 3 2 8 2 6 5 2" xfId="42767" xr:uid="{BECD9763-B932-41B5-ADBF-F0CFA6EE3801}"/>
    <cellStyle name="쉼표 [0] 3 3 2 8 2 6 5 3" xfId="64367" xr:uid="{09AD613E-5B7A-4EE5-A4F1-4275317B507D}"/>
    <cellStyle name="쉼표 [0] 3 3 2 8 2 6 6" xfId="25487" xr:uid="{7636BFF6-29F7-4D29-8BC7-2BE4E45FEFC8}"/>
    <cellStyle name="쉼표 [0] 3 3 2 8 2 6 7" xfId="47087" xr:uid="{09911EF3-8BAE-4D8C-B0F6-97615DA8C40C}"/>
    <cellStyle name="쉼표 [0] 3 3 2 8 2 7" xfId="4751" xr:uid="{AEEFF265-F874-4736-8857-F2BF5C34239F}"/>
    <cellStyle name="쉼표 [0] 3 3 2 8 2 7 2" xfId="26351" xr:uid="{3BD04603-1DF0-4C26-859D-6DBA24AAC84A}"/>
    <cellStyle name="쉼표 [0] 3 3 2 8 2 7 3" xfId="47951" xr:uid="{D29A546F-9377-4019-8C24-056CBF18DA2D}"/>
    <cellStyle name="쉼표 [0] 3 3 2 8 2 8" xfId="9071" xr:uid="{9F003419-21D4-4122-A4BA-EF72C5608C61}"/>
    <cellStyle name="쉼표 [0] 3 3 2 8 2 8 2" xfId="30671" xr:uid="{D68E195E-F130-4D3A-A79B-406EE44C1085}"/>
    <cellStyle name="쉼표 [0] 3 3 2 8 2 8 3" xfId="52271" xr:uid="{BFE3D83B-91E7-490A-8142-9DE0425C8796}"/>
    <cellStyle name="쉼표 [0] 3 3 2 8 2 9" xfId="13391" xr:uid="{5EF4A299-A527-4AC2-9796-9B2A2EEDAB2C}"/>
    <cellStyle name="쉼표 [0] 3 3 2 8 2 9 2" xfId="34991" xr:uid="{33741FA4-00AF-4DE1-B7C0-E742A4D3AB69}"/>
    <cellStyle name="쉼표 [0] 3 3 2 8 2 9 3" xfId="56591" xr:uid="{C7BB66DD-3EB3-4639-8273-6B30D051DBF2}"/>
    <cellStyle name="쉼표 [0] 3 3 2 8 3" xfId="647" xr:uid="{6C41F8D9-C0CE-4806-B903-442DF9AF18FB}"/>
    <cellStyle name="쉼표 [0] 3 3 2 8 3 10" xfId="22247" xr:uid="{BC9F1099-5B8A-4C97-BCC5-95B04645CB48}"/>
    <cellStyle name="쉼표 [0] 3 3 2 8 3 11" xfId="43847" xr:uid="{79281ECB-FB70-44CD-B7D7-80122BE30186}"/>
    <cellStyle name="쉼표 [0] 3 3 2 8 3 2" xfId="1511" xr:uid="{153A238B-FA0E-4096-8C34-728D1AD37B14}"/>
    <cellStyle name="쉼표 [0] 3 3 2 8 3 2 2" xfId="5831" xr:uid="{EF148B6C-C648-40D2-875B-5C65BF95C3F3}"/>
    <cellStyle name="쉼표 [0] 3 3 2 8 3 2 2 2" xfId="27431" xr:uid="{5D945E13-C92B-4A9D-A425-105CDF661EC2}"/>
    <cellStyle name="쉼표 [0] 3 3 2 8 3 2 2 3" xfId="49031" xr:uid="{97572ADD-C5AC-458A-97D0-54FE3B7307C0}"/>
    <cellStyle name="쉼표 [0] 3 3 2 8 3 2 3" xfId="10151" xr:uid="{B7D01CFF-EFAC-490B-9CA9-4FEB0F1105FE}"/>
    <cellStyle name="쉼표 [0] 3 3 2 8 3 2 3 2" xfId="31751" xr:uid="{26B089E1-86B6-4C4D-98D4-CB2398E8D832}"/>
    <cellStyle name="쉼표 [0] 3 3 2 8 3 2 3 3" xfId="53351" xr:uid="{BB4FE0C9-4C55-4983-8AAA-25B144818CC6}"/>
    <cellStyle name="쉼표 [0] 3 3 2 8 3 2 4" xfId="14471" xr:uid="{91A780C7-1D56-4D06-A1CC-F5B91AACAA3C}"/>
    <cellStyle name="쉼표 [0] 3 3 2 8 3 2 4 2" xfId="36071" xr:uid="{55974BC1-04A8-4FF6-B853-C65DECD7B5AC}"/>
    <cellStyle name="쉼표 [0] 3 3 2 8 3 2 4 3" xfId="57671" xr:uid="{B75E9245-74A9-4B01-AAA0-00A1838F1A9F}"/>
    <cellStyle name="쉼표 [0] 3 3 2 8 3 2 5" xfId="18791" xr:uid="{673109AD-06AA-4E94-91A1-22FBF6E054CE}"/>
    <cellStyle name="쉼표 [0] 3 3 2 8 3 2 5 2" xfId="40391" xr:uid="{C80A917C-D82E-4992-9E3F-321DD8A73296}"/>
    <cellStyle name="쉼표 [0] 3 3 2 8 3 2 5 3" xfId="61991" xr:uid="{FD2D86EA-95D1-420B-B623-C2D339201774}"/>
    <cellStyle name="쉼표 [0] 3 3 2 8 3 2 6" xfId="23111" xr:uid="{74475A35-F466-4B8E-B869-F014C79914AD}"/>
    <cellStyle name="쉼표 [0] 3 3 2 8 3 2 7" xfId="44711" xr:uid="{1E6D6F86-2496-4F66-801C-E77C911EBC7F}"/>
    <cellStyle name="쉼표 [0] 3 3 2 8 3 3" xfId="2375" xr:uid="{C1C64724-A491-4335-9972-DDD0F6292CF5}"/>
    <cellStyle name="쉼표 [0] 3 3 2 8 3 3 2" xfId="6695" xr:uid="{BBFB42BD-2337-44AF-9491-1FCAECB43F6E}"/>
    <cellStyle name="쉼표 [0] 3 3 2 8 3 3 2 2" xfId="28295" xr:uid="{E7B69BFF-1C47-4533-B363-3C8B1D88AD92}"/>
    <cellStyle name="쉼표 [0] 3 3 2 8 3 3 2 3" xfId="49895" xr:uid="{1C7C3B65-06C3-4929-9142-0729072BD800}"/>
    <cellStyle name="쉼표 [0] 3 3 2 8 3 3 3" xfId="11015" xr:uid="{AE50F818-66DA-46FE-B1C3-D06478B1D735}"/>
    <cellStyle name="쉼표 [0] 3 3 2 8 3 3 3 2" xfId="32615" xr:uid="{D3807B39-651F-4B80-B53C-2154FC2245C1}"/>
    <cellStyle name="쉼표 [0] 3 3 2 8 3 3 3 3" xfId="54215" xr:uid="{73A9A5D9-D62E-43F6-99AE-77AE2E96BC8E}"/>
    <cellStyle name="쉼표 [0] 3 3 2 8 3 3 4" xfId="15335" xr:uid="{8416F714-1DED-436B-9BF8-51FBA2629E71}"/>
    <cellStyle name="쉼표 [0] 3 3 2 8 3 3 4 2" xfId="36935" xr:uid="{AEAD1D19-B767-49F5-99F7-DEA9C7A3856D}"/>
    <cellStyle name="쉼표 [0] 3 3 2 8 3 3 4 3" xfId="58535" xr:uid="{FDFD84AD-76E9-4817-9BCC-1F4E3DEA8820}"/>
    <cellStyle name="쉼표 [0] 3 3 2 8 3 3 5" xfId="19655" xr:uid="{209ADA52-83FB-4863-9EE2-0B786AB26789}"/>
    <cellStyle name="쉼표 [0] 3 3 2 8 3 3 5 2" xfId="41255" xr:uid="{0D988289-076F-494E-AAA1-4343A90C5962}"/>
    <cellStyle name="쉼표 [0] 3 3 2 8 3 3 5 3" xfId="62855" xr:uid="{168DF83A-3CCC-4DC1-A920-BD8A2CF4E3C9}"/>
    <cellStyle name="쉼표 [0] 3 3 2 8 3 3 6" xfId="23975" xr:uid="{F260AC69-1901-46FF-A459-FD3AD44B60AB}"/>
    <cellStyle name="쉼표 [0] 3 3 2 8 3 3 7" xfId="45575" xr:uid="{1FC77480-769A-4771-9891-178D933BA5F7}"/>
    <cellStyle name="쉼표 [0] 3 3 2 8 3 4" xfId="3239" xr:uid="{EF3ADE25-0A10-4D5D-8B13-74907E81DDD3}"/>
    <cellStyle name="쉼표 [0] 3 3 2 8 3 4 2" xfId="7559" xr:uid="{48D6026F-D0FA-4E1D-889F-B39A57F3BAB1}"/>
    <cellStyle name="쉼표 [0] 3 3 2 8 3 4 2 2" xfId="29159" xr:uid="{6EF73C6F-BF76-45C7-98B2-1CE763446ADA}"/>
    <cellStyle name="쉼표 [0] 3 3 2 8 3 4 2 3" xfId="50759" xr:uid="{161C5DE7-9C56-46C3-9BE9-2B1A05A504A8}"/>
    <cellStyle name="쉼표 [0] 3 3 2 8 3 4 3" xfId="11879" xr:uid="{DC58E58B-5213-4434-AAA3-9A7F9AED314D}"/>
    <cellStyle name="쉼표 [0] 3 3 2 8 3 4 3 2" xfId="33479" xr:uid="{FA0295DC-0F60-4468-9C3D-30713AD53570}"/>
    <cellStyle name="쉼표 [0] 3 3 2 8 3 4 3 3" xfId="55079" xr:uid="{FA0FA837-33D9-4C84-86CB-10757BAE5226}"/>
    <cellStyle name="쉼표 [0] 3 3 2 8 3 4 4" xfId="16199" xr:uid="{EB513C31-1C3F-4836-854A-7E68D68FB40E}"/>
    <cellStyle name="쉼표 [0] 3 3 2 8 3 4 4 2" xfId="37799" xr:uid="{E088D093-7518-4574-A021-C52F066D3164}"/>
    <cellStyle name="쉼표 [0] 3 3 2 8 3 4 4 3" xfId="59399" xr:uid="{0DA425F7-8E2B-4786-B872-BF418331685D}"/>
    <cellStyle name="쉼표 [0] 3 3 2 8 3 4 5" xfId="20519" xr:uid="{7E827FE8-2395-45DA-AB4C-8C4D84622F0C}"/>
    <cellStyle name="쉼표 [0] 3 3 2 8 3 4 5 2" xfId="42119" xr:uid="{46083478-C818-4637-94E5-0A7BA5B2CB9E}"/>
    <cellStyle name="쉼표 [0] 3 3 2 8 3 4 5 3" xfId="63719" xr:uid="{0CBE2F9D-52A9-48B2-9116-4EF25B6C9DF7}"/>
    <cellStyle name="쉼표 [0] 3 3 2 8 3 4 6" xfId="24839" xr:uid="{57FBF82B-591D-43F1-BAFF-FAA4B52C1545}"/>
    <cellStyle name="쉼표 [0] 3 3 2 8 3 4 7" xfId="46439" xr:uid="{FF1BE6B6-9D06-4082-AD55-85ECBD433D99}"/>
    <cellStyle name="쉼표 [0] 3 3 2 8 3 5" xfId="4103" xr:uid="{DF6BFEA8-DBCC-445D-8980-33E4B9BC9CF1}"/>
    <cellStyle name="쉼표 [0] 3 3 2 8 3 5 2" xfId="8423" xr:uid="{9B96CE46-6F46-4884-A2DC-A1271B22C909}"/>
    <cellStyle name="쉼표 [0] 3 3 2 8 3 5 2 2" xfId="30023" xr:uid="{35E1CCBA-F070-481F-AAD7-DB0B691C6407}"/>
    <cellStyle name="쉼표 [0] 3 3 2 8 3 5 2 3" xfId="51623" xr:uid="{9885B778-F3F9-4DC7-A82A-2ACC14D0E04C}"/>
    <cellStyle name="쉼표 [0] 3 3 2 8 3 5 3" xfId="12743" xr:uid="{7E40F350-492F-457B-B3F6-FA8A04A16705}"/>
    <cellStyle name="쉼표 [0] 3 3 2 8 3 5 3 2" xfId="34343" xr:uid="{4F7BB500-FBBF-4739-BA1B-63C98D3D5B99}"/>
    <cellStyle name="쉼표 [0] 3 3 2 8 3 5 3 3" xfId="55943" xr:uid="{DC6124BA-E77B-458C-B98E-D00EE68B1A7C}"/>
    <cellStyle name="쉼표 [0] 3 3 2 8 3 5 4" xfId="17063" xr:uid="{46026C93-A993-46B8-9B60-DAC5AE7FB113}"/>
    <cellStyle name="쉼표 [0] 3 3 2 8 3 5 4 2" xfId="38663" xr:uid="{A6A82C10-AA5A-4D06-ABC6-33D808657DD7}"/>
    <cellStyle name="쉼표 [0] 3 3 2 8 3 5 4 3" xfId="60263" xr:uid="{E12A0820-7A9C-4565-8C88-600C03AEF139}"/>
    <cellStyle name="쉼표 [0] 3 3 2 8 3 5 5" xfId="21383" xr:uid="{3D5024A9-937C-47BD-860B-73841D34C2F5}"/>
    <cellStyle name="쉼표 [0] 3 3 2 8 3 5 5 2" xfId="42983" xr:uid="{94BF3104-0A3B-408F-A09C-50423A0ACE82}"/>
    <cellStyle name="쉼표 [0] 3 3 2 8 3 5 5 3" xfId="64583" xr:uid="{6B602A8B-ED82-4639-9026-61DF72012562}"/>
    <cellStyle name="쉼표 [0] 3 3 2 8 3 5 6" xfId="25703" xr:uid="{E3550598-ED82-4207-BBDA-A73D5AA0F86C}"/>
    <cellStyle name="쉼표 [0] 3 3 2 8 3 5 7" xfId="47303" xr:uid="{3CE3686C-275C-4F2F-83DB-5A259E7ABA88}"/>
    <cellStyle name="쉼표 [0] 3 3 2 8 3 6" xfId="4967" xr:uid="{02B5AAA5-B6A9-4164-BF67-6D4FE7C4DEEB}"/>
    <cellStyle name="쉼표 [0] 3 3 2 8 3 6 2" xfId="26567" xr:uid="{D6EB3EB8-86DA-4DF4-B00F-C8063757C798}"/>
    <cellStyle name="쉼표 [0] 3 3 2 8 3 6 3" xfId="48167" xr:uid="{89CA6136-CC1C-4D07-A032-8DAA8D3D072B}"/>
    <cellStyle name="쉼표 [0] 3 3 2 8 3 7" xfId="9287" xr:uid="{533E260A-EDFD-41B1-ACFE-F48C2929CEE4}"/>
    <cellStyle name="쉼표 [0] 3 3 2 8 3 7 2" xfId="30887" xr:uid="{9511DB5D-091F-4A3B-AF57-5398946E6F7C}"/>
    <cellStyle name="쉼표 [0] 3 3 2 8 3 7 3" xfId="52487" xr:uid="{F96A0DF9-07BB-4F95-8D4C-7C2C0E45B313}"/>
    <cellStyle name="쉼표 [0] 3 3 2 8 3 8" xfId="13607" xr:uid="{867B8998-9C6F-4A9A-98A5-E2613D8D1EAF}"/>
    <cellStyle name="쉼표 [0] 3 3 2 8 3 8 2" xfId="35207" xr:uid="{322F1506-B2A4-4759-A1C0-D6021499D117}"/>
    <cellStyle name="쉼표 [0] 3 3 2 8 3 8 3" xfId="56807" xr:uid="{08DB3C9B-3D02-4CC8-9815-CDAEA6A5B680}"/>
    <cellStyle name="쉼표 [0] 3 3 2 8 3 9" xfId="17927" xr:uid="{29D967A7-19F0-43CD-A3B5-DA8D63AF7056}"/>
    <cellStyle name="쉼표 [0] 3 3 2 8 3 9 2" xfId="39527" xr:uid="{A7E25684-C9BA-442D-AE02-45BF6D03D56B}"/>
    <cellStyle name="쉼표 [0] 3 3 2 8 3 9 3" xfId="61127" xr:uid="{E498E2AC-E54C-4175-8957-9641B54DC105}"/>
    <cellStyle name="쉼표 [0] 3 3 2 8 4" xfId="1079" xr:uid="{F6F22AD0-A2C3-4263-A396-E7A03FFFE736}"/>
    <cellStyle name="쉼표 [0] 3 3 2 8 4 2" xfId="5399" xr:uid="{554C8896-70CB-488C-B78B-194FCFB9119E}"/>
    <cellStyle name="쉼표 [0] 3 3 2 8 4 2 2" xfId="26999" xr:uid="{AA42F04C-D51D-4950-94D9-3D7572FDA8BA}"/>
    <cellStyle name="쉼표 [0] 3 3 2 8 4 2 3" xfId="48599" xr:uid="{6E6830B4-89D0-4E5C-A32F-E17E8FE64F2E}"/>
    <cellStyle name="쉼표 [0] 3 3 2 8 4 3" xfId="9719" xr:uid="{8889DA0C-3DBB-41B2-9A89-1E3F239804A6}"/>
    <cellStyle name="쉼표 [0] 3 3 2 8 4 3 2" xfId="31319" xr:uid="{4AC1A7D1-C055-4673-B612-2C26AAA71923}"/>
    <cellStyle name="쉼표 [0] 3 3 2 8 4 3 3" xfId="52919" xr:uid="{7258BAC1-F00D-4E4C-AB58-E6239E40B85B}"/>
    <cellStyle name="쉼표 [0] 3 3 2 8 4 4" xfId="14039" xr:uid="{1A5AF4BF-A5E1-4FDC-BCF7-83A6455FCCE8}"/>
    <cellStyle name="쉼표 [0] 3 3 2 8 4 4 2" xfId="35639" xr:uid="{F9097D36-DA18-4A26-BC5D-D2EC7D8BB2BC}"/>
    <cellStyle name="쉼표 [0] 3 3 2 8 4 4 3" xfId="57239" xr:uid="{7AA57A97-5BFB-46DD-8E8D-75D9E629ED3A}"/>
    <cellStyle name="쉼표 [0] 3 3 2 8 4 5" xfId="18359" xr:uid="{12C69236-E599-40F4-B78A-AA3ABAA68631}"/>
    <cellStyle name="쉼표 [0] 3 3 2 8 4 5 2" xfId="39959" xr:uid="{5117E6DE-1069-4764-A883-E47A508138DA}"/>
    <cellStyle name="쉼표 [0] 3 3 2 8 4 5 3" xfId="61559" xr:uid="{0822AD06-BC45-4A22-A86E-BB872FE9BD64}"/>
    <cellStyle name="쉼표 [0] 3 3 2 8 4 6" xfId="22679" xr:uid="{9C868588-DE4A-46F7-8234-6EF541170D6D}"/>
    <cellStyle name="쉼표 [0] 3 3 2 8 4 7" xfId="44279" xr:uid="{7EB431CE-3E95-49CE-B3DE-6B208B7F3E69}"/>
    <cellStyle name="쉼표 [0] 3 3 2 8 5" xfId="1943" xr:uid="{CBF074FF-BD81-4EE5-9440-B086434404A5}"/>
    <cellStyle name="쉼표 [0] 3 3 2 8 5 2" xfId="6263" xr:uid="{8DCD20C0-4E5A-49F3-A13A-E2130F415506}"/>
    <cellStyle name="쉼표 [0] 3 3 2 8 5 2 2" xfId="27863" xr:uid="{DCA2A131-B570-4316-8A5D-5EC7527BAB1A}"/>
    <cellStyle name="쉼표 [0] 3 3 2 8 5 2 3" xfId="49463" xr:uid="{E345B4C7-077E-4DCB-802E-18F77CADBF96}"/>
    <cellStyle name="쉼표 [0] 3 3 2 8 5 3" xfId="10583" xr:uid="{F4789EE8-EABC-4B25-A4F6-2BC888D80142}"/>
    <cellStyle name="쉼표 [0] 3 3 2 8 5 3 2" xfId="32183" xr:uid="{3EB6109C-E14E-4C49-82C4-0704FA7EB818}"/>
    <cellStyle name="쉼표 [0] 3 3 2 8 5 3 3" xfId="53783" xr:uid="{281AA9C8-6CB3-44CD-9EFB-C4815A08EE23}"/>
    <cellStyle name="쉼표 [0] 3 3 2 8 5 4" xfId="14903" xr:uid="{7B2B769B-580E-4924-8A6B-9F78F74BFF8F}"/>
    <cellStyle name="쉼표 [0] 3 3 2 8 5 4 2" xfId="36503" xr:uid="{D7A3BE92-99B8-4B3F-92AC-8F25AB6C8C45}"/>
    <cellStyle name="쉼표 [0] 3 3 2 8 5 4 3" xfId="58103" xr:uid="{D073EECF-25B8-4168-BE10-17C275242140}"/>
    <cellStyle name="쉼표 [0] 3 3 2 8 5 5" xfId="19223" xr:uid="{72C62345-83DD-4CC9-8D9F-2C9896C174CB}"/>
    <cellStyle name="쉼표 [0] 3 3 2 8 5 5 2" xfId="40823" xr:uid="{FDDDB8B6-BD6D-4199-8D9E-348AC6DEFB86}"/>
    <cellStyle name="쉼표 [0] 3 3 2 8 5 5 3" xfId="62423" xr:uid="{46061967-CC11-4C62-8343-EF3A2AA1162D}"/>
    <cellStyle name="쉼표 [0] 3 3 2 8 5 6" xfId="23543" xr:uid="{27A84409-3517-4B1F-A0F1-72F4C860CE49}"/>
    <cellStyle name="쉼표 [0] 3 3 2 8 5 7" xfId="45143" xr:uid="{CBDEB156-34E2-419C-99F2-5E3259DDAFC3}"/>
    <cellStyle name="쉼표 [0] 3 3 2 8 6" xfId="2807" xr:uid="{2B9D24E0-109C-449F-A30E-AF184B4CFDC0}"/>
    <cellStyle name="쉼표 [0] 3 3 2 8 6 2" xfId="7127" xr:uid="{B6AF7B2B-6AEB-457D-A5A2-1B4159C7B157}"/>
    <cellStyle name="쉼표 [0] 3 3 2 8 6 2 2" xfId="28727" xr:uid="{8A45A4BF-93FC-45CB-AE54-CF358CA30214}"/>
    <cellStyle name="쉼표 [0] 3 3 2 8 6 2 3" xfId="50327" xr:uid="{01F0B807-E1EE-4BBE-92B3-B264B23A887D}"/>
    <cellStyle name="쉼표 [0] 3 3 2 8 6 3" xfId="11447" xr:uid="{8D4F6A43-D6A8-4092-9B45-339C9FA121B7}"/>
    <cellStyle name="쉼표 [0] 3 3 2 8 6 3 2" xfId="33047" xr:uid="{916E7AF1-37EA-4474-98D2-62B1FEA79589}"/>
    <cellStyle name="쉼표 [0] 3 3 2 8 6 3 3" xfId="54647" xr:uid="{01BEC918-B72C-4C95-B92B-CA1647328BE7}"/>
    <cellStyle name="쉼표 [0] 3 3 2 8 6 4" xfId="15767" xr:uid="{6BA24812-7C64-4953-B8E4-66B9D3793154}"/>
    <cellStyle name="쉼표 [0] 3 3 2 8 6 4 2" xfId="37367" xr:uid="{76B217B7-E98F-47C2-962D-A05B2CDC5B1C}"/>
    <cellStyle name="쉼표 [0] 3 3 2 8 6 4 3" xfId="58967" xr:uid="{13A718A6-9A97-4D3C-9F43-4136A47A3153}"/>
    <cellStyle name="쉼표 [0] 3 3 2 8 6 5" xfId="20087" xr:uid="{6463CEB2-F99D-45E8-A20D-12C24FDAA36D}"/>
    <cellStyle name="쉼표 [0] 3 3 2 8 6 5 2" xfId="41687" xr:uid="{8D790B32-1E37-4DBA-AC54-F77B547511D8}"/>
    <cellStyle name="쉼표 [0] 3 3 2 8 6 5 3" xfId="63287" xr:uid="{F32A8448-BC24-407C-851D-F53E9D6861B3}"/>
    <cellStyle name="쉼표 [0] 3 3 2 8 6 6" xfId="24407" xr:uid="{76CBB9F0-E61A-4207-8E7A-7F33B4270BBE}"/>
    <cellStyle name="쉼표 [0] 3 3 2 8 6 7" xfId="46007" xr:uid="{65090480-D064-4263-BFEA-06352242628D}"/>
    <cellStyle name="쉼표 [0] 3 3 2 8 7" xfId="3671" xr:uid="{6A9A2756-7123-4C5F-8F5E-06E403EFB949}"/>
    <cellStyle name="쉼표 [0] 3 3 2 8 7 2" xfId="7991" xr:uid="{896161FA-F66C-46AE-955C-A9C2C7E8D750}"/>
    <cellStyle name="쉼표 [0] 3 3 2 8 7 2 2" xfId="29591" xr:uid="{02CE9CEE-DCDF-4C85-A1FA-48122AE818B4}"/>
    <cellStyle name="쉼표 [0] 3 3 2 8 7 2 3" xfId="51191" xr:uid="{B1E480E3-69F8-49D8-ACE1-BCBAC4B9BCF1}"/>
    <cellStyle name="쉼표 [0] 3 3 2 8 7 3" xfId="12311" xr:uid="{1D4504A2-4CB2-4D2E-A2D8-185964936B32}"/>
    <cellStyle name="쉼표 [0] 3 3 2 8 7 3 2" xfId="33911" xr:uid="{BE7BCB56-24DD-42B5-B3F2-EF94B237BDAF}"/>
    <cellStyle name="쉼표 [0] 3 3 2 8 7 3 3" xfId="55511" xr:uid="{4BDDDC9E-DB41-44ED-85E7-64F4A7640E08}"/>
    <cellStyle name="쉼표 [0] 3 3 2 8 7 4" xfId="16631" xr:uid="{10256AD5-6A75-47BA-B89A-DAB7872CA0C3}"/>
    <cellStyle name="쉼표 [0] 3 3 2 8 7 4 2" xfId="38231" xr:uid="{DEBCBB49-00C1-433A-AF6D-C461619F7D50}"/>
    <cellStyle name="쉼표 [0] 3 3 2 8 7 4 3" xfId="59831" xr:uid="{6B8B3A03-657A-4CBF-B531-621259A8EE8D}"/>
    <cellStyle name="쉼표 [0] 3 3 2 8 7 5" xfId="20951" xr:uid="{BA010D61-1C24-4DFF-8376-A02095B2E545}"/>
    <cellStyle name="쉼표 [0] 3 3 2 8 7 5 2" xfId="42551" xr:uid="{EAE9D540-DF92-4C8E-8847-41F734B6E853}"/>
    <cellStyle name="쉼표 [0] 3 3 2 8 7 5 3" xfId="64151" xr:uid="{BC47A03C-65FF-4678-AD91-A5A4FB05B4C4}"/>
    <cellStyle name="쉼표 [0] 3 3 2 8 7 6" xfId="25271" xr:uid="{55E5000A-884B-427C-AA19-106BC6F15F7F}"/>
    <cellStyle name="쉼표 [0] 3 3 2 8 7 7" xfId="46871" xr:uid="{7641EF3B-3E8D-4072-B9C8-8B7FC9EB2403}"/>
    <cellStyle name="쉼표 [0] 3 3 2 8 8" xfId="4535" xr:uid="{9EE05B19-3042-4589-85C0-2B18BD6CDCE2}"/>
    <cellStyle name="쉼표 [0] 3 3 2 8 8 2" xfId="26135" xr:uid="{EDD4A88C-E212-4253-8076-AB5B5608D1A7}"/>
    <cellStyle name="쉼표 [0] 3 3 2 8 8 3" xfId="47735" xr:uid="{B2BE79EE-12E1-4301-84B9-062980987C5E}"/>
    <cellStyle name="쉼표 [0] 3 3 2 8 9" xfId="8855" xr:uid="{C81124AE-DD6C-4E10-8BC1-2D86D036E037}"/>
    <cellStyle name="쉼표 [0] 3 3 2 8 9 2" xfId="30455" xr:uid="{070A0056-B1FF-481F-B06C-C627B7BE981E}"/>
    <cellStyle name="쉼표 [0] 3 3 2 8 9 3" xfId="52055" xr:uid="{430294EA-64CA-4540-B6BA-BCE8F2ED3886}"/>
    <cellStyle name="쉼표 [0] 3 3 2 9" xfId="239" xr:uid="{10255E85-4D8C-457F-BA27-EF05889330EE}"/>
    <cellStyle name="쉼표 [0] 3 3 2 9 10" xfId="17519" xr:uid="{1FBDBB69-CA76-4896-A432-DECFBE070AC7}"/>
    <cellStyle name="쉼표 [0] 3 3 2 9 10 2" xfId="39119" xr:uid="{7ABBA9B4-D52F-4E0A-9DD3-50E9EA94932D}"/>
    <cellStyle name="쉼표 [0] 3 3 2 9 10 3" xfId="60719" xr:uid="{86AE7A6F-17E0-4B0A-99C2-2723C4DDF350}"/>
    <cellStyle name="쉼표 [0] 3 3 2 9 11" xfId="21839" xr:uid="{16367D6B-B34B-46D0-A09B-04DA63534E78}"/>
    <cellStyle name="쉼표 [0] 3 3 2 9 12" xfId="43439" xr:uid="{91723FFD-9546-4ECC-88F8-0BC14393744D}"/>
    <cellStyle name="쉼표 [0] 3 3 2 9 2" xfId="671" xr:uid="{7946FA32-F051-475B-8EF9-7298F2112519}"/>
    <cellStyle name="쉼표 [0] 3 3 2 9 2 10" xfId="22271" xr:uid="{6A02AB5C-79C1-4CB4-A3EF-566C2F6A34E2}"/>
    <cellStyle name="쉼표 [0] 3 3 2 9 2 11" xfId="43871" xr:uid="{F1C9AC3A-BA56-4A07-A805-146B1DEE8A10}"/>
    <cellStyle name="쉼표 [0] 3 3 2 9 2 2" xfId="1535" xr:uid="{69EB63CA-7DE8-4F58-8FB2-A779364CA442}"/>
    <cellStyle name="쉼표 [0] 3 3 2 9 2 2 2" xfId="5855" xr:uid="{79DCB2C0-FCBC-4DC7-8E24-84B57EB0DDDE}"/>
    <cellStyle name="쉼표 [0] 3 3 2 9 2 2 2 2" xfId="27455" xr:uid="{E185641F-4833-4073-8568-08089A6AD2FF}"/>
    <cellStyle name="쉼표 [0] 3 3 2 9 2 2 2 3" xfId="49055" xr:uid="{0218D10C-7585-4237-9CAD-1AFD9B13B3D2}"/>
    <cellStyle name="쉼표 [0] 3 3 2 9 2 2 3" xfId="10175" xr:uid="{7F93760E-0866-403C-ABB4-CE446A59B2AC}"/>
    <cellStyle name="쉼표 [0] 3 3 2 9 2 2 3 2" xfId="31775" xr:uid="{7547E132-F294-45A1-8262-81398314B3C7}"/>
    <cellStyle name="쉼표 [0] 3 3 2 9 2 2 3 3" xfId="53375" xr:uid="{12206FCB-089E-4DE2-A71B-45CA56E659B9}"/>
    <cellStyle name="쉼표 [0] 3 3 2 9 2 2 4" xfId="14495" xr:uid="{C4698F2A-4F5A-4106-81FC-D8CC71F17247}"/>
    <cellStyle name="쉼표 [0] 3 3 2 9 2 2 4 2" xfId="36095" xr:uid="{F56EF81F-343E-466E-9C8F-79579C4ACA4C}"/>
    <cellStyle name="쉼표 [0] 3 3 2 9 2 2 4 3" xfId="57695" xr:uid="{442AEAE4-E891-452C-8462-81523C457C56}"/>
    <cellStyle name="쉼표 [0] 3 3 2 9 2 2 5" xfId="18815" xr:uid="{B2F4C3D9-5283-47CC-8115-4AE856471709}"/>
    <cellStyle name="쉼표 [0] 3 3 2 9 2 2 5 2" xfId="40415" xr:uid="{CEF0F02A-61EF-4BBB-B4E0-0B33B8FC2ED4}"/>
    <cellStyle name="쉼표 [0] 3 3 2 9 2 2 5 3" xfId="62015" xr:uid="{C7C7C5A3-0C64-4B03-88D5-BDE782252362}"/>
    <cellStyle name="쉼표 [0] 3 3 2 9 2 2 6" xfId="23135" xr:uid="{0E3EF51D-2EC5-45CB-825E-75F6358C183B}"/>
    <cellStyle name="쉼표 [0] 3 3 2 9 2 2 7" xfId="44735" xr:uid="{BF80D11A-5A89-4375-B35D-080C12637496}"/>
    <cellStyle name="쉼표 [0] 3 3 2 9 2 3" xfId="2399" xr:uid="{13C002F5-8230-4CA1-9DCE-DCFD16B54233}"/>
    <cellStyle name="쉼표 [0] 3 3 2 9 2 3 2" xfId="6719" xr:uid="{93FC1EED-8B0B-4CBF-8360-F4A365447EDE}"/>
    <cellStyle name="쉼표 [0] 3 3 2 9 2 3 2 2" xfId="28319" xr:uid="{0FB81E4D-DB5E-484D-B5D5-F6E463D7C6D1}"/>
    <cellStyle name="쉼표 [0] 3 3 2 9 2 3 2 3" xfId="49919" xr:uid="{9AFCB6D2-C379-44A7-90A7-902C202F1021}"/>
    <cellStyle name="쉼표 [0] 3 3 2 9 2 3 3" xfId="11039" xr:uid="{BE54099F-0442-4787-B87F-0CADF390EB9A}"/>
    <cellStyle name="쉼표 [0] 3 3 2 9 2 3 3 2" xfId="32639" xr:uid="{14033F61-0F00-4109-AAA8-C48640D825D1}"/>
    <cellStyle name="쉼표 [0] 3 3 2 9 2 3 3 3" xfId="54239" xr:uid="{1B06476C-5EE4-47AF-A4ED-767FE7CBAC47}"/>
    <cellStyle name="쉼표 [0] 3 3 2 9 2 3 4" xfId="15359" xr:uid="{263AE912-BB65-4905-8D6E-8F7BEEFA67C7}"/>
    <cellStyle name="쉼표 [0] 3 3 2 9 2 3 4 2" xfId="36959" xr:uid="{4E4303B8-7B9F-4F12-AF6B-F7625860B7C7}"/>
    <cellStyle name="쉼표 [0] 3 3 2 9 2 3 4 3" xfId="58559" xr:uid="{9B4C1705-E848-4C0C-AB46-88829E095E54}"/>
    <cellStyle name="쉼표 [0] 3 3 2 9 2 3 5" xfId="19679" xr:uid="{2AD5B2A7-3ABE-42EE-9D91-41953D506B82}"/>
    <cellStyle name="쉼표 [0] 3 3 2 9 2 3 5 2" xfId="41279" xr:uid="{3AB8CE91-3785-459F-BD1D-F831A298130B}"/>
    <cellStyle name="쉼표 [0] 3 3 2 9 2 3 5 3" xfId="62879" xr:uid="{E56751E8-3510-48C5-85E0-1ED4317342FB}"/>
    <cellStyle name="쉼표 [0] 3 3 2 9 2 3 6" xfId="23999" xr:uid="{33D2477B-61A9-4B0E-A14A-6883417FD446}"/>
    <cellStyle name="쉼표 [0] 3 3 2 9 2 3 7" xfId="45599" xr:uid="{F932C3EB-1656-4856-8CB5-B80EA925348B}"/>
    <cellStyle name="쉼표 [0] 3 3 2 9 2 4" xfId="3263" xr:uid="{15E4FC7C-D777-4E1F-840F-9F462AFF6F6F}"/>
    <cellStyle name="쉼표 [0] 3 3 2 9 2 4 2" xfId="7583" xr:uid="{FE5072DC-C392-40C6-967B-442C3D556CC7}"/>
    <cellStyle name="쉼표 [0] 3 3 2 9 2 4 2 2" xfId="29183" xr:uid="{7324B03A-3100-4F33-961A-ADA4B76CC564}"/>
    <cellStyle name="쉼표 [0] 3 3 2 9 2 4 2 3" xfId="50783" xr:uid="{99092F86-1111-4BFF-8F9D-CCA0BB469D6D}"/>
    <cellStyle name="쉼표 [0] 3 3 2 9 2 4 3" xfId="11903" xr:uid="{D7518574-A7B9-4083-B267-46EF0A142300}"/>
    <cellStyle name="쉼표 [0] 3 3 2 9 2 4 3 2" xfId="33503" xr:uid="{471B1AD0-BA25-48FE-8EE1-4BF6230A4818}"/>
    <cellStyle name="쉼표 [0] 3 3 2 9 2 4 3 3" xfId="55103" xr:uid="{33712C98-8006-4F68-A529-5A6DF3849D9D}"/>
    <cellStyle name="쉼표 [0] 3 3 2 9 2 4 4" xfId="16223" xr:uid="{F0B0F473-634A-4865-9AD7-FE21BE7E20FF}"/>
    <cellStyle name="쉼표 [0] 3 3 2 9 2 4 4 2" xfId="37823" xr:uid="{7DE6FBF1-A4DF-477C-A759-308B34A11D1F}"/>
    <cellStyle name="쉼표 [0] 3 3 2 9 2 4 4 3" xfId="59423" xr:uid="{C571297C-EA71-4400-B875-2CDCD676E8DA}"/>
    <cellStyle name="쉼표 [0] 3 3 2 9 2 4 5" xfId="20543" xr:uid="{EBCA048A-A220-417C-B879-09298F50982D}"/>
    <cellStyle name="쉼표 [0] 3 3 2 9 2 4 5 2" xfId="42143" xr:uid="{CAD8651D-8AF8-48C3-B03B-D3EF129BE4F4}"/>
    <cellStyle name="쉼표 [0] 3 3 2 9 2 4 5 3" xfId="63743" xr:uid="{AB0ECC5D-D095-4F48-9AEF-B03214576FBC}"/>
    <cellStyle name="쉼표 [0] 3 3 2 9 2 4 6" xfId="24863" xr:uid="{A4B18E5C-A89B-4C04-822B-9325A7DE0161}"/>
    <cellStyle name="쉼표 [0] 3 3 2 9 2 4 7" xfId="46463" xr:uid="{9CEC429D-7D7D-4F07-BC17-77F0187A6FD8}"/>
    <cellStyle name="쉼표 [0] 3 3 2 9 2 5" xfId="4127" xr:uid="{0FCECC9E-A101-4AE1-AFB9-BBE5B584E95B}"/>
    <cellStyle name="쉼표 [0] 3 3 2 9 2 5 2" xfId="8447" xr:uid="{3A383AA3-7CF9-42FC-8400-00D648B397DC}"/>
    <cellStyle name="쉼표 [0] 3 3 2 9 2 5 2 2" xfId="30047" xr:uid="{323213FA-0DFB-4C04-908D-78DF094D98EA}"/>
    <cellStyle name="쉼표 [0] 3 3 2 9 2 5 2 3" xfId="51647" xr:uid="{8BFCACC2-DA51-4E7F-9E7B-CD1B92314A6F}"/>
    <cellStyle name="쉼표 [0] 3 3 2 9 2 5 3" xfId="12767" xr:uid="{8F184AC3-EDAA-449D-A8A6-011E0D75EB6E}"/>
    <cellStyle name="쉼표 [0] 3 3 2 9 2 5 3 2" xfId="34367" xr:uid="{7FA97989-0C0C-4AC7-99DF-97511426B687}"/>
    <cellStyle name="쉼표 [0] 3 3 2 9 2 5 3 3" xfId="55967" xr:uid="{06D673ED-982E-42F4-B66B-E07B8C466C03}"/>
    <cellStyle name="쉼표 [0] 3 3 2 9 2 5 4" xfId="17087" xr:uid="{AA57A499-F5C5-438E-8391-E0C80C5899A0}"/>
    <cellStyle name="쉼표 [0] 3 3 2 9 2 5 4 2" xfId="38687" xr:uid="{85B6C25F-8A5B-45D0-BDDB-D577C7D45301}"/>
    <cellStyle name="쉼표 [0] 3 3 2 9 2 5 4 3" xfId="60287" xr:uid="{C6BE9156-8D60-436F-88B3-5DAECC70FE1B}"/>
    <cellStyle name="쉼표 [0] 3 3 2 9 2 5 5" xfId="21407" xr:uid="{13B90B5F-9231-4D4D-AFFD-CCF10BFED497}"/>
    <cellStyle name="쉼표 [0] 3 3 2 9 2 5 5 2" xfId="43007" xr:uid="{7E000800-5D44-4DFA-8927-235A32C8BB33}"/>
    <cellStyle name="쉼표 [0] 3 3 2 9 2 5 5 3" xfId="64607" xr:uid="{0A224EDF-CF02-4A1F-9954-F456646BB51D}"/>
    <cellStyle name="쉼표 [0] 3 3 2 9 2 5 6" xfId="25727" xr:uid="{F908B48C-D64D-4248-8CEA-E3151552A5BB}"/>
    <cellStyle name="쉼표 [0] 3 3 2 9 2 5 7" xfId="47327" xr:uid="{03A4914E-0B3D-4F52-8B24-E265A2672651}"/>
    <cellStyle name="쉼표 [0] 3 3 2 9 2 6" xfId="4991" xr:uid="{F8FCF02C-F01E-418A-BF83-350C7AF9CC88}"/>
    <cellStyle name="쉼표 [0] 3 3 2 9 2 6 2" xfId="26591" xr:uid="{C06E36D7-27DA-4C6D-B759-38634D83A34F}"/>
    <cellStyle name="쉼표 [0] 3 3 2 9 2 6 3" xfId="48191" xr:uid="{097A63CE-C298-4FD2-9D0F-CFE77EA9A9D9}"/>
    <cellStyle name="쉼표 [0] 3 3 2 9 2 7" xfId="9311" xr:uid="{B9F39F82-1C7F-4762-BBCD-B60FD1E53921}"/>
    <cellStyle name="쉼표 [0] 3 3 2 9 2 7 2" xfId="30911" xr:uid="{DDCAE1A4-7079-49BE-9F3D-081831CFFA02}"/>
    <cellStyle name="쉼표 [0] 3 3 2 9 2 7 3" xfId="52511" xr:uid="{B2FE1C00-6DF6-460E-9572-1B65E077E364}"/>
    <cellStyle name="쉼표 [0] 3 3 2 9 2 8" xfId="13631" xr:uid="{BE257CE5-F22A-4547-BFEB-D7C5C325ACC7}"/>
    <cellStyle name="쉼표 [0] 3 3 2 9 2 8 2" xfId="35231" xr:uid="{98FF48E7-30EF-41E9-B13B-C94ADB178341}"/>
    <cellStyle name="쉼표 [0] 3 3 2 9 2 8 3" xfId="56831" xr:uid="{D4AA11EB-E8C0-4574-AA17-BCB65065410E}"/>
    <cellStyle name="쉼표 [0] 3 3 2 9 2 9" xfId="17951" xr:uid="{98B279D9-A6D2-49B3-867A-626FA9F6E8A3}"/>
    <cellStyle name="쉼표 [0] 3 3 2 9 2 9 2" xfId="39551" xr:uid="{19F056FB-614C-44BB-B371-01D2BE6B001A}"/>
    <cellStyle name="쉼표 [0] 3 3 2 9 2 9 3" xfId="61151" xr:uid="{74D3D54D-16AA-42F4-888B-699A5D02E424}"/>
    <cellStyle name="쉼표 [0] 3 3 2 9 3" xfId="1103" xr:uid="{1161C378-5F5C-42BA-BA81-A55CB25F0ACF}"/>
    <cellStyle name="쉼표 [0] 3 3 2 9 3 2" xfId="5423" xr:uid="{B4C649A1-CE27-4DC6-8ECB-A489DD60E44D}"/>
    <cellStyle name="쉼표 [0] 3 3 2 9 3 2 2" xfId="27023" xr:uid="{5A40D58A-59E4-426D-8C68-41F2CF5557FB}"/>
    <cellStyle name="쉼표 [0] 3 3 2 9 3 2 3" xfId="48623" xr:uid="{47730C05-3775-4724-BB58-7ECB3CE53F2A}"/>
    <cellStyle name="쉼표 [0] 3 3 2 9 3 3" xfId="9743" xr:uid="{D97AFB68-6001-461C-B42A-D57C6D5004D0}"/>
    <cellStyle name="쉼표 [0] 3 3 2 9 3 3 2" xfId="31343" xr:uid="{5DDDBBAB-0D65-4A81-8486-597D7A2B4544}"/>
    <cellStyle name="쉼표 [0] 3 3 2 9 3 3 3" xfId="52943" xr:uid="{CC64E485-A085-48A9-B6FC-1F8BA29E84AD}"/>
    <cellStyle name="쉼표 [0] 3 3 2 9 3 4" xfId="14063" xr:uid="{3251DC72-62DE-44E4-964F-B25091E38CC7}"/>
    <cellStyle name="쉼표 [0] 3 3 2 9 3 4 2" xfId="35663" xr:uid="{E5D36B7A-4B31-46A5-927E-1B1D8DEC50C7}"/>
    <cellStyle name="쉼표 [0] 3 3 2 9 3 4 3" xfId="57263" xr:uid="{5748DAB1-2E5E-4AB4-A612-F4D9E62715DF}"/>
    <cellStyle name="쉼표 [0] 3 3 2 9 3 5" xfId="18383" xr:uid="{9A807461-F5CC-4D6B-B9F7-5662DBBE8A99}"/>
    <cellStyle name="쉼표 [0] 3 3 2 9 3 5 2" xfId="39983" xr:uid="{05F86231-0D00-4DDF-8612-DC40838A1A1C}"/>
    <cellStyle name="쉼표 [0] 3 3 2 9 3 5 3" xfId="61583" xr:uid="{64BD4883-9EB8-45C7-8B34-A12E4A097AB6}"/>
    <cellStyle name="쉼표 [0] 3 3 2 9 3 6" xfId="22703" xr:uid="{56D9909A-CACA-4ED2-A616-F9191565A790}"/>
    <cellStyle name="쉼표 [0] 3 3 2 9 3 7" xfId="44303" xr:uid="{8CA112E2-D00E-47B3-AC82-40C0C8324E49}"/>
    <cellStyle name="쉼표 [0] 3 3 2 9 4" xfId="1967" xr:uid="{F94BA9F2-45D8-4A67-87D1-62B45322C2AB}"/>
    <cellStyle name="쉼표 [0] 3 3 2 9 4 2" xfId="6287" xr:uid="{507AA907-439C-4A95-A442-FF63B6482047}"/>
    <cellStyle name="쉼표 [0] 3 3 2 9 4 2 2" xfId="27887" xr:uid="{2511C1AF-6A3E-490E-9F2F-97629E7BC32E}"/>
    <cellStyle name="쉼표 [0] 3 3 2 9 4 2 3" xfId="49487" xr:uid="{3B03074B-1D95-40D5-A232-72ED24BB0BB4}"/>
    <cellStyle name="쉼표 [0] 3 3 2 9 4 3" xfId="10607" xr:uid="{A97D9670-BD6D-4CCF-A4A3-CE26BD69E927}"/>
    <cellStyle name="쉼표 [0] 3 3 2 9 4 3 2" xfId="32207" xr:uid="{7DFCF9E9-85A1-43D9-93E3-F6950099BF00}"/>
    <cellStyle name="쉼표 [0] 3 3 2 9 4 3 3" xfId="53807" xr:uid="{2167ACFC-5FA2-4CB3-9C9F-8A785EBE4941}"/>
    <cellStyle name="쉼표 [0] 3 3 2 9 4 4" xfId="14927" xr:uid="{E0F1D012-114C-48B5-8E2A-6CF74D98FFAC}"/>
    <cellStyle name="쉼표 [0] 3 3 2 9 4 4 2" xfId="36527" xr:uid="{98A5F391-0A56-4A0D-AA8B-B296403742D8}"/>
    <cellStyle name="쉼표 [0] 3 3 2 9 4 4 3" xfId="58127" xr:uid="{9764E2AC-9879-4B0B-8384-94408EB7CC6A}"/>
    <cellStyle name="쉼표 [0] 3 3 2 9 4 5" xfId="19247" xr:uid="{345B626E-C916-4BC3-A213-95C070C11353}"/>
    <cellStyle name="쉼표 [0] 3 3 2 9 4 5 2" xfId="40847" xr:uid="{9280F7B0-12E1-442F-A2BA-D5C87890E908}"/>
    <cellStyle name="쉼표 [0] 3 3 2 9 4 5 3" xfId="62447" xr:uid="{A4995FAE-5DD6-4201-BC29-C19BB93CD8FC}"/>
    <cellStyle name="쉼표 [0] 3 3 2 9 4 6" xfId="23567" xr:uid="{F156B4CA-760D-46F2-AB3A-8657BE4E0298}"/>
    <cellStyle name="쉼표 [0] 3 3 2 9 4 7" xfId="45167" xr:uid="{AF303DA6-161D-45B8-8FA6-DAA881D2D400}"/>
    <cellStyle name="쉼표 [0] 3 3 2 9 5" xfId="2831" xr:uid="{28ABD103-AB87-4105-A56F-E19E5A065610}"/>
    <cellStyle name="쉼표 [0] 3 3 2 9 5 2" xfId="7151" xr:uid="{60656A37-F574-404D-96F3-92B6874FBD53}"/>
    <cellStyle name="쉼표 [0] 3 3 2 9 5 2 2" xfId="28751" xr:uid="{F8B9C3BB-76F5-491F-8BEB-C96477C6512B}"/>
    <cellStyle name="쉼표 [0] 3 3 2 9 5 2 3" xfId="50351" xr:uid="{C665EAC6-9818-4A6A-B7C1-2E551E9C4C1A}"/>
    <cellStyle name="쉼표 [0] 3 3 2 9 5 3" xfId="11471" xr:uid="{D6C661CF-4B14-4539-9296-501EE0D614D0}"/>
    <cellStyle name="쉼표 [0] 3 3 2 9 5 3 2" xfId="33071" xr:uid="{77FA710B-817D-4E97-AC42-D5F1A9AEAE97}"/>
    <cellStyle name="쉼표 [0] 3 3 2 9 5 3 3" xfId="54671" xr:uid="{810F1FCC-7B4D-4BA9-9C50-8A15A88D2C09}"/>
    <cellStyle name="쉼표 [0] 3 3 2 9 5 4" xfId="15791" xr:uid="{E72738D5-B2FE-4AC4-9E5D-EB37595FCD23}"/>
    <cellStyle name="쉼표 [0] 3 3 2 9 5 4 2" xfId="37391" xr:uid="{F49241FD-5BAE-4952-AA3A-EE406FFDE03E}"/>
    <cellStyle name="쉼표 [0] 3 3 2 9 5 4 3" xfId="58991" xr:uid="{9B480EBB-6D65-4FC0-A95E-FB24C00E9566}"/>
    <cellStyle name="쉼표 [0] 3 3 2 9 5 5" xfId="20111" xr:uid="{75A55256-AF52-4619-9249-AB663D0908E8}"/>
    <cellStyle name="쉼표 [0] 3 3 2 9 5 5 2" xfId="41711" xr:uid="{CC02D846-E44F-4112-A110-D0847638093A}"/>
    <cellStyle name="쉼표 [0] 3 3 2 9 5 5 3" xfId="63311" xr:uid="{0D3F58EE-7F8C-4550-AC76-3FF4D2CFA5A8}"/>
    <cellStyle name="쉼표 [0] 3 3 2 9 5 6" xfId="24431" xr:uid="{99A4D915-1D23-41E4-82F2-73B561C0388C}"/>
    <cellStyle name="쉼표 [0] 3 3 2 9 5 7" xfId="46031" xr:uid="{05C7CAC9-B6D8-43C4-8587-CA7402A9A097}"/>
    <cellStyle name="쉼표 [0] 3 3 2 9 6" xfId="3695" xr:uid="{4CA5F421-1A81-4B35-960D-AE81E03F0F58}"/>
    <cellStyle name="쉼표 [0] 3 3 2 9 6 2" xfId="8015" xr:uid="{FC63AEAD-D643-4ECF-A13A-458DC0E2FF4B}"/>
    <cellStyle name="쉼표 [0] 3 3 2 9 6 2 2" xfId="29615" xr:uid="{4592024D-170D-42D2-985A-09C34896E4AE}"/>
    <cellStyle name="쉼표 [0] 3 3 2 9 6 2 3" xfId="51215" xr:uid="{D9DEE701-6CCD-4B38-8AA7-560CE0F59E79}"/>
    <cellStyle name="쉼표 [0] 3 3 2 9 6 3" xfId="12335" xr:uid="{08E928BE-BD4A-46E5-878C-867D9B76C76D}"/>
    <cellStyle name="쉼표 [0] 3 3 2 9 6 3 2" xfId="33935" xr:uid="{BD60EE54-C32B-4F7B-9C5A-8BA28C1D0420}"/>
    <cellStyle name="쉼표 [0] 3 3 2 9 6 3 3" xfId="55535" xr:uid="{AD7A6866-571C-4C18-9667-0FF4C888AB03}"/>
    <cellStyle name="쉼표 [0] 3 3 2 9 6 4" xfId="16655" xr:uid="{3C6E6B99-FEA8-47A7-AD86-E46461B297A3}"/>
    <cellStyle name="쉼표 [0] 3 3 2 9 6 4 2" xfId="38255" xr:uid="{D7AFD9F8-9376-42E6-83DF-B8E445B8B2E2}"/>
    <cellStyle name="쉼표 [0] 3 3 2 9 6 4 3" xfId="59855" xr:uid="{D13A03A4-56B9-42DC-BA63-17060E935771}"/>
    <cellStyle name="쉼표 [0] 3 3 2 9 6 5" xfId="20975" xr:uid="{2A10D209-C503-4A31-BAE3-2FD5CECC62FC}"/>
    <cellStyle name="쉼표 [0] 3 3 2 9 6 5 2" xfId="42575" xr:uid="{03112EF3-02AA-4114-92AA-F17165D7A788}"/>
    <cellStyle name="쉼표 [0] 3 3 2 9 6 5 3" xfId="64175" xr:uid="{C037257E-5904-4755-9AF5-3BB373488632}"/>
    <cellStyle name="쉼표 [0] 3 3 2 9 6 6" xfId="25295" xr:uid="{B9D01F9E-E7D2-42C5-B60F-5D752D35921E}"/>
    <cellStyle name="쉼표 [0] 3 3 2 9 6 7" xfId="46895" xr:uid="{91515BC7-2D27-40FE-8BB6-A8CD640D639A}"/>
    <cellStyle name="쉼표 [0] 3 3 2 9 7" xfId="4559" xr:uid="{4ABBF3E8-3924-4722-8E65-EDFA60130BDF}"/>
    <cellStyle name="쉼표 [0] 3 3 2 9 7 2" xfId="26159" xr:uid="{311AB54E-2BF6-4C48-A93A-F6F20A59F1F6}"/>
    <cellStyle name="쉼표 [0] 3 3 2 9 7 3" xfId="47759" xr:uid="{C3A33081-29B9-473A-AC16-EB8CC8FF18A7}"/>
    <cellStyle name="쉼표 [0] 3 3 2 9 8" xfId="8879" xr:uid="{0DF13D8C-0028-4C9D-A25C-4CC6A793A66B}"/>
    <cellStyle name="쉼표 [0] 3 3 2 9 8 2" xfId="30479" xr:uid="{A9F1F045-4A87-4825-A794-E74C5FB7BB23}"/>
    <cellStyle name="쉼표 [0] 3 3 2 9 8 3" xfId="52079" xr:uid="{316972E8-AD61-480C-B337-FB9A5AAF6533}"/>
    <cellStyle name="쉼표 [0] 3 3 2 9 9" xfId="13199" xr:uid="{B8E1DD80-0CE8-48B5-86BE-EE5B057801B4}"/>
    <cellStyle name="쉼표 [0] 3 3 2 9 9 2" xfId="34799" xr:uid="{0329FA80-C2C9-4256-9C80-461AA3A85984}"/>
    <cellStyle name="쉼표 [0] 3 3 2 9 9 3" xfId="56399" xr:uid="{D5381098-06AF-4FE5-A154-70404B550CD6}"/>
    <cellStyle name="쉼표 [0] 3 3 20" xfId="21611" xr:uid="{8816DC11-5988-4144-98C0-988B10D02778}"/>
    <cellStyle name="쉼표 [0] 3 3 21" xfId="43211" xr:uid="{C5EA52F8-69EA-4FDF-9C47-9CFC4B604C12}"/>
    <cellStyle name="쉼표 [0] 3 3 3" xfId="35" xr:uid="{F1FEB0B6-329E-4F0D-95F3-D4E3154F180D}"/>
    <cellStyle name="쉼표 [0] 3 3 3 10" xfId="8675" xr:uid="{72D4FFE9-A885-4906-AE46-EDC9802D9A4A}"/>
    <cellStyle name="쉼표 [0] 3 3 3 10 2" xfId="30275" xr:uid="{919BA40A-07D1-443E-8B6D-2619DA6562D6}"/>
    <cellStyle name="쉼표 [0] 3 3 3 10 3" xfId="51875" xr:uid="{36945AB3-CE36-4194-ABCF-6A8FAD106950}"/>
    <cellStyle name="쉼표 [0] 3 3 3 11" xfId="12995" xr:uid="{FECDCAC2-26D9-46E3-9329-11D2EC4D4D63}"/>
    <cellStyle name="쉼표 [0] 3 3 3 11 2" xfId="34595" xr:uid="{C63D7710-03B8-40B2-AC1D-75F544C77D5A}"/>
    <cellStyle name="쉼표 [0] 3 3 3 11 3" xfId="56195" xr:uid="{50D38B2B-072D-482B-93D4-3E4E149D063D}"/>
    <cellStyle name="쉼표 [0] 3 3 3 12" xfId="17315" xr:uid="{51BDAF96-95E0-464E-9EDC-18179467A1D9}"/>
    <cellStyle name="쉼표 [0] 3 3 3 12 2" xfId="38915" xr:uid="{63C962F4-7FCB-47FE-89E5-58D716CAADBF}"/>
    <cellStyle name="쉼표 [0] 3 3 3 12 3" xfId="60515" xr:uid="{8838901E-0121-40EA-9229-F28D1EE2F186}"/>
    <cellStyle name="쉼표 [0] 3 3 3 13" xfId="21635" xr:uid="{9AEAA10D-D995-4550-BF60-145C0A34329A}"/>
    <cellStyle name="쉼표 [0] 3 3 3 14" xfId="43235" xr:uid="{15737D34-7764-45A6-82CE-4E7B910C6444}"/>
    <cellStyle name="쉼표 [0] 3 3 3 2" xfId="155" xr:uid="{9B8A6AC4-09C8-4405-BC13-D4EBD7971E70}"/>
    <cellStyle name="쉼표 [0] 3 3 3 2 10" xfId="13115" xr:uid="{BB739D84-9F98-4711-9FC3-79EEDD75D4DA}"/>
    <cellStyle name="쉼표 [0] 3 3 3 2 10 2" xfId="34715" xr:uid="{6CE0A181-8AF5-4717-8B31-977F056C45EA}"/>
    <cellStyle name="쉼표 [0] 3 3 3 2 10 3" xfId="56315" xr:uid="{A5313772-5490-4AFC-A8A4-7778F67ED825}"/>
    <cellStyle name="쉼표 [0] 3 3 3 2 11" xfId="17435" xr:uid="{12A38FC3-5BCC-4E3B-88E5-233B43C2613A}"/>
    <cellStyle name="쉼표 [0] 3 3 3 2 11 2" xfId="39035" xr:uid="{B3BC4C18-2A3B-4587-A8B8-DE36E8C50682}"/>
    <cellStyle name="쉼표 [0] 3 3 3 2 11 3" xfId="60635" xr:uid="{CF571EAD-2FCF-4305-8865-EFDA5F1AD71B}"/>
    <cellStyle name="쉼표 [0] 3 3 3 2 12" xfId="21755" xr:uid="{7B5A5116-11DE-454F-9947-3673AB15FDD4}"/>
    <cellStyle name="쉼표 [0] 3 3 3 2 13" xfId="43355" xr:uid="{A0134ECC-0567-4006-8D45-AC4A0F926287}"/>
    <cellStyle name="쉼표 [0] 3 3 3 2 2" xfId="371" xr:uid="{DDFBD748-8D65-42CB-8BAF-A77E5E50915D}"/>
    <cellStyle name="쉼표 [0] 3 3 3 2 2 10" xfId="17651" xr:uid="{10D3D193-9364-47D9-B27B-CB26D03E2FB9}"/>
    <cellStyle name="쉼표 [0] 3 3 3 2 2 10 2" xfId="39251" xr:uid="{C773FED8-52DC-46BA-ABDE-B16414792380}"/>
    <cellStyle name="쉼표 [0] 3 3 3 2 2 10 3" xfId="60851" xr:uid="{771C6C58-C9A8-48CF-A831-899947E52C54}"/>
    <cellStyle name="쉼표 [0] 3 3 3 2 2 11" xfId="21971" xr:uid="{9DB56E7D-D5F8-4999-8B00-6E6A5E61F1DF}"/>
    <cellStyle name="쉼표 [0] 3 3 3 2 2 12" xfId="43571" xr:uid="{2F7A844B-D92C-4880-947E-AA215378DB30}"/>
    <cellStyle name="쉼표 [0] 3 3 3 2 2 2" xfId="803" xr:uid="{CCEDCC87-5DCE-46C1-8CEA-9008F7D8DC85}"/>
    <cellStyle name="쉼표 [0] 3 3 3 2 2 2 10" xfId="22403" xr:uid="{D5B03958-7690-4BBB-B1F0-3232D7D075B0}"/>
    <cellStyle name="쉼표 [0] 3 3 3 2 2 2 11" xfId="44003" xr:uid="{692077AE-A156-4085-9253-CBE0EC517A2E}"/>
    <cellStyle name="쉼표 [0] 3 3 3 2 2 2 2" xfId="1667" xr:uid="{D9139199-8856-43C4-AFCB-4D5EAAC1FE99}"/>
    <cellStyle name="쉼표 [0] 3 3 3 2 2 2 2 2" xfId="5987" xr:uid="{2746F26B-96EB-45CF-95F3-33E50BCE1AAB}"/>
    <cellStyle name="쉼표 [0] 3 3 3 2 2 2 2 2 2" xfId="27587" xr:uid="{D4275CD6-569C-4B81-B7C0-55B444F68CE0}"/>
    <cellStyle name="쉼표 [0] 3 3 3 2 2 2 2 2 3" xfId="49187" xr:uid="{7BAA4FB2-3AFD-4839-B032-6D55AD2BE28A}"/>
    <cellStyle name="쉼표 [0] 3 3 3 2 2 2 2 3" xfId="10307" xr:uid="{4160EEEC-6048-4ED0-93A3-8FF698D84D35}"/>
    <cellStyle name="쉼표 [0] 3 3 3 2 2 2 2 3 2" xfId="31907" xr:uid="{F1260C25-5438-4961-85A7-D2DF173AF84B}"/>
    <cellStyle name="쉼표 [0] 3 3 3 2 2 2 2 3 3" xfId="53507" xr:uid="{2004AE41-A7B6-47D2-B47D-45FA115E4F01}"/>
    <cellStyle name="쉼표 [0] 3 3 3 2 2 2 2 4" xfId="14627" xr:uid="{0B078597-6B56-4553-A6C7-DE9E7106CAC6}"/>
    <cellStyle name="쉼표 [0] 3 3 3 2 2 2 2 4 2" xfId="36227" xr:uid="{F6E3D1B3-5569-4663-85E5-C0F52F821A5D}"/>
    <cellStyle name="쉼표 [0] 3 3 3 2 2 2 2 4 3" xfId="57827" xr:uid="{B2B0996D-41C2-424B-A2A9-B1145D55256C}"/>
    <cellStyle name="쉼표 [0] 3 3 3 2 2 2 2 5" xfId="18947" xr:uid="{4158A97D-7D48-4406-9665-F23154A11346}"/>
    <cellStyle name="쉼표 [0] 3 3 3 2 2 2 2 5 2" xfId="40547" xr:uid="{E19472BE-E311-4208-B123-04AF237A6BB6}"/>
    <cellStyle name="쉼표 [0] 3 3 3 2 2 2 2 5 3" xfId="62147" xr:uid="{1C83ED81-EAE9-4102-809B-230E5187DDCF}"/>
    <cellStyle name="쉼표 [0] 3 3 3 2 2 2 2 6" xfId="23267" xr:uid="{9195B771-39FE-41D9-8410-8826D2321DB1}"/>
    <cellStyle name="쉼표 [0] 3 3 3 2 2 2 2 7" xfId="44867" xr:uid="{227071FD-7A89-4708-BF9F-CC69AA0BF78C}"/>
    <cellStyle name="쉼표 [0] 3 3 3 2 2 2 3" xfId="2531" xr:uid="{76A7F30C-FCDD-4DD1-91F2-4E892075466F}"/>
    <cellStyle name="쉼표 [0] 3 3 3 2 2 2 3 2" xfId="6851" xr:uid="{A469589C-21C4-4547-B0A7-17BE4D6FE229}"/>
    <cellStyle name="쉼표 [0] 3 3 3 2 2 2 3 2 2" xfId="28451" xr:uid="{151270E3-7F4C-42D5-B8EF-A3CE3449D284}"/>
    <cellStyle name="쉼표 [0] 3 3 3 2 2 2 3 2 3" xfId="50051" xr:uid="{59FF56FE-ADA1-4E62-9D75-392B077A9678}"/>
    <cellStyle name="쉼표 [0] 3 3 3 2 2 2 3 3" xfId="11171" xr:uid="{BDCD6D06-27A1-4AD3-A445-A06271747CAE}"/>
    <cellStyle name="쉼표 [0] 3 3 3 2 2 2 3 3 2" xfId="32771" xr:uid="{6CD96947-0540-46C1-A986-66D3B12B5171}"/>
    <cellStyle name="쉼표 [0] 3 3 3 2 2 2 3 3 3" xfId="54371" xr:uid="{F7D5142B-0D6D-4BEF-A466-6F0B5952BBB1}"/>
    <cellStyle name="쉼표 [0] 3 3 3 2 2 2 3 4" xfId="15491" xr:uid="{3FF842AB-8E6F-44A7-A584-2603E43E17D3}"/>
    <cellStyle name="쉼표 [0] 3 3 3 2 2 2 3 4 2" xfId="37091" xr:uid="{A91F3CF2-0312-45D2-92E0-2571D9411C47}"/>
    <cellStyle name="쉼표 [0] 3 3 3 2 2 2 3 4 3" xfId="58691" xr:uid="{D636CCD2-0460-4616-9A27-D8D9DC2B40BB}"/>
    <cellStyle name="쉼표 [0] 3 3 3 2 2 2 3 5" xfId="19811" xr:uid="{D918C74A-2FC1-4671-9986-C3E46DB8057D}"/>
    <cellStyle name="쉼표 [0] 3 3 3 2 2 2 3 5 2" xfId="41411" xr:uid="{B8636E66-4577-4089-8BE9-2CF32FAEC9F2}"/>
    <cellStyle name="쉼표 [0] 3 3 3 2 2 2 3 5 3" xfId="63011" xr:uid="{AAB6DB1B-45D6-4F38-B7B4-3EB7FA1D6A2B}"/>
    <cellStyle name="쉼표 [0] 3 3 3 2 2 2 3 6" xfId="24131" xr:uid="{83887632-9136-44B1-AB85-872DE18C13BB}"/>
    <cellStyle name="쉼표 [0] 3 3 3 2 2 2 3 7" xfId="45731" xr:uid="{A938612C-911A-4701-8B41-3D9EB63DA613}"/>
    <cellStyle name="쉼표 [0] 3 3 3 2 2 2 4" xfId="3395" xr:uid="{8CEF6C9B-0C77-4B6E-97B0-FD863F8EF420}"/>
    <cellStyle name="쉼표 [0] 3 3 3 2 2 2 4 2" xfId="7715" xr:uid="{1AE4AD51-4801-4881-8F5F-5E5B47EA123B}"/>
    <cellStyle name="쉼표 [0] 3 3 3 2 2 2 4 2 2" xfId="29315" xr:uid="{0940B93D-F779-47F9-87AA-E9103EDD9677}"/>
    <cellStyle name="쉼표 [0] 3 3 3 2 2 2 4 2 3" xfId="50915" xr:uid="{4739C933-0CD8-4402-8F84-A29A3FA1DF1E}"/>
    <cellStyle name="쉼표 [0] 3 3 3 2 2 2 4 3" xfId="12035" xr:uid="{1FC025A9-FDF0-481F-8708-C274C395E9E2}"/>
    <cellStyle name="쉼표 [0] 3 3 3 2 2 2 4 3 2" xfId="33635" xr:uid="{D643156D-F437-4BFA-9203-BF57B2862B3E}"/>
    <cellStyle name="쉼표 [0] 3 3 3 2 2 2 4 3 3" xfId="55235" xr:uid="{8C2307D8-775A-4B1D-A6A6-D1D167B48674}"/>
    <cellStyle name="쉼표 [0] 3 3 3 2 2 2 4 4" xfId="16355" xr:uid="{EEB2DE50-9F74-437D-8486-DFC355AB260D}"/>
    <cellStyle name="쉼표 [0] 3 3 3 2 2 2 4 4 2" xfId="37955" xr:uid="{38A310F3-5DCF-482E-AAE1-BFB03CFB2FD1}"/>
    <cellStyle name="쉼표 [0] 3 3 3 2 2 2 4 4 3" xfId="59555" xr:uid="{0319E3B7-29AD-4DC7-AAFE-63AF551E5AD5}"/>
    <cellStyle name="쉼표 [0] 3 3 3 2 2 2 4 5" xfId="20675" xr:uid="{65F0E5DD-6A2B-429F-AABB-464EB9172DE7}"/>
    <cellStyle name="쉼표 [0] 3 3 3 2 2 2 4 5 2" xfId="42275" xr:uid="{400A8ABB-FE77-4E14-9022-B8D88B2D6506}"/>
    <cellStyle name="쉼표 [0] 3 3 3 2 2 2 4 5 3" xfId="63875" xr:uid="{457EA06B-E7BF-4373-A2FE-72D244C2692F}"/>
    <cellStyle name="쉼표 [0] 3 3 3 2 2 2 4 6" xfId="24995" xr:uid="{82788DCE-7078-4B5C-8DCB-0B3FF5AC927D}"/>
    <cellStyle name="쉼표 [0] 3 3 3 2 2 2 4 7" xfId="46595" xr:uid="{4C2253F5-2EC3-4C9E-999B-850B53B6BDE6}"/>
    <cellStyle name="쉼표 [0] 3 3 3 2 2 2 5" xfId="4259" xr:uid="{35E291E3-26C7-4A17-B252-5E7181A1B908}"/>
    <cellStyle name="쉼표 [0] 3 3 3 2 2 2 5 2" xfId="8579" xr:uid="{5222F522-24CF-4A4E-BF9E-6D7FC09365CC}"/>
    <cellStyle name="쉼표 [0] 3 3 3 2 2 2 5 2 2" xfId="30179" xr:uid="{FAC30FA4-F1CF-420C-B815-3D618551C2E6}"/>
    <cellStyle name="쉼표 [0] 3 3 3 2 2 2 5 2 3" xfId="51779" xr:uid="{B7017C40-5AF0-43C5-B664-67EFC8DA3675}"/>
    <cellStyle name="쉼표 [0] 3 3 3 2 2 2 5 3" xfId="12899" xr:uid="{2FE5E698-1893-45B3-8DDE-718E910EB512}"/>
    <cellStyle name="쉼표 [0] 3 3 3 2 2 2 5 3 2" xfId="34499" xr:uid="{3C39A524-86D7-41D0-8337-CB287AC2473D}"/>
    <cellStyle name="쉼표 [0] 3 3 3 2 2 2 5 3 3" xfId="56099" xr:uid="{49E179FF-9CA2-4D9E-AA5A-8B366D8A6EDD}"/>
    <cellStyle name="쉼표 [0] 3 3 3 2 2 2 5 4" xfId="17219" xr:uid="{7A6E98A1-4FFC-407A-8C06-055547F7A0A6}"/>
    <cellStyle name="쉼표 [0] 3 3 3 2 2 2 5 4 2" xfId="38819" xr:uid="{38C48782-8AA1-4D57-BB38-84F07238C4E1}"/>
    <cellStyle name="쉼표 [0] 3 3 3 2 2 2 5 4 3" xfId="60419" xr:uid="{0B768B08-74FC-49F9-B828-8BF818B481D6}"/>
    <cellStyle name="쉼표 [0] 3 3 3 2 2 2 5 5" xfId="21539" xr:uid="{56ACBF42-8A1C-4DF4-89C0-8DF41BF032A8}"/>
    <cellStyle name="쉼표 [0] 3 3 3 2 2 2 5 5 2" xfId="43139" xr:uid="{2147B020-0954-4DCE-BE46-A0602A831EA0}"/>
    <cellStyle name="쉼표 [0] 3 3 3 2 2 2 5 5 3" xfId="64739" xr:uid="{3987248A-EEB5-4F9E-9200-7CA1D744C0CB}"/>
    <cellStyle name="쉼표 [0] 3 3 3 2 2 2 5 6" xfId="25859" xr:uid="{2D6CB481-C9E1-4000-B60C-25857CD54F62}"/>
    <cellStyle name="쉼표 [0] 3 3 3 2 2 2 5 7" xfId="47459" xr:uid="{7C280BAD-3BD0-4085-A73A-F8866DD488E7}"/>
    <cellStyle name="쉼표 [0] 3 3 3 2 2 2 6" xfId="5123" xr:uid="{01AE7D0F-1B86-4FAA-A0F0-79D4EC897DA6}"/>
    <cellStyle name="쉼표 [0] 3 3 3 2 2 2 6 2" xfId="26723" xr:uid="{0C943DAC-7750-4184-8C5B-86112E0607E4}"/>
    <cellStyle name="쉼표 [0] 3 3 3 2 2 2 6 3" xfId="48323" xr:uid="{DD885A3C-3F09-4954-84FE-EC00BA20326E}"/>
    <cellStyle name="쉼표 [0] 3 3 3 2 2 2 7" xfId="9443" xr:uid="{E7737D6E-13BE-45E9-9BD1-C15C2317D410}"/>
    <cellStyle name="쉼표 [0] 3 3 3 2 2 2 7 2" xfId="31043" xr:uid="{2493B6B2-C4B4-41FE-B2B4-B06EAB8C5C63}"/>
    <cellStyle name="쉼표 [0] 3 3 3 2 2 2 7 3" xfId="52643" xr:uid="{B7773C68-3A13-4CE2-8AA5-D18DD94AFCD8}"/>
    <cellStyle name="쉼표 [0] 3 3 3 2 2 2 8" xfId="13763" xr:uid="{F366D05A-2489-4E19-8F82-B09746030D5B}"/>
    <cellStyle name="쉼표 [0] 3 3 3 2 2 2 8 2" xfId="35363" xr:uid="{142517BD-3E41-4C7F-AC47-531191EC0EB2}"/>
    <cellStyle name="쉼표 [0] 3 3 3 2 2 2 8 3" xfId="56963" xr:uid="{9705BFC3-BE7A-4E41-B746-2750B19BCF72}"/>
    <cellStyle name="쉼표 [0] 3 3 3 2 2 2 9" xfId="18083" xr:uid="{C8F3D1FE-C76B-402B-999B-D9962F2CEEF8}"/>
    <cellStyle name="쉼표 [0] 3 3 3 2 2 2 9 2" xfId="39683" xr:uid="{0EBBA610-1F2A-4584-A69F-D4DB41486A5F}"/>
    <cellStyle name="쉼표 [0] 3 3 3 2 2 2 9 3" xfId="61283" xr:uid="{73168498-869B-417F-A9B3-8E449EEBF9B1}"/>
    <cellStyle name="쉼표 [0] 3 3 3 2 2 3" xfId="1235" xr:uid="{3A51BAB1-AA83-4FAD-A07B-0F1A833B9E74}"/>
    <cellStyle name="쉼표 [0] 3 3 3 2 2 3 2" xfId="5555" xr:uid="{3CA595D7-4187-40BF-B198-8F4F17BB7472}"/>
    <cellStyle name="쉼표 [0] 3 3 3 2 2 3 2 2" xfId="27155" xr:uid="{BF927126-00AA-4168-B83E-1DF128041E01}"/>
    <cellStyle name="쉼표 [0] 3 3 3 2 2 3 2 3" xfId="48755" xr:uid="{4E2EB849-E3D9-4D79-ACFE-1FC7A4CA28C1}"/>
    <cellStyle name="쉼표 [0] 3 3 3 2 2 3 3" xfId="9875" xr:uid="{E9B55483-D056-48B8-B248-43F650FD372E}"/>
    <cellStyle name="쉼표 [0] 3 3 3 2 2 3 3 2" xfId="31475" xr:uid="{7F73C92A-C8F5-4A6A-9B41-57A47561D1C0}"/>
    <cellStyle name="쉼표 [0] 3 3 3 2 2 3 3 3" xfId="53075" xr:uid="{3E4DC39A-5789-472A-ADA3-3D488766D3E5}"/>
    <cellStyle name="쉼표 [0] 3 3 3 2 2 3 4" xfId="14195" xr:uid="{1E486C3F-1CD2-43B6-8E54-AB8620B35483}"/>
    <cellStyle name="쉼표 [0] 3 3 3 2 2 3 4 2" xfId="35795" xr:uid="{6ABC332F-A80E-48D5-94F7-95EC0AD2AD5F}"/>
    <cellStyle name="쉼표 [0] 3 3 3 2 2 3 4 3" xfId="57395" xr:uid="{DBEE8222-8768-4C1E-8FEF-24624C655A03}"/>
    <cellStyle name="쉼표 [0] 3 3 3 2 2 3 5" xfId="18515" xr:uid="{35BB8FBD-A220-4F4B-A9A4-7E9A8AF07C5B}"/>
    <cellStyle name="쉼표 [0] 3 3 3 2 2 3 5 2" xfId="40115" xr:uid="{91348364-01BD-4DDF-9382-D726A3B15B6E}"/>
    <cellStyle name="쉼표 [0] 3 3 3 2 2 3 5 3" xfId="61715" xr:uid="{74C16C35-3DAA-410B-8216-FB9D08CBF558}"/>
    <cellStyle name="쉼표 [0] 3 3 3 2 2 3 6" xfId="22835" xr:uid="{1498B586-9EED-4460-91DD-02BAF1989062}"/>
    <cellStyle name="쉼표 [0] 3 3 3 2 2 3 7" xfId="44435" xr:uid="{46F015E2-BE0D-41AF-8CB4-7A9D148DF67B}"/>
    <cellStyle name="쉼표 [0] 3 3 3 2 2 4" xfId="2099" xr:uid="{66D5C3FF-4589-43A5-BC66-18C47553287B}"/>
    <cellStyle name="쉼표 [0] 3 3 3 2 2 4 2" xfId="6419" xr:uid="{53AB937A-ABA4-4BB8-BF37-DE4DA08C90D2}"/>
    <cellStyle name="쉼표 [0] 3 3 3 2 2 4 2 2" xfId="28019" xr:uid="{48904878-FEEC-403C-A361-2E63D4FEDFA0}"/>
    <cellStyle name="쉼표 [0] 3 3 3 2 2 4 2 3" xfId="49619" xr:uid="{411CD61A-60E4-4FB6-9F5C-C9816B36E0CE}"/>
    <cellStyle name="쉼표 [0] 3 3 3 2 2 4 3" xfId="10739" xr:uid="{0091F6EB-329E-4DE2-A240-CFB9404533E1}"/>
    <cellStyle name="쉼표 [0] 3 3 3 2 2 4 3 2" xfId="32339" xr:uid="{FD711E97-7907-4600-961D-FD5B4808E88F}"/>
    <cellStyle name="쉼표 [0] 3 3 3 2 2 4 3 3" xfId="53939" xr:uid="{B0E94139-A960-406A-A62B-F2DDB2C59518}"/>
    <cellStyle name="쉼표 [0] 3 3 3 2 2 4 4" xfId="15059" xr:uid="{E2D8DCCD-8B18-4AED-9849-8ADDCEA025F6}"/>
    <cellStyle name="쉼표 [0] 3 3 3 2 2 4 4 2" xfId="36659" xr:uid="{D4C4B962-504B-497C-861F-97B768A55AA2}"/>
    <cellStyle name="쉼표 [0] 3 3 3 2 2 4 4 3" xfId="58259" xr:uid="{EEBCEE99-BD9A-4271-8BFE-22D5DEAE2F82}"/>
    <cellStyle name="쉼표 [0] 3 3 3 2 2 4 5" xfId="19379" xr:uid="{084D36D9-8257-4595-BD9D-667C5DB1E266}"/>
    <cellStyle name="쉼표 [0] 3 3 3 2 2 4 5 2" xfId="40979" xr:uid="{B5E40F18-C664-4F22-9513-E8761EE5C2DF}"/>
    <cellStyle name="쉼표 [0] 3 3 3 2 2 4 5 3" xfId="62579" xr:uid="{E741DA40-055E-4FC4-A466-4613CE789437}"/>
    <cellStyle name="쉼표 [0] 3 3 3 2 2 4 6" xfId="23699" xr:uid="{ABCF0B1D-F827-41D6-B87D-0DE36CB76589}"/>
    <cellStyle name="쉼표 [0] 3 3 3 2 2 4 7" xfId="45299" xr:uid="{CEC80EBC-1856-4891-BA3F-8C8DC4FD5D9E}"/>
    <cellStyle name="쉼표 [0] 3 3 3 2 2 5" xfId="2963" xr:uid="{9111CD2B-0D12-4499-B45D-9BEA4C166C5D}"/>
    <cellStyle name="쉼표 [0] 3 3 3 2 2 5 2" xfId="7283" xr:uid="{D3A144A5-A5C9-415A-8684-49C2230E4C34}"/>
    <cellStyle name="쉼표 [0] 3 3 3 2 2 5 2 2" xfId="28883" xr:uid="{21B25FD7-C2CC-4862-9150-B66877518AA6}"/>
    <cellStyle name="쉼표 [0] 3 3 3 2 2 5 2 3" xfId="50483" xr:uid="{6D7259F6-95B0-4525-A747-BC19B8EC2BFD}"/>
    <cellStyle name="쉼표 [0] 3 3 3 2 2 5 3" xfId="11603" xr:uid="{E6489BF7-339A-4F88-9A5B-BBFCF2FF8F90}"/>
    <cellStyle name="쉼표 [0] 3 3 3 2 2 5 3 2" xfId="33203" xr:uid="{3AD305E2-F5A0-43D8-A8A3-B9D1775295A0}"/>
    <cellStyle name="쉼표 [0] 3 3 3 2 2 5 3 3" xfId="54803" xr:uid="{DE080A13-C99B-4FD1-A515-D4706CE00F12}"/>
    <cellStyle name="쉼표 [0] 3 3 3 2 2 5 4" xfId="15923" xr:uid="{E4C721F6-3059-46C7-B2A1-8118E4309F89}"/>
    <cellStyle name="쉼표 [0] 3 3 3 2 2 5 4 2" xfId="37523" xr:uid="{390581AB-1C9E-43EE-8C4B-D98E830207E2}"/>
    <cellStyle name="쉼표 [0] 3 3 3 2 2 5 4 3" xfId="59123" xr:uid="{F7B41502-B394-40B0-B6B5-6EC72BAC15A1}"/>
    <cellStyle name="쉼표 [0] 3 3 3 2 2 5 5" xfId="20243" xr:uid="{65F6C9DF-1424-45AB-9C3B-51C0ECED8743}"/>
    <cellStyle name="쉼표 [0] 3 3 3 2 2 5 5 2" xfId="41843" xr:uid="{07883132-ABE6-4F3A-B17B-EF9F10903BC8}"/>
    <cellStyle name="쉼표 [0] 3 3 3 2 2 5 5 3" xfId="63443" xr:uid="{665F737B-0814-4652-8DE0-159CA7867628}"/>
    <cellStyle name="쉼표 [0] 3 3 3 2 2 5 6" xfId="24563" xr:uid="{861D5238-0EB9-4327-926B-CC81BBE147EC}"/>
    <cellStyle name="쉼표 [0] 3 3 3 2 2 5 7" xfId="46163" xr:uid="{68450D29-0B0A-4EAB-A722-AD2A120A93BD}"/>
    <cellStyle name="쉼표 [0] 3 3 3 2 2 6" xfId="3827" xr:uid="{26C6B1BD-8271-4B08-ADD2-19E94086CBD9}"/>
    <cellStyle name="쉼표 [0] 3 3 3 2 2 6 2" xfId="8147" xr:uid="{02666B35-AF43-43C9-A4F1-12925FC7E5A0}"/>
    <cellStyle name="쉼표 [0] 3 3 3 2 2 6 2 2" xfId="29747" xr:uid="{D8C1ACAF-F04B-4279-8D4C-65107D4F7954}"/>
    <cellStyle name="쉼표 [0] 3 3 3 2 2 6 2 3" xfId="51347" xr:uid="{A813B0E6-A682-4ED6-9180-7143E3EEE392}"/>
    <cellStyle name="쉼표 [0] 3 3 3 2 2 6 3" xfId="12467" xr:uid="{569721E2-5592-4B58-B644-63053E031D6C}"/>
    <cellStyle name="쉼표 [0] 3 3 3 2 2 6 3 2" xfId="34067" xr:uid="{7FBD313B-8C4A-4F96-9B04-05CE2AAFFA41}"/>
    <cellStyle name="쉼표 [0] 3 3 3 2 2 6 3 3" xfId="55667" xr:uid="{C12D33B5-35FB-4E7C-AFE0-22F9FDC5D2DB}"/>
    <cellStyle name="쉼표 [0] 3 3 3 2 2 6 4" xfId="16787" xr:uid="{D167580A-7AB8-4FA2-84B8-A02E285B9D69}"/>
    <cellStyle name="쉼표 [0] 3 3 3 2 2 6 4 2" xfId="38387" xr:uid="{E4ED33D4-0760-4BA2-A9C8-082B20CAF05F}"/>
    <cellStyle name="쉼표 [0] 3 3 3 2 2 6 4 3" xfId="59987" xr:uid="{9A2C203A-2CAA-4FDE-A194-8FA63C7C4129}"/>
    <cellStyle name="쉼표 [0] 3 3 3 2 2 6 5" xfId="21107" xr:uid="{96E99DE7-C94A-473F-90B7-9826494D5F6C}"/>
    <cellStyle name="쉼표 [0] 3 3 3 2 2 6 5 2" xfId="42707" xr:uid="{DDFF7D44-F5FD-4E14-A125-324B501D4ED7}"/>
    <cellStyle name="쉼표 [0] 3 3 3 2 2 6 5 3" xfId="64307" xr:uid="{92ED86BA-327F-4B1E-BB55-F14D5E354F3B}"/>
    <cellStyle name="쉼표 [0] 3 3 3 2 2 6 6" xfId="25427" xr:uid="{0B720E7A-208D-4253-8AF4-CBD1260F1DAA}"/>
    <cellStyle name="쉼표 [0] 3 3 3 2 2 6 7" xfId="47027" xr:uid="{EEA4F580-C148-44C8-A75A-1A6D14431F04}"/>
    <cellStyle name="쉼표 [0] 3 3 3 2 2 7" xfId="4691" xr:uid="{145FDBFA-148D-4381-BFFE-151CFFDA8A85}"/>
    <cellStyle name="쉼표 [0] 3 3 3 2 2 7 2" xfId="26291" xr:uid="{ADECE5AB-04F2-487F-AF3F-630C3E46EFA8}"/>
    <cellStyle name="쉼표 [0] 3 3 3 2 2 7 3" xfId="47891" xr:uid="{74326198-754A-426D-A91A-B6C226E2C7D2}"/>
    <cellStyle name="쉼표 [0] 3 3 3 2 2 8" xfId="9011" xr:uid="{2612F21E-0D24-43F7-B37C-50802E069281}"/>
    <cellStyle name="쉼표 [0] 3 3 3 2 2 8 2" xfId="30611" xr:uid="{BBACDCB5-546C-424E-9B00-EFE8950E7807}"/>
    <cellStyle name="쉼표 [0] 3 3 3 2 2 8 3" xfId="52211" xr:uid="{1453207B-AA8A-4037-9512-F36631563C1B}"/>
    <cellStyle name="쉼표 [0] 3 3 3 2 2 9" xfId="13331" xr:uid="{2A24D007-66D5-480F-B23A-C124F8851A4F}"/>
    <cellStyle name="쉼표 [0] 3 3 3 2 2 9 2" xfId="34931" xr:uid="{996B38FA-AB68-426D-9346-AA6468CC3295}"/>
    <cellStyle name="쉼표 [0] 3 3 3 2 2 9 3" xfId="56531" xr:uid="{7073AD3C-411B-4C35-9D44-3CC3AFCB2A97}"/>
    <cellStyle name="쉼표 [0] 3 3 3 2 3" xfId="587" xr:uid="{95DC4789-0968-4AC5-8AB0-576C33B83047}"/>
    <cellStyle name="쉼표 [0] 3 3 3 2 3 10" xfId="22187" xr:uid="{D99F0AF6-D86E-459B-837F-F0FCF4219952}"/>
    <cellStyle name="쉼표 [0] 3 3 3 2 3 11" xfId="43787" xr:uid="{764E1376-94DE-4AF9-8641-6E2BD904D9E3}"/>
    <cellStyle name="쉼표 [0] 3 3 3 2 3 2" xfId="1451" xr:uid="{2C6A6B50-7578-4D2D-A321-374564FDE94B}"/>
    <cellStyle name="쉼표 [0] 3 3 3 2 3 2 2" xfId="5771" xr:uid="{E8ED0FC3-A89E-4C5C-B82C-42C1289EED25}"/>
    <cellStyle name="쉼표 [0] 3 3 3 2 3 2 2 2" xfId="27371" xr:uid="{D6503410-1CBB-45D3-8072-78FFC54A98AB}"/>
    <cellStyle name="쉼표 [0] 3 3 3 2 3 2 2 3" xfId="48971" xr:uid="{D9AB2A09-A7E5-4726-8C2C-0346C7DDA5B8}"/>
    <cellStyle name="쉼표 [0] 3 3 3 2 3 2 3" xfId="10091" xr:uid="{E1E5F6AE-9041-4B88-B2FF-F6E3F28E477B}"/>
    <cellStyle name="쉼표 [0] 3 3 3 2 3 2 3 2" xfId="31691" xr:uid="{57004214-B933-4C68-8DD0-BD2F28CB1AB2}"/>
    <cellStyle name="쉼표 [0] 3 3 3 2 3 2 3 3" xfId="53291" xr:uid="{3D4AD192-9F39-444D-877D-BC0E94E2467E}"/>
    <cellStyle name="쉼표 [0] 3 3 3 2 3 2 4" xfId="14411" xr:uid="{A3AFFAD3-57B3-4647-8EB8-63E21AA17A1B}"/>
    <cellStyle name="쉼표 [0] 3 3 3 2 3 2 4 2" xfId="36011" xr:uid="{C0877077-A7C0-4DB5-807E-5F73738CED7A}"/>
    <cellStyle name="쉼표 [0] 3 3 3 2 3 2 4 3" xfId="57611" xr:uid="{D15FFFF0-5D66-4430-821D-C5BD1C95A831}"/>
    <cellStyle name="쉼표 [0] 3 3 3 2 3 2 5" xfId="18731" xr:uid="{10E5A01D-60B1-43D2-94C2-E3A2373F65C6}"/>
    <cellStyle name="쉼표 [0] 3 3 3 2 3 2 5 2" xfId="40331" xr:uid="{01271135-78ED-489E-BB19-5C103078CA6F}"/>
    <cellStyle name="쉼표 [0] 3 3 3 2 3 2 5 3" xfId="61931" xr:uid="{619D6986-F618-4A30-BF7D-2A38203CF2CD}"/>
    <cellStyle name="쉼표 [0] 3 3 3 2 3 2 6" xfId="23051" xr:uid="{7747A258-A6C2-48E2-82D2-05945D0FE411}"/>
    <cellStyle name="쉼표 [0] 3 3 3 2 3 2 7" xfId="44651" xr:uid="{B1BA7472-9B3C-45BF-B158-86BF05088A19}"/>
    <cellStyle name="쉼표 [0] 3 3 3 2 3 3" xfId="2315" xr:uid="{50DE1525-B114-4447-A719-835ED394FAFF}"/>
    <cellStyle name="쉼표 [0] 3 3 3 2 3 3 2" xfId="6635" xr:uid="{5E92A1B1-ADB0-40C1-BFAE-E42AE6FD76EB}"/>
    <cellStyle name="쉼표 [0] 3 3 3 2 3 3 2 2" xfId="28235" xr:uid="{AED2765F-0BF7-45DF-A989-F2CF86B83DFD}"/>
    <cellStyle name="쉼표 [0] 3 3 3 2 3 3 2 3" xfId="49835" xr:uid="{C23466A3-E300-47B1-8D33-F76DE553B17D}"/>
    <cellStyle name="쉼표 [0] 3 3 3 2 3 3 3" xfId="10955" xr:uid="{8423976E-8018-4FC8-B36F-6A096C30FE8B}"/>
    <cellStyle name="쉼표 [0] 3 3 3 2 3 3 3 2" xfId="32555" xr:uid="{1FEA957E-2214-4E65-9478-ACFB6D4448A8}"/>
    <cellStyle name="쉼표 [0] 3 3 3 2 3 3 3 3" xfId="54155" xr:uid="{A5D2023C-6C58-4FE1-9040-3F775A0E0D4C}"/>
    <cellStyle name="쉼표 [0] 3 3 3 2 3 3 4" xfId="15275" xr:uid="{484D6C92-7F8A-4254-84BC-A5586E96374E}"/>
    <cellStyle name="쉼표 [0] 3 3 3 2 3 3 4 2" xfId="36875" xr:uid="{88CA86D2-D35B-4A9A-93A5-51E3F02FAD97}"/>
    <cellStyle name="쉼표 [0] 3 3 3 2 3 3 4 3" xfId="58475" xr:uid="{88CE4E71-9804-4C2D-9290-D9ED2593B586}"/>
    <cellStyle name="쉼표 [0] 3 3 3 2 3 3 5" xfId="19595" xr:uid="{8D3EABAB-AEF8-438F-A82D-8B0ECA91D664}"/>
    <cellStyle name="쉼표 [0] 3 3 3 2 3 3 5 2" xfId="41195" xr:uid="{CC1987AD-B2EF-436A-B178-14C81BC0C656}"/>
    <cellStyle name="쉼표 [0] 3 3 3 2 3 3 5 3" xfId="62795" xr:uid="{5A93238F-9EF8-4800-BF97-EA1E7B189ED6}"/>
    <cellStyle name="쉼표 [0] 3 3 3 2 3 3 6" xfId="23915" xr:uid="{B8BD05DC-9FFC-403F-B161-7054509BA288}"/>
    <cellStyle name="쉼표 [0] 3 3 3 2 3 3 7" xfId="45515" xr:uid="{F9C23C0A-241E-4A55-AFF7-6E87F716D7A9}"/>
    <cellStyle name="쉼표 [0] 3 3 3 2 3 4" xfId="3179" xr:uid="{FA67DA2C-2C29-422D-A31E-89EE83305CA8}"/>
    <cellStyle name="쉼표 [0] 3 3 3 2 3 4 2" xfId="7499" xr:uid="{9AA1C50E-D28C-4F98-A71D-17445B26B540}"/>
    <cellStyle name="쉼표 [0] 3 3 3 2 3 4 2 2" xfId="29099" xr:uid="{A7B29E40-23F0-49A4-8C12-8A54187CA1E3}"/>
    <cellStyle name="쉼표 [0] 3 3 3 2 3 4 2 3" xfId="50699" xr:uid="{E1EEC721-AF4E-46A1-B12A-AC92E7F242D7}"/>
    <cellStyle name="쉼표 [0] 3 3 3 2 3 4 3" xfId="11819" xr:uid="{AF33E493-F018-40D8-9DA8-0077ADE5B258}"/>
    <cellStyle name="쉼표 [0] 3 3 3 2 3 4 3 2" xfId="33419" xr:uid="{EDC4BBB5-375D-4103-9C3D-AE213BD94CEE}"/>
    <cellStyle name="쉼표 [0] 3 3 3 2 3 4 3 3" xfId="55019" xr:uid="{EA196F16-9307-449D-B71C-0950CB947C88}"/>
    <cellStyle name="쉼표 [0] 3 3 3 2 3 4 4" xfId="16139" xr:uid="{C30FB3F9-9B18-4217-90C9-C9110589DDC9}"/>
    <cellStyle name="쉼표 [0] 3 3 3 2 3 4 4 2" xfId="37739" xr:uid="{E5E211C4-6EDD-4482-9F29-46308D684D3E}"/>
    <cellStyle name="쉼표 [0] 3 3 3 2 3 4 4 3" xfId="59339" xr:uid="{FFC4D069-516D-4BC2-A09B-9DFE05C09C33}"/>
    <cellStyle name="쉼표 [0] 3 3 3 2 3 4 5" xfId="20459" xr:uid="{0BE9FFF7-8B7D-4AE3-9592-832D7CC61C69}"/>
    <cellStyle name="쉼표 [0] 3 3 3 2 3 4 5 2" xfId="42059" xr:uid="{542541C0-907E-41EB-BBE4-70FA32F1ADF2}"/>
    <cellStyle name="쉼표 [0] 3 3 3 2 3 4 5 3" xfId="63659" xr:uid="{B9AB51A6-0915-4D36-9E95-C4B2E18A6701}"/>
    <cellStyle name="쉼표 [0] 3 3 3 2 3 4 6" xfId="24779" xr:uid="{F64FDE51-FD00-417D-B078-B6F24B16D9EB}"/>
    <cellStyle name="쉼표 [0] 3 3 3 2 3 4 7" xfId="46379" xr:uid="{DB3739D7-E4F4-4185-AC3C-2EFAAE52D953}"/>
    <cellStyle name="쉼표 [0] 3 3 3 2 3 5" xfId="4043" xr:uid="{452A2B66-A0EB-45E7-B91D-BD685C86715F}"/>
    <cellStyle name="쉼표 [0] 3 3 3 2 3 5 2" xfId="8363" xr:uid="{4619CC48-D71E-4996-97E4-772D66F3B1DF}"/>
    <cellStyle name="쉼표 [0] 3 3 3 2 3 5 2 2" xfId="29963" xr:uid="{3D97A545-63FB-4331-B7F4-5888F1ECC593}"/>
    <cellStyle name="쉼표 [0] 3 3 3 2 3 5 2 3" xfId="51563" xr:uid="{42603A4D-F4D0-4EAF-8280-6A90B87C947F}"/>
    <cellStyle name="쉼표 [0] 3 3 3 2 3 5 3" xfId="12683" xr:uid="{627EB1C8-51E3-4830-9FA7-0AA7F03BDA3C}"/>
    <cellStyle name="쉼표 [0] 3 3 3 2 3 5 3 2" xfId="34283" xr:uid="{0173120E-330E-48D9-8B43-97908A5C47A7}"/>
    <cellStyle name="쉼표 [0] 3 3 3 2 3 5 3 3" xfId="55883" xr:uid="{8B031D3F-BC31-4D5B-A06C-5E5D4D00AB82}"/>
    <cellStyle name="쉼표 [0] 3 3 3 2 3 5 4" xfId="17003" xr:uid="{9894631C-5E94-4347-86E0-32944B6EDF10}"/>
    <cellStyle name="쉼표 [0] 3 3 3 2 3 5 4 2" xfId="38603" xr:uid="{831FCB8B-9795-47BB-82A9-566FCA7657FF}"/>
    <cellStyle name="쉼표 [0] 3 3 3 2 3 5 4 3" xfId="60203" xr:uid="{810575E3-1D33-4345-9A5B-FC137387FA61}"/>
    <cellStyle name="쉼표 [0] 3 3 3 2 3 5 5" xfId="21323" xr:uid="{F265EF34-B574-4E72-98B5-02872D95C597}"/>
    <cellStyle name="쉼표 [0] 3 3 3 2 3 5 5 2" xfId="42923" xr:uid="{E999AAC2-4CDE-4D82-B5DF-A61E751AFD41}"/>
    <cellStyle name="쉼표 [0] 3 3 3 2 3 5 5 3" xfId="64523" xr:uid="{A061513B-D9D2-4AE7-B41C-86B65700E9DB}"/>
    <cellStyle name="쉼표 [0] 3 3 3 2 3 5 6" xfId="25643" xr:uid="{7D92476C-F068-4F8B-86C8-0FEF2B830F38}"/>
    <cellStyle name="쉼표 [0] 3 3 3 2 3 5 7" xfId="47243" xr:uid="{507A17E9-F968-4108-8932-7B62E13740DE}"/>
    <cellStyle name="쉼표 [0] 3 3 3 2 3 6" xfId="4907" xr:uid="{944DD1BA-9597-4B29-B48E-DA19784C0B58}"/>
    <cellStyle name="쉼표 [0] 3 3 3 2 3 6 2" xfId="26507" xr:uid="{1BAFB2F7-39C9-4D91-B56B-D37F3C8C406C}"/>
    <cellStyle name="쉼표 [0] 3 3 3 2 3 6 3" xfId="48107" xr:uid="{078E66E9-6ABC-49F7-BEC5-860E417AB251}"/>
    <cellStyle name="쉼표 [0] 3 3 3 2 3 7" xfId="9227" xr:uid="{79176C8E-CB9D-4211-ADD0-3317495241AC}"/>
    <cellStyle name="쉼표 [0] 3 3 3 2 3 7 2" xfId="30827" xr:uid="{73EAF514-4D75-415C-AB9B-F1E4299861A6}"/>
    <cellStyle name="쉼표 [0] 3 3 3 2 3 7 3" xfId="52427" xr:uid="{9293B218-C95D-41FA-ADA9-ADE9CDD95170}"/>
    <cellStyle name="쉼표 [0] 3 3 3 2 3 8" xfId="13547" xr:uid="{BDF63671-70A1-43F1-97D8-B639777368BF}"/>
    <cellStyle name="쉼표 [0] 3 3 3 2 3 8 2" xfId="35147" xr:uid="{0D6FD1CA-6846-432F-8007-C7AE5176CBA5}"/>
    <cellStyle name="쉼표 [0] 3 3 3 2 3 8 3" xfId="56747" xr:uid="{BE295695-67A2-44DE-ABA3-52E62D745031}"/>
    <cellStyle name="쉼표 [0] 3 3 3 2 3 9" xfId="17867" xr:uid="{C5A26826-7712-49DF-ACB8-E66566E0C4AE}"/>
    <cellStyle name="쉼표 [0] 3 3 3 2 3 9 2" xfId="39467" xr:uid="{CF6D86E3-8EB8-431D-A3A7-35CD7581D2FA}"/>
    <cellStyle name="쉼표 [0] 3 3 3 2 3 9 3" xfId="61067" xr:uid="{CEFE5513-3199-4C06-95C6-D88476665925}"/>
    <cellStyle name="쉼표 [0] 3 3 3 2 4" xfId="1019" xr:uid="{A96E05F8-3AC8-433E-9D23-4EE2B7B2C0B0}"/>
    <cellStyle name="쉼표 [0] 3 3 3 2 4 2" xfId="5339" xr:uid="{9526207F-4564-4788-B12E-7AD6A34AA844}"/>
    <cellStyle name="쉼표 [0] 3 3 3 2 4 2 2" xfId="26939" xr:uid="{C287AA44-FD9E-44BC-8DBD-66D0BF59C02E}"/>
    <cellStyle name="쉼표 [0] 3 3 3 2 4 2 3" xfId="48539" xr:uid="{1C92E145-F068-4824-AEDC-5E2164E7C6C5}"/>
    <cellStyle name="쉼표 [0] 3 3 3 2 4 3" xfId="9659" xr:uid="{0E4FD241-C08D-4F9D-BA2F-360BCB0D9E9E}"/>
    <cellStyle name="쉼표 [0] 3 3 3 2 4 3 2" xfId="31259" xr:uid="{32CEFC1F-2D56-458C-96EB-1D67A5940536}"/>
    <cellStyle name="쉼표 [0] 3 3 3 2 4 3 3" xfId="52859" xr:uid="{734DFC41-5401-4300-B185-FF5694A5D028}"/>
    <cellStyle name="쉼표 [0] 3 3 3 2 4 4" xfId="13979" xr:uid="{6F6ADC75-8E35-4134-B350-3E43178BAEF0}"/>
    <cellStyle name="쉼표 [0] 3 3 3 2 4 4 2" xfId="35579" xr:uid="{F97C8FFD-DF9C-43FF-A726-88630A811A7A}"/>
    <cellStyle name="쉼표 [0] 3 3 3 2 4 4 3" xfId="57179" xr:uid="{C0B91F1C-F39A-4527-B3A6-F82290103BAE}"/>
    <cellStyle name="쉼표 [0] 3 3 3 2 4 5" xfId="18299" xr:uid="{AEE64DD2-48CB-40BC-BEBD-F837CE1D6B37}"/>
    <cellStyle name="쉼표 [0] 3 3 3 2 4 5 2" xfId="39899" xr:uid="{C60572BB-27DC-4FFC-89CF-F678CE6DF95A}"/>
    <cellStyle name="쉼표 [0] 3 3 3 2 4 5 3" xfId="61499" xr:uid="{C8914908-6340-415F-AAE9-49A02A011626}"/>
    <cellStyle name="쉼표 [0] 3 3 3 2 4 6" xfId="22619" xr:uid="{EDBE7395-3E68-40BB-ACB3-70F890BDBC41}"/>
    <cellStyle name="쉼표 [0] 3 3 3 2 4 7" xfId="44219" xr:uid="{D213E7B8-3ED3-40A4-8192-DDD0EA1CF35E}"/>
    <cellStyle name="쉼표 [0] 3 3 3 2 5" xfId="1883" xr:uid="{06A81D62-B790-4D61-A0F6-94C81D91DE8B}"/>
    <cellStyle name="쉼표 [0] 3 3 3 2 5 2" xfId="6203" xr:uid="{C3AC21BC-D05C-4987-9EB0-11D572725C24}"/>
    <cellStyle name="쉼표 [0] 3 3 3 2 5 2 2" xfId="27803" xr:uid="{65101CEF-9313-4504-A6BD-6E72DF94D15B}"/>
    <cellStyle name="쉼표 [0] 3 3 3 2 5 2 3" xfId="49403" xr:uid="{4BE840E7-5AFB-4E20-A19C-784942A4E053}"/>
    <cellStyle name="쉼표 [0] 3 3 3 2 5 3" xfId="10523" xr:uid="{27BB0FCF-9CD4-45ED-90A3-84A9C52E3CFD}"/>
    <cellStyle name="쉼표 [0] 3 3 3 2 5 3 2" xfId="32123" xr:uid="{7AD1147D-1325-4A1A-B880-F21AEE4BE7C3}"/>
    <cellStyle name="쉼표 [0] 3 3 3 2 5 3 3" xfId="53723" xr:uid="{492E5E5F-7036-47D1-961A-201AC967D669}"/>
    <cellStyle name="쉼표 [0] 3 3 3 2 5 4" xfId="14843" xr:uid="{73B3B370-DCD7-493D-970F-4AB8E102E5F5}"/>
    <cellStyle name="쉼표 [0] 3 3 3 2 5 4 2" xfId="36443" xr:uid="{ED4536F2-B069-4470-A1A8-D988F4D80DBB}"/>
    <cellStyle name="쉼표 [0] 3 3 3 2 5 4 3" xfId="58043" xr:uid="{D6CED5F9-8356-4BB3-9D31-56D317E81BFC}"/>
    <cellStyle name="쉼표 [0] 3 3 3 2 5 5" xfId="19163" xr:uid="{0C9F0F72-76E6-45D3-BFFE-F7EE4E892719}"/>
    <cellStyle name="쉼표 [0] 3 3 3 2 5 5 2" xfId="40763" xr:uid="{04F8578A-C295-42AE-84EF-90B9745B61D8}"/>
    <cellStyle name="쉼표 [0] 3 3 3 2 5 5 3" xfId="62363" xr:uid="{02D1F917-BC13-4B86-B772-096EE47913AA}"/>
    <cellStyle name="쉼표 [0] 3 3 3 2 5 6" xfId="23483" xr:uid="{A7725D30-8068-4796-AF3B-1490541BC3EC}"/>
    <cellStyle name="쉼표 [0] 3 3 3 2 5 7" xfId="45083" xr:uid="{1F2018EE-3419-4009-8A3B-FBC0ACF49CAC}"/>
    <cellStyle name="쉼표 [0] 3 3 3 2 6" xfId="2747" xr:uid="{EFF9FB11-FACA-4D7D-BC16-7EB003AA1287}"/>
    <cellStyle name="쉼표 [0] 3 3 3 2 6 2" xfId="7067" xr:uid="{13F0637A-0D87-4B60-A86B-5F23348F3FF4}"/>
    <cellStyle name="쉼표 [0] 3 3 3 2 6 2 2" xfId="28667" xr:uid="{BAF9B3AF-D3FA-4016-9B9F-141A08F08481}"/>
    <cellStyle name="쉼표 [0] 3 3 3 2 6 2 3" xfId="50267" xr:uid="{5CA285F7-3C51-4E8F-B781-7F16FF7525E9}"/>
    <cellStyle name="쉼표 [0] 3 3 3 2 6 3" xfId="11387" xr:uid="{ACE6BD5D-E403-40A7-ACE5-5523237F4C31}"/>
    <cellStyle name="쉼표 [0] 3 3 3 2 6 3 2" xfId="32987" xr:uid="{A30E34D4-04DD-4716-A399-C41470791F1E}"/>
    <cellStyle name="쉼표 [0] 3 3 3 2 6 3 3" xfId="54587" xr:uid="{31B518B7-D11E-46AE-A17A-752DB775AE10}"/>
    <cellStyle name="쉼표 [0] 3 3 3 2 6 4" xfId="15707" xr:uid="{DC661D86-083A-4323-BD1C-48C8C328BE9D}"/>
    <cellStyle name="쉼표 [0] 3 3 3 2 6 4 2" xfId="37307" xr:uid="{7C01D259-29A8-4556-B679-0560DDA9C184}"/>
    <cellStyle name="쉼표 [0] 3 3 3 2 6 4 3" xfId="58907" xr:uid="{C3F8B5D8-8B28-479B-9913-E85DBF8DA9F3}"/>
    <cellStyle name="쉼표 [0] 3 3 3 2 6 5" xfId="20027" xr:uid="{19D5EDD7-E742-426A-99C8-F89BA6E908E9}"/>
    <cellStyle name="쉼표 [0] 3 3 3 2 6 5 2" xfId="41627" xr:uid="{1BDAF47D-B357-4D0C-AE7F-92FD4CE39C79}"/>
    <cellStyle name="쉼표 [0] 3 3 3 2 6 5 3" xfId="63227" xr:uid="{A3C72F3F-0A45-4742-9648-1B16D79E8D4D}"/>
    <cellStyle name="쉼표 [0] 3 3 3 2 6 6" xfId="24347" xr:uid="{9FA9A318-DB99-42AE-9BF7-B5B9D9BE5937}"/>
    <cellStyle name="쉼표 [0] 3 3 3 2 6 7" xfId="45947" xr:uid="{3F6F7EEE-F1E5-4FB4-A962-D8996293DBFA}"/>
    <cellStyle name="쉼표 [0] 3 3 3 2 7" xfId="3611" xr:uid="{8D123134-A034-4ECD-BB40-452B0C32FF94}"/>
    <cellStyle name="쉼표 [0] 3 3 3 2 7 2" xfId="7931" xr:uid="{EDB9697B-96AA-4900-947E-9B74F0A300A6}"/>
    <cellStyle name="쉼표 [0] 3 3 3 2 7 2 2" xfId="29531" xr:uid="{905D7E16-064F-44C5-85F5-17E0F1423BE1}"/>
    <cellStyle name="쉼표 [0] 3 3 3 2 7 2 3" xfId="51131" xr:uid="{EAE85BB6-DECE-46B7-939E-C6C78C2BAAE5}"/>
    <cellStyle name="쉼표 [0] 3 3 3 2 7 3" xfId="12251" xr:uid="{60683740-EF7C-48A7-BDE1-B62BB0DA4546}"/>
    <cellStyle name="쉼표 [0] 3 3 3 2 7 3 2" xfId="33851" xr:uid="{50F7E831-F731-4ED0-96A8-E127CA0FD648}"/>
    <cellStyle name="쉼표 [0] 3 3 3 2 7 3 3" xfId="55451" xr:uid="{70DB8E42-1B00-493F-8596-DC1B5C3FABEE}"/>
    <cellStyle name="쉼표 [0] 3 3 3 2 7 4" xfId="16571" xr:uid="{6BE144F7-99C3-4710-8C70-1F1E22601FDF}"/>
    <cellStyle name="쉼표 [0] 3 3 3 2 7 4 2" xfId="38171" xr:uid="{4FA1472D-ACCC-4D3F-86FA-33C7DD947D5F}"/>
    <cellStyle name="쉼표 [0] 3 3 3 2 7 4 3" xfId="59771" xr:uid="{F26D0206-3685-4642-AA76-CEDBA6FC87F0}"/>
    <cellStyle name="쉼표 [0] 3 3 3 2 7 5" xfId="20891" xr:uid="{6A7A5D69-252C-49BA-96ED-69BEB8B05600}"/>
    <cellStyle name="쉼표 [0] 3 3 3 2 7 5 2" xfId="42491" xr:uid="{A9F1F2C7-66EE-4AD6-86D2-380E354C19A9}"/>
    <cellStyle name="쉼표 [0] 3 3 3 2 7 5 3" xfId="64091" xr:uid="{F26046F9-871D-4743-BC07-376AB8F8DF59}"/>
    <cellStyle name="쉼표 [0] 3 3 3 2 7 6" xfId="25211" xr:uid="{AF035A53-8EEB-40AC-8CEB-C00F4C418A0E}"/>
    <cellStyle name="쉼표 [0] 3 3 3 2 7 7" xfId="46811" xr:uid="{83F50F2B-D7FE-41CC-8EC6-3A1DFC5DCC42}"/>
    <cellStyle name="쉼표 [0] 3 3 3 2 8" xfId="4475" xr:uid="{E63F66DE-48B0-40E0-ACEB-A106872B23DF}"/>
    <cellStyle name="쉼표 [0] 3 3 3 2 8 2" xfId="26075" xr:uid="{1109F2F2-6FFA-4C01-AEE5-0A93429F2371}"/>
    <cellStyle name="쉼표 [0] 3 3 3 2 8 3" xfId="47675" xr:uid="{8D9A5F88-F7A4-4D1F-AA46-EA4A93CEDF2E}"/>
    <cellStyle name="쉼표 [0] 3 3 3 2 9" xfId="8795" xr:uid="{E549B1BE-CC08-463E-9CB8-E56912F735B5}"/>
    <cellStyle name="쉼표 [0] 3 3 3 2 9 2" xfId="30395" xr:uid="{7E1EC3A3-DF2F-4C93-88CF-27C3026AB1F6}"/>
    <cellStyle name="쉼표 [0] 3 3 3 2 9 3" xfId="51995" xr:uid="{3176E4F8-DC0D-41E4-8C22-D403E4E3E075}"/>
    <cellStyle name="쉼표 [0] 3 3 3 3" xfId="251" xr:uid="{28169552-6EC8-4A5A-9960-543866100316}"/>
    <cellStyle name="쉼표 [0] 3 3 3 3 10" xfId="17531" xr:uid="{341E1E05-5316-4C23-99A9-6E8B06927600}"/>
    <cellStyle name="쉼표 [0] 3 3 3 3 10 2" xfId="39131" xr:uid="{055CFFFD-C033-46DC-9EDB-9F42E59B9814}"/>
    <cellStyle name="쉼표 [0] 3 3 3 3 10 3" xfId="60731" xr:uid="{A540DF31-A909-4D57-88C9-34394FD069CE}"/>
    <cellStyle name="쉼표 [0] 3 3 3 3 11" xfId="21851" xr:uid="{F51B3D19-6387-411C-BCA6-7329BADFBC38}"/>
    <cellStyle name="쉼표 [0] 3 3 3 3 12" xfId="43451" xr:uid="{7D75A3E0-ABCB-4EDF-9459-BD5D0280BA07}"/>
    <cellStyle name="쉼표 [0] 3 3 3 3 2" xfId="683" xr:uid="{7E31D5C7-79AC-47D8-9C08-3A33C5724500}"/>
    <cellStyle name="쉼표 [0] 3 3 3 3 2 10" xfId="22283" xr:uid="{EBA89058-DD53-40D7-840F-E29014A87038}"/>
    <cellStyle name="쉼표 [0] 3 3 3 3 2 11" xfId="43883" xr:uid="{462DE0E0-6B1B-44F5-BDF7-9A352940F8A0}"/>
    <cellStyle name="쉼표 [0] 3 3 3 3 2 2" xfId="1547" xr:uid="{A5036A44-8389-493E-B654-6B97BB607A7B}"/>
    <cellStyle name="쉼표 [0] 3 3 3 3 2 2 2" xfId="5867" xr:uid="{F65FB79B-B6F6-4584-9406-D090B3934CC0}"/>
    <cellStyle name="쉼표 [0] 3 3 3 3 2 2 2 2" xfId="27467" xr:uid="{4CC8C3FA-EE2B-42CA-BF13-86E92A13F3BE}"/>
    <cellStyle name="쉼표 [0] 3 3 3 3 2 2 2 3" xfId="49067" xr:uid="{2D8B99D2-EF42-4CBE-9D4E-B1C849296A62}"/>
    <cellStyle name="쉼표 [0] 3 3 3 3 2 2 3" xfId="10187" xr:uid="{ABB6AF36-6713-4FB6-93C4-AFB38207440A}"/>
    <cellStyle name="쉼표 [0] 3 3 3 3 2 2 3 2" xfId="31787" xr:uid="{C4B40F41-5A15-4F01-A26A-A61540675DB3}"/>
    <cellStyle name="쉼표 [0] 3 3 3 3 2 2 3 3" xfId="53387" xr:uid="{2A399F2C-11C1-4EEA-A749-D0881E775AE4}"/>
    <cellStyle name="쉼표 [0] 3 3 3 3 2 2 4" xfId="14507" xr:uid="{A3EBAD9E-F213-447A-A248-E3DD0686EDEE}"/>
    <cellStyle name="쉼표 [0] 3 3 3 3 2 2 4 2" xfId="36107" xr:uid="{A6782187-E33C-4FDA-A963-A21FB29D0381}"/>
    <cellStyle name="쉼표 [0] 3 3 3 3 2 2 4 3" xfId="57707" xr:uid="{7301AAB0-DFCA-4D33-8675-034F2CB07BE1}"/>
    <cellStyle name="쉼표 [0] 3 3 3 3 2 2 5" xfId="18827" xr:uid="{28395DB4-D891-4935-80F6-CC643CB96984}"/>
    <cellStyle name="쉼표 [0] 3 3 3 3 2 2 5 2" xfId="40427" xr:uid="{F8A27072-7DA0-4DBA-B456-71D418AB8174}"/>
    <cellStyle name="쉼표 [0] 3 3 3 3 2 2 5 3" xfId="62027" xr:uid="{373CAB77-522D-4F10-81BC-9BB873803031}"/>
    <cellStyle name="쉼표 [0] 3 3 3 3 2 2 6" xfId="23147" xr:uid="{F5B37817-9ED6-4572-9971-5EEC67DFA525}"/>
    <cellStyle name="쉼표 [0] 3 3 3 3 2 2 7" xfId="44747" xr:uid="{B8345022-CF8F-4CAE-B6B9-61D4916F2006}"/>
    <cellStyle name="쉼표 [0] 3 3 3 3 2 3" xfId="2411" xr:uid="{8B0A183E-60AE-407D-A2B1-D6DE74765241}"/>
    <cellStyle name="쉼표 [0] 3 3 3 3 2 3 2" xfId="6731" xr:uid="{C28742C9-90FB-4951-B334-423962EE1AF3}"/>
    <cellStyle name="쉼표 [0] 3 3 3 3 2 3 2 2" xfId="28331" xr:uid="{60155C88-0AA6-4E3C-A28E-CD1E6F53C333}"/>
    <cellStyle name="쉼표 [0] 3 3 3 3 2 3 2 3" xfId="49931" xr:uid="{0B8C0C47-288F-4486-8F91-72FDE066E437}"/>
    <cellStyle name="쉼표 [0] 3 3 3 3 2 3 3" xfId="11051" xr:uid="{2018EF20-1610-4D5A-9D87-8730EC1C7306}"/>
    <cellStyle name="쉼표 [0] 3 3 3 3 2 3 3 2" xfId="32651" xr:uid="{216932FB-E121-431F-82D5-C326CA6E3939}"/>
    <cellStyle name="쉼표 [0] 3 3 3 3 2 3 3 3" xfId="54251" xr:uid="{1C9DEC3F-3013-4AFA-9B3A-D54B129C4A19}"/>
    <cellStyle name="쉼표 [0] 3 3 3 3 2 3 4" xfId="15371" xr:uid="{4211B6E1-6A25-482D-9CA6-8465C4D38305}"/>
    <cellStyle name="쉼표 [0] 3 3 3 3 2 3 4 2" xfId="36971" xr:uid="{99146441-5502-49CE-B035-B75C80138D3E}"/>
    <cellStyle name="쉼표 [0] 3 3 3 3 2 3 4 3" xfId="58571" xr:uid="{ED5BB8BE-955B-456D-BF97-3CCABE76AD56}"/>
    <cellStyle name="쉼표 [0] 3 3 3 3 2 3 5" xfId="19691" xr:uid="{380F67E8-D529-4BD0-86B5-EAF1C5BE4BD1}"/>
    <cellStyle name="쉼표 [0] 3 3 3 3 2 3 5 2" xfId="41291" xr:uid="{B13850D8-410B-47D1-96AF-401587A51B5A}"/>
    <cellStyle name="쉼표 [0] 3 3 3 3 2 3 5 3" xfId="62891" xr:uid="{6ED2080C-9162-4504-A027-8B45D6845F81}"/>
    <cellStyle name="쉼표 [0] 3 3 3 3 2 3 6" xfId="24011" xr:uid="{D7686585-1553-46C4-A8E1-B2776750FC13}"/>
    <cellStyle name="쉼표 [0] 3 3 3 3 2 3 7" xfId="45611" xr:uid="{00559286-9A3B-4D0C-BB12-6C9E4C52D0D7}"/>
    <cellStyle name="쉼표 [0] 3 3 3 3 2 4" xfId="3275" xr:uid="{555B27AF-0843-4A4E-A589-F95DD357356F}"/>
    <cellStyle name="쉼표 [0] 3 3 3 3 2 4 2" xfId="7595" xr:uid="{A28692A5-A4AE-4131-9133-D1A1AC36D821}"/>
    <cellStyle name="쉼표 [0] 3 3 3 3 2 4 2 2" xfId="29195" xr:uid="{D209929B-3E98-441A-9A3A-BDA82E4A758B}"/>
    <cellStyle name="쉼표 [0] 3 3 3 3 2 4 2 3" xfId="50795" xr:uid="{2181C178-E9ED-410D-8C31-44707166456E}"/>
    <cellStyle name="쉼표 [0] 3 3 3 3 2 4 3" xfId="11915" xr:uid="{BE4E6A67-40B1-439B-9CE0-BD76CCE3F2B1}"/>
    <cellStyle name="쉼표 [0] 3 3 3 3 2 4 3 2" xfId="33515" xr:uid="{D0C2E707-6F35-475A-A27E-CCD4B47D1424}"/>
    <cellStyle name="쉼표 [0] 3 3 3 3 2 4 3 3" xfId="55115" xr:uid="{FE9F7009-7864-466B-AE2E-F377F35926E7}"/>
    <cellStyle name="쉼표 [0] 3 3 3 3 2 4 4" xfId="16235" xr:uid="{DE3E0A97-944B-4478-B2A0-08ADBE13AD31}"/>
    <cellStyle name="쉼표 [0] 3 3 3 3 2 4 4 2" xfId="37835" xr:uid="{F41278A9-7AAA-4A49-BFA6-F6355755F98C}"/>
    <cellStyle name="쉼표 [0] 3 3 3 3 2 4 4 3" xfId="59435" xr:uid="{FA57DD5D-D259-4A23-8675-A6E76D5055D9}"/>
    <cellStyle name="쉼표 [0] 3 3 3 3 2 4 5" xfId="20555" xr:uid="{12031528-FD89-4F93-9BF8-33D4B2786E0C}"/>
    <cellStyle name="쉼표 [0] 3 3 3 3 2 4 5 2" xfId="42155" xr:uid="{C525A1F0-B1B9-4CE5-9186-1B806BB1C8A6}"/>
    <cellStyle name="쉼표 [0] 3 3 3 3 2 4 5 3" xfId="63755" xr:uid="{4435C07E-2952-4D98-990E-0655C72BB5A4}"/>
    <cellStyle name="쉼표 [0] 3 3 3 3 2 4 6" xfId="24875" xr:uid="{0D0F17FC-4888-4029-87D5-B497AC96C851}"/>
    <cellStyle name="쉼표 [0] 3 3 3 3 2 4 7" xfId="46475" xr:uid="{C272D665-5B97-4693-9D4B-2518FD1230DA}"/>
    <cellStyle name="쉼표 [0] 3 3 3 3 2 5" xfId="4139" xr:uid="{A6FD5F4F-08BB-4FAB-9267-C08D87CF2BE6}"/>
    <cellStyle name="쉼표 [0] 3 3 3 3 2 5 2" xfId="8459" xr:uid="{18E6DC6C-33C6-4C46-A1BC-0EA51B98A6C4}"/>
    <cellStyle name="쉼표 [0] 3 3 3 3 2 5 2 2" xfId="30059" xr:uid="{3B5D7C30-7BBB-4263-A3D8-BB3AF3513AE9}"/>
    <cellStyle name="쉼표 [0] 3 3 3 3 2 5 2 3" xfId="51659" xr:uid="{162465CD-7C00-43DD-ACF1-8DB021036979}"/>
    <cellStyle name="쉼표 [0] 3 3 3 3 2 5 3" xfId="12779" xr:uid="{2130739B-1295-4F62-884F-5D0757B90A1E}"/>
    <cellStyle name="쉼표 [0] 3 3 3 3 2 5 3 2" xfId="34379" xr:uid="{DC73BCDF-254D-4CB9-B450-38C4F1EEF460}"/>
    <cellStyle name="쉼표 [0] 3 3 3 3 2 5 3 3" xfId="55979" xr:uid="{FC5CBB5F-95EF-441D-AA03-5D1B4AD4C833}"/>
    <cellStyle name="쉼표 [0] 3 3 3 3 2 5 4" xfId="17099" xr:uid="{6C017D8F-708F-4BCB-883E-F5F53D0D11E5}"/>
    <cellStyle name="쉼표 [0] 3 3 3 3 2 5 4 2" xfId="38699" xr:uid="{42B05554-25D6-41E9-BECD-CE4B17C501CF}"/>
    <cellStyle name="쉼표 [0] 3 3 3 3 2 5 4 3" xfId="60299" xr:uid="{52FE42AD-7478-40A0-A1CC-F2C86A4429A7}"/>
    <cellStyle name="쉼표 [0] 3 3 3 3 2 5 5" xfId="21419" xr:uid="{C6E39225-E4D9-428E-A143-089B63F96956}"/>
    <cellStyle name="쉼표 [0] 3 3 3 3 2 5 5 2" xfId="43019" xr:uid="{BC1CB242-049E-42A3-A171-92FE18B3609E}"/>
    <cellStyle name="쉼표 [0] 3 3 3 3 2 5 5 3" xfId="64619" xr:uid="{11180CA5-7088-4922-9BD4-4A62D4254802}"/>
    <cellStyle name="쉼표 [0] 3 3 3 3 2 5 6" xfId="25739" xr:uid="{066DD3D0-6037-4DD4-9402-076696A7F19B}"/>
    <cellStyle name="쉼표 [0] 3 3 3 3 2 5 7" xfId="47339" xr:uid="{5C6C6AE7-2B31-4F0C-9047-90ABAB72E67C}"/>
    <cellStyle name="쉼표 [0] 3 3 3 3 2 6" xfId="5003" xr:uid="{AADFBDDC-B1E0-4C40-81B9-8E6185A328EA}"/>
    <cellStyle name="쉼표 [0] 3 3 3 3 2 6 2" xfId="26603" xr:uid="{A26CB7E6-E2ED-494C-BBD3-D43AB6D11C14}"/>
    <cellStyle name="쉼표 [0] 3 3 3 3 2 6 3" xfId="48203" xr:uid="{194AF2A5-80EA-4100-966D-D1CB75125CBA}"/>
    <cellStyle name="쉼표 [0] 3 3 3 3 2 7" xfId="9323" xr:uid="{35254028-7706-4F3A-9CE0-E6F64E01E53B}"/>
    <cellStyle name="쉼표 [0] 3 3 3 3 2 7 2" xfId="30923" xr:uid="{97A72B60-6E16-49DD-90DC-99E62B1789D4}"/>
    <cellStyle name="쉼표 [0] 3 3 3 3 2 7 3" xfId="52523" xr:uid="{89CA51C6-972B-4143-BCEC-B6F664751AA4}"/>
    <cellStyle name="쉼표 [0] 3 3 3 3 2 8" xfId="13643" xr:uid="{438363AE-EC19-4468-812D-8C17CC7844C7}"/>
    <cellStyle name="쉼표 [0] 3 3 3 3 2 8 2" xfId="35243" xr:uid="{22213560-0C7A-4E67-9130-FA559979C719}"/>
    <cellStyle name="쉼표 [0] 3 3 3 3 2 8 3" xfId="56843" xr:uid="{42967059-BB9C-4567-B2CA-FBB97383A2A5}"/>
    <cellStyle name="쉼표 [0] 3 3 3 3 2 9" xfId="17963" xr:uid="{4F47E5B6-3E3F-4FAA-AAE9-B89C6318AA4B}"/>
    <cellStyle name="쉼표 [0] 3 3 3 3 2 9 2" xfId="39563" xr:uid="{FB57C22F-1450-415B-8967-0629960AE688}"/>
    <cellStyle name="쉼표 [0] 3 3 3 3 2 9 3" xfId="61163" xr:uid="{805BD455-D3E4-4E3C-B554-02455D444589}"/>
    <cellStyle name="쉼표 [0] 3 3 3 3 3" xfId="1115" xr:uid="{F40268C6-ABC2-4106-977C-4F9D49AD663F}"/>
    <cellStyle name="쉼표 [0] 3 3 3 3 3 2" xfId="5435" xr:uid="{5F1B3FF7-B7CF-430D-902B-BAB371FDC44D}"/>
    <cellStyle name="쉼표 [0] 3 3 3 3 3 2 2" xfId="27035" xr:uid="{25479872-DDE6-45A7-93FD-28CE093BF7FA}"/>
    <cellStyle name="쉼표 [0] 3 3 3 3 3 2 3" xfId="48635" xr:uid="{7A455115-72A0-459C-A515-3724B3857420}"/>
    <cellStyle name="쉼표 [0] 3 3 3 3 3 3" xfId="9755" xr:uid="{19275BD2-F12D-4970-A89A-B912062FF1EB}"/>
    <cellStyle name="쉼표 [0] 3 3 3 3 3 3 2" xfId="31355" xr:uid="{13D3BF36-7E42-4E8C-9D92-93F7761EC4A6}"/>
    <cellStyle name="쉼표 [0] 3 3 3 3 3 3 3" xfId="52955" xr:uid="{ED542171-C721-419D-AB09-E78406D03FB8}"/>
    <cellStyle name="쉼표 [0] 3 3 3 3 3 4" xfId="14075" xr:uid="{C5C83CAB-4E3F-498A-8A38-55376011DAAA}"/>
    <cellStyle name="쉼표 [0] 3 3 3 3 3 4 2" xfId="35675" xr:uid="{7F0BFF19-8AE7-4ABC-933B-2C226CB71638}"/>
    <cellStyle name="쉼표 [0] 3 3 3 3 3 4 3" xfId="57275" xr:uid="{A0C0CCB3-F3F1-4FFF-95F3-DA0C558771E5}"/>
    <cellStyle name="쉼표 [0] 3 3 3 3 3 5" xfId="18395" xr:uid="{BF278C13-0672-4E58-A7CD-C9E1A9F26DB5}"/>
    <cellStyle name="쉼표 [0] 3 3 3 3 3 5 2" xfId="39995" xr:uid="{9F1C7890-AE61-4A5A-9ED6-5172416D8D0E}"/>
    <cellStyle name="쉼표 [0] 3 3 3 3 3 5 3" xfId="61595" xr:uid="{CE8700C2-2C16-452F-8B74-800968949BF3}"/>
    <cellStyle name="쉼표 [0] 3 3 3 3 3 6" xfId="22715" xr:uid="{59E6EBCE-C35A-474B-A2BA-F1E2D07FD4FC}"/>
    <cellStyle name="쉼표 [0] 3 3 3 3 3 7" xfId="44315" xr:uid="{35755185-0264-4598-A1F7-4BE7C63ED258}"/>
    <cellStyle name="쉼표 [0] 3 3 3 3 4" xfId="1979" xr:uid="{803EA2F4-0A23-46C6-B0A2-27664553268D}"/>
    <cellStyle name="쉼표 [0] 3 3 3 3 4 2" xfId="6299" xr:uid="{48C278AC-2EC6-47C5-959E-724F1CFA7EDA}"/>
    <cellStyle name="쉼표 [0] 3 3 3 3 4 2 2" xfId="27899" xr:uid="{8E4E0499-2CC1-4E3A-AC75-F6F6BD399518}"/>
    <cellStyle name="쉼표 [0] 3 3 3 3 4 2 3" xfId="49499" xr:uid="{162CF96D-8975-45EA-AB4C-76557825502B}"/>
    <cellStyle name="쉼표 [0] 3 3 3 3 4 3" xfId="10619" xr:uid="{89CB483D-409C-4812-8F3B-3110A4F896FC}"/>
    <cellStyle name="쉼표 [0] 3 3 3 3 4 3 2" xfId="32219" xr:uid="{ED59DC6D-0E4E-40E5-B759-4E57F1E3E359}"/>
    <cellStyle name="쉼표 [0] 3 3 3 3 4 3 3" xfId="53819" xr:uid="{AE29739B-32E5-47AF-8EAF-8AC684F23514}"/>
    <cellStyle name="쉼표 [0] 3 3 3 3 4 4" xfId="14939" xr:uid="{EBA17008-D7F5-49DB-942C-126D8793E5FC}"/>
    <cellStyle name="쉼표 [0] 3 3 3 3 4 4 2" xfId="36539" xr:uid="{1DB19DEE-A29D-42FA-994A-76EBCACE7177}"/>
    <cellStyle name="쉼표 [0] 3 3 3 3 4 4 3" xfId="58139" xr:uid="{D9053543-2F16-48BD-81D4-AD0A1E32545E}"/>
    <cellStyle name="쉼표 [0] 3 3 3 3 4 5" xfId="19259" xr:uid="{8F10DAA2-486B-454B-AB95-B5B52328C0D3}"/>
    <cellStyle name="쉼표 [0] 3 3 3 3 4 5 2" xfId="40859" xr:uid="{6B575C01-3F72-4816-AC4E-EFB2DF37680B}"/>
    <cellStyle name="쉼표 [0] 3 3 3 3 4 5 3" xfId="62459" xr:uid="{519041CA-D5C6-4D56-9AEF-EDF1B723F74F}"/>
    <cellStyle name="쉼표 [0] 3 3 3 3 4 6" xfId="23579" xr:uid="{1317F5CA-51FC-4943-9BDE-7C51A98FBEFA}"/>
    <cellStyle name="쉼표 [0] 3 3 3 3 4 7" xfId="45179" xr:uid="{D346AB1E-CD64-42D9-8618-C4F9B49CF3CE}"/>
    <cellStyle name="쉼표 [0] 3 3 3 3 5" xfId="2843" xr:uid="{32FE2B73-9AEF-44E4-B7F5-1F5B2CA98FAA}"/>
    <cellStyle name="쉼표 [0] 3 3 3 3 5 2" xfId="7163" xr:uid="{FDFA2A5C-877E-4FC9-AC5C-10123762C8B5}"/>
    <cellStyle name="쉼표 [0] 3 3 3 3 5 2 2" xfId="28763" xr:uid="{0FAA6607-ADEB-4BC5-BCCE-AEAE49F9818B}"/>
    <cellStyle name="쉼표 [0] 3 3 3 3 5 2 3" xfId="50363" xr:uid="{EA641763-29A0-4204-90EB-7887E893938E}"/>
    <cellStyle name="쉼표 [0] 3 3 3 3 5 3" xfId="11483" xr:uid="{49916DB0-9398-4F7C-A3DE-64565A9AC609}"/>
    <cellStyle name="쉼표 [0] 3 3 3 3 5 3 2" xfId="33083" xr:uid="{ECF1ABB8-8622-448E-B6CC-7813B397327C}"/>
    <cellStyle name="쉼표 [0] 3 3 3 3 5 3 3" xfId="54683" xr:uid="{DAD4ACCF-88AB-400A-8C6F-AEE178D4A4BF}"/>
    <cellStyle name="쉼표 [0] 3 3 3 3 5 4" xfId="15803" xr:uid="{06CB00FD-C02B-48D5-99B1-6CE0A56102F4}"/>
    <cellStyle name="쉼표 [0] 3 3 3 3 5 4 2" xfId="37403" xr:uid="{2A980940-3E6F-45BB-B348-5BDDEB945C8B}"/>
    <cellStyle name="쉼표 [0] 3 3 3 3 5 4 3" xfId="59003" xr:uid="{F9723864-8809-41D0-BE67-E4367649EEED}"/>
    <cellStyle name="쉼표 [0] 3 3 3 3 5 5" xfId="20123" xr:uid="{3CAC3B93-C570-409E-B00A-1E0E3D810E59}"/>
    <cellStyle name="쉼표 [0] 3 3 3 3 5 5 2" xfId="41723" xr:uid="{09191127-7E8B-410F-A7AF-2C7E0DD0B187}"/>
    <cellStyle name="쉼표 [0] 3 3 3 3 5 5 3" xfId="63323" xr:uid="{7E532931-CA7B-4266-B23A-CDA151516E86}"/>
    <cellStyle name="쉼표 [0] 3 3 3 3 5 6" xfId="24443" xr:uid="{831DEE4D-82A8-49FD-8946-698380200E49}"/>
    <cellStyle name="쉼표 [0] 3 3 3 3 5 7" xfId="46043" xr:uid="{AD5C4D3E-9085-4959-9F23-CC4A175D3814}"/>
    <cellStyle name="쉼표 [0] 3 3 3 3 6" xfId="3707" xr:uid="{2A70880A-77EB-41F4-A1DC-56DF1A28D73F}"/>
    <cellStyle name="쉼표 [0] 3 3 3 3 6 2" xfId="8027" xr:uid="{F2D0F602-3AF6-4127-919F-8FB948A6D270}"/>
    <cellStyle name="쉼표 [0] 3 3 3 3 6 2 2" xfId="29627" xr:uid="{7E22F7B3-1FB5-484E-B16B-289315CFF1F8}"/>
    <cellStyle name="쉼표 [0] 3 3 3 3 6 2 3" xfId="51227" xr:uid="{72D4FF27-89AD-4020-AA82-CAFBA0E5BB51}"/>
    <cellStyle name="쉼표 [0] 3 3 3 3 6 3" xfId="12347" xr:uid="{7B019AB0-CE76-428C-8874-8934826B5143}"/>
    <cellStyle name="쉼표 [0] 3 3 3 3 6 3 2" xfId="33947" xr:uid="{16546C45-53F3-4487-86D4-C4DDFE7E26B1}"/>
    <cellStyle name="쉼표 [0] 3 3 3 3 6 3 3" xfId="55547" xr:uid="{E7320009-3E73-49BB-B056-EE2D322F76BA}"/>
    <cellStyle name="쉼표 [0] 3 3 3 3 6 4" xfId="16667" xr:uid="{C0801A68-C0BC-4887-8481-F3CCF8C0C7CC}"/>
    <cellStyle name="쉼표 [0] 3 3 3 3 6 4 2" xfId="38267" xr:uid="{4399206A-F713-45A0-8380-8653E9CFDC6E}"/>
    <cellStyle name="쉼표 [0] 3 3 3 3 6 4 3" xfId="59867" xr:uid="{167BA10C-2642-4172-81FC-2EFE2EFB8E6A}"/>
    <cellStyle name="쉼표 [0] 3 3 3 3 6 5" xfId="20987" xr:uid="{0F2E63C2-A97F-4D1C-B600-CD045DCC8171}"/>
    <cellStyle name="쉼표 [0] 3 3 3 3 6 5 2" xfId="42587" xr:uid="{517B0A6B-62FB-45C5-A2C8-E0DBDBE61B7A}"/>
    <cellStyle name="쉼표 [0] 3 3 3 3 6 5 3" xfId="64187" xr:uid="{7646BAF3-7974-4C43-91EE-5A0DB1A4C1D8}"/>
    <cellStyle name="쉼표 [0] 3 3 3 3 6 6" xfId="25307" xr:uid="{3261A40A-7871-438D-8326-1AE0C9393E69}"/>
    <cellStyle name="쉼표 [0] 3 3 3 3 6 7" xfId="46907" xr:uid="{F8F96498-AD45-4796-84D1-03DF61630CD9}"/>
    <cellStyle name="쉼표 [0] 3 3 3 3 7" xfId="4571" xr:uid="{C511CF85-22E7-4E79-BBB9-B238FA953D22}"/>
    <cellStyle name="쉼표 [0] 3 3 3 3 7 2" xfId="26171" xr:uid="{0F71B32D-648B-462F-B031-F2630F8A3248}"/>
    <cellStyle name="쉼표 [0] 3 3 3 3 7 3" xfId="47771" xr:uid="{6BA10E67-1699-4C4F-A9C3-FABCD62CD2FB}"/>
    <cellStyle name="쉼표 [0] 3 3 3 3 8" xfId="8891" xr:uid="{838D9E4E-40B3-4CB2-890F-E9AB9C774537}"/>
    <cellStyle name="쉼표 [0] 3 3 3 3 8 2" xfId="30491" xr:uid="{DACF78DC-02A2-4729-97F8-00A73987002F}"/>
    <cellStyle name="쉼표 [0] 3 3 3 3 8 3" xfId="52091" xr:uid="{95D4D10E-7755-41CE-BCDD-E0E0100056FA}"/>
    <cellStyle name="쉼표 [0] 3 3 3 3 9" xfId="13211" xr:uid="{3EBDB4BB-72B6-487B-A8EB-D56E93D332FE}"/>
    <cellStyle name="쉼표 [0] 3 3 3 3 9 2" xfId="34811" xr:uid="{E39E0948-D858-4314-83A1-A377D394F34F}"/>
    <cellStyle name="쉼표 [0] 3 3 3 3 9 3" xfId="56411" xr:uid="{1C8A58C9-5112-4294-9562-A1D2972FE316}"/>
    <cellStyle name="쉼표 [0] 3 3 3 4" xfId="467" xr:uid="{B736D662-3352-4A01-BB80-DFE8ACF81615}"/>
    <cellStyle name="쉼표 [0] 3 3 3 4 10" xfId="22067" xr:uid="{D74F0312-3263-47F1-99FC-7C0FB715307C}"/>
    <cellStyle name="쉼표 [0] 3 3 3 4 11" xfId="43667" xr:uid="{3E76DE4B-8852-4574-86E5-AF670E5BCB8E}"/>
    <cellStyle name="쉼표 [0] 3 3 3 4 2" xfId="1331" xr:uid="{7A8803BD-D6DA-42BF-962B-369E0E5A128A}"/>
    <cellStyle name="쉼표 [0] 3 3 3 4 2 2" xfId="5651" xr:uid="{1DA8B289-C351-4B08-97EC-FDA4540A7CF7}"/>
    <cellStyle name="쉼표 [0] 3 3 3 4 2 2 2" xfId="27251" xr:uid="{FFF3A5E1-97F2-4941-BDA0-C651F48CC191}"/>
    <cellStyle name="쉼표 [0] 3 3 3 4 2 2 3" xfId="48851" xr:uid="{A8B1831E-5C84-469C-A98D-A839E0552525}"/>
    <cellStyle name="쉼표 [0] 3 3 3 4 2 3" xfId="9971" xr:uid="{0B93326D-A92E-478C-9F7C-1BD73CA011E8}"/>
    <cellStyle name="쉼표 [0] 3 3 3 4 2 3 2" xfId="31571" xr:uid="{ADE6B94A-1B64-463E-82D6-4F986571803C}"/>
    <cellStyle name="쉼표 [0] 3 3 3 4 2 3 3" xfId="53171" xr:uid="{CB03AC0F-C329-40EA-A704-E5D078C438E2}"/>
    <cellStyle name="쉼표 [0] 3 3 3 4 2 4" xfId="14291" xr:uid="{E999C568-12BC-465A-9723-E335AF48D0A9}"/>
    <cellStyle name="쉼표 [0] 3 3 3 4 2 4 2" xfId="35891" xr:uid="{21CBC4D9-9824-4F8B-83E6-76706D3DF26F}"/>
    <cellStyle name="쉼표 [0] 3 3 3 4 2 4 3" xfId="57491" xr:uid="{BEA27955-488A-401E-A4B8-83550A7D84B6}"/>
    <cellStyle name="쉼표 [0] 3 3 3 4 2 5" xfId="18611" xr:uid="{FEB3C449-0DC1-4512-B257-153570E969D6}"/>
    <cellStyle name="쉼표 [0] 3 3 3 4 2 5 2" xfId="40211" xr:uid="{CF6BE881-219A-470C-8A1B-9F623841BE86}"/>
    <cellStyle name="쉼표 [0] 3 3 3 4 2 5 3" xfId="61811" xr:uid="{5B15E28A-CAB0-4516-B0DD-5EA01780B323}"/>
    <cellStyle name="쉼표 [0] 3 3 3 4 2 6" xfId="22931" xr:uid="{DD4CE0E3-2F1D-40D5-A44B-3168320CA4A6}"/>
    <cellStyle name="쉼표 [0] 3 3 3 4 2 7" xfId="44531" xr:uid="{7FAB4684-1745-4D21-B7C8-0F06F88C6D80}"/>
    <cellStyle name="쉼표 [0] 3 3 3 4 3" xfId="2195" xr:uid="{A4B3D4D1-11E3-4CFC-9A87-828D27DED1D1}"/>
    <cellStyle name="쉼표 [0] 3 3 3 4 3 2" xfId="6515" xr:uid="{BFC6A99C-D4E9-4843-AA71-86F0DD1EC4F2}"/>
    <cellStyle name="쉼표 [0] 3 3 3 4 3 2 2" xfId="28115" xr:uid="{AB20BD2B-E055-46FC-BFBC-BB4FDA642998}"/>
    <cellStyle name="쉼표 [0] 3 3 3 4 3 2 3" xfId="49715" xr:uid="{B50AF4E9-1E05-4CFB-8316-54BBF45BAB83}"/>
    <cellStyle name="쉼표 [0] 3 3 3 4 3 3" xfId="10835" xr:uid="{690FB863-EB82-4A48-B872-D4BE2E9F926E}"/>
    <cellStyle name="쉼표 [0] 3 3 3 4 3 3 2" xfId="32435" xr:uid="{EF540790-4B19-4308-8EA7-32572BEE9E7D}"/>
    <cellStyle name="쉼표 [0] 3 3 3 4 3 3 3" xfId="54035" xr:uid="{C3A515AB-3494-4762-9709-1D781D3D0CA5}"/>
    <cellStyle name="쉼표 [0] 3 3 3 4 3 4" xfId="15155" xr:uid="{995FF089-F875-4757-8B33-A9A827C41781}"/>
    <cellStyle name="쉼표 [0] 3 3 3 4 3 4 2" xfId="36755" xr:uid="{43F79926-4E88-4F08-9E5C-401A1D829BFF}"/>
    <cellStyle name="쉼표 [0] 3 3 3 4 3 4 3" xfId="58355" xr:uid="{30DE2EDE-724D-475A-B464-1C2DCBB6C3FA}"/>
    <cellStyle name="쉼표 [0] 3 3 3 4 3 5" xfId="19475" xr:uid="{8DEF787B-BB97-4EB1-813A-E3F15DC7B546}"/>
    <cellStyle name="쉼표 [0] 3 3 3 4 3 5 2" xfId="41075" xr:uid="{E2A9837B-A202-4668-92C8-574E00CCF03B}"/>
    <cellStyle name="쉼표 [0] 3 3 3 4 3 5 3" xfId="62675" xr:uid="{E1C5053D-411C-45D1-B474-1ED584E32AB4}"/>
    <cellStyle name="쉼표 [0] 3 3 3 4 3 6" xfId="23795" xr:uid="{2369DA2F-CD98-428B-8087-0A10AEAB27C3}"/>
    <cellStyle name="쉼표 [0] 3 3 3 4 3 7" xfId="45395" xr:uid="{15DB28BC-3E3D-498B-934A-5C9BAA1C56E0}"/>
    <cellStyle name="쉼표 [0] 3 3 3 4 4" xfId="3059" xr:uid="{DF3A31FA-94B6-45B0-A52C-54393B0CC38C}"/>
    <cellStyle name="쉼표 [0] 3 3 3 4 4 2" xfId="7379" xr:uid="{A4B44066-6222-4590-A412-876D5B5A5BF8}"/>
    <cellStyle name="쉼표 [0] 3 3 3 4 4 2 2" xfId="28979" xr:uid="{975618FC-2CE4-461E-A477-391C998C1864}"/>
    <cellStyle name="쉼표 [0] 3 3 3 4 4 2 3" xfId="50579" xr:uid="{D0CB657A-00FD-48F4-B514-8B70564702BA}"/>
    <cellStyle name="쉼표 [0] 3 3 3 4 4 3" xfId="11699" xr:uid="{804D3667-5F33-4746-B8FC-D7ABC784CDDD}"/>
    <cellStyle name="쉼표 [0] 3 3 3 4 4 3 2" xfId="33299" xr:uid="{D48C678A-3EE9-480F-82BE-CBFE70CEF475}"/>
    <cellStyle name="쉼표 [0] 3 3 3 4 4 3 3" xfId="54899" xr:uid="{2BFF45BB-108A-4092-94D3-1F3DE4F12304}"/>
    <cellStyle name="쉼표 [0] 3 3 3 4 4 4" xfId="16019" xr:uid="{03CECD1F-AC7E-401E-A5B1-82EBFB84800A}"/>
    <cellStyle name="쉼표 [0] 3 3 3 4 4 4 2" xfId="37619" xr:uid="{A48771B9-16C2-4798-8A3C-EB1B3207F34B}"/>
    <cellStyle name="쉼표 [0] 3 3 3 4 4 4 3" xfId="59219" xr:uid="{8931A117-1139-410D-8FFB-23EF0044BCE9}"/>
    <cellStyle name="쉼표 [0] 3 3 3 4 4 5" xfId="20339" xr:uid="{8C6200D7-1EF9-4E7D-9DD0-9BBD31F58B6C}"/>
    <cellStyle name="쉼표 [0] 3 3 3 4 4 5 2" xfId="41939" xr:uid="{1A28E578-C763-4A58-AFB9-38D2CC83328F}"/>
    <cellStyle name="쉼표 [0] 3 3 3 4 4 5 3" xfId="63539" xr:uid="{120CB6CA-C51A-44ED-B77D-3C3ED264091B}"/>
    <cellStyle name="쉼표 [0] 3 3 3 4 4 6" xfId="24659" xr:uid="{AE084C7C-3E49-47CF-8D0D-3516C9CBF4CC}"/>
    <cellStyle name="쉼표 [0] 3 3 3 4 4 7" xfId="46259" xr:uid="{42228FFB-7E9C-4424-B5B9-7B7DE4B05626}"/>
    <cellStyle name="쉼표 [0] 3 3 3 4 5" xfId="3923" xr:uid="{F6E55744-AF18-4B3B-859A-92CD20EBBDB7}"/>
    <cellStyle name="쉼표 [0] 3 3 3 4 5 2" xfId="8243" xr:uid="{17152886-7AF9-46A2-B57F-EF6776F715A9}"/>
    <cellStyle name="쉼표 [0] 3 3 3 4 5 2 2" xfId="29843" xr:uid="{B684BE99-7438-40D2-8900-54BA1E4E8293}"/>
    <cellStyle name="쉼표 [0] 3 3 3 4 5 2 3" xfId="51443" xr:uid="{51AC6249-F2F9-4B24-883B-23E61C770022}"/>
    <cellStyle name="쉼표 [0] 3 3 3 4 5 3" xfId="12563" xr:uid="{FF44E4A5-3871-4326-A0EE-EC1CA611C263}"/>
    <cellStyle name="쉼표 [0] 3 3 3 4 5 3 2" xfId="34163" xr:uid="{2E20AF17-1AE0-41F5-935A-EA79F15B744A}"/>
    <cellStyle name="쉼표 [0] 3 3 3 4 5 3 3" xfId="55763" xr:uid="{D5DCA580-84B6-4CA3-BBC7-C35C02E5C56F}"/>
    <cellStyle name="쉼표 [0] 3 3 3 4 5 4" xfId="16883" xr:uid="{284E3288-C41A-4B62-B46C-8C5177ABFC76}"/>
    <cellStyle name="쉼표 [0] 3 3 3 4 5 4 2" xfId="38483" xr:uid="{818A8017-2CB7-4BE0-8EE5-4D10D4966991}"/>
    <cellStyle name="쉼표 [0] 3 3 3 4 5 4 3" xfId="60083" xr:uid="{E4A0D150-5C36-4B39-A3F9-6592DE609EAB}"/>
    <cellStyle name="쉼표 [0] 3 3 3 4 5 5" xfId="21203" xr:uid="{84F58DA7-86D5-4B16-90C6-4586570EDB1A}"/>
    <cellStyle name="쉼표 [0] 3 3 3 4 5 5 2" xfId="42803" xr:uid="{0F26E314-D4E0-4183-B1FC-818CC874A97D}"/>
    <cellStyle name="쉼표 [0] 3 3 3 4 5 5 3" xfId="64403" xr:uid="{0BB5D168-1844-45D9-A127-328C1DC95B4E}"/>
    <cellStyle name="쉼표 [0] 3 3 3 4 5 6" xfId="25523" xr:uid="{CED0AE0D-8656-44D0-A619-19B4C44B7A5F}"/>
    <cellStyle name="쉼표 [0] 3 3 3 4 5 7" xfId="47123" xr:uid="{16F5FAF2-E75C-4057-A533-744C0498A877}"/>
    <cellStyle name="쉼표 [0] 3 3 3 4 6" xfId="4787" xr:uid="{A1ECC4B5-1C6C-4820-B492-8AD9DC58912C}"/>
    <cellStyle name="쉼표 [0] 3 3 3 4 6 2" xfId="26387" xr:uid="{265E9B29-0E0C-4A3F-90B1-8392AD17E66B}"/>
    <cellStyle name="쉼표 [0] 3 3 3 4 6 3" xfId="47987" xr:uid="{D4564828-BC07-4E8E-9532-937224BA2B07}"/>
    <cellStyle name="쉼표 [0] 3 3 3 4 7" xfId="9107" xr:uid="{406077E8-4978-43F4-9AA9-FA504B80EC1F}"/>
    <cellStyle name="쉼표 [0] 3 3 3 4 7 2" xfId="30707" xr:uid="{A23D3337-5CE6-4FAF-A5D7-FA47E486EA93}"/>
    <cellStyle name="쉼표 [0] 3 3 3 4 7 3" xfId="52307" xr:uid="{3C7DF9EB-F2AD-4EAD-AEBA-ED1BFB59C38B}"/>
    <cellStyle name="쉼표 [0] 3 3 3 4 8" xfId="13427" xr:uid="{235AC76D-FCA9-48AF-975A-AE2988B893CD}"/>
    <cellStyle name="쉼표 [0] 3 3 3 4 8 2" xfId="35027" xr:uid="{84A1A1AE-A2AF-468C-9BED-BE5571A47187}"/>
    <cellStyle name="쉼표 [0] 3 3 3 4 8 3" xfId="56627" xr:uid="{8B1EDFC8-CE93-41C6-B147-B181A865049B}"/>
    <cellStyle name="쉼표 [0] 3 3 3 4 9" xfId="17747" xr:uid="{F3DD196B-184C-4C09-9679-C473F986F58B}"/>
    <cellStyle name="쉼표 [0] 3 3 3 4 9 2" xfId="39347" xr:uid="{F50B0389-A62F-4940-8756-7D8D8820758F}"/>
    <cellStyle name="쉼표 [0] 3 3 3 4 9 3" xfId="60947" xr:uid="{C0DDFFA2-351C-4E95-830E-E76C719EE4B7}"/>
    <cellStyle name="쉼표 [0] 3 3 3 5" xfId="899" xr:uid="{168AB874-B7A4-4EC8-A10A-C01AD2D48413}"/>
    <cellStyle name="쉼표 [0] 3 3 3 5 2" xfId="5219" xr:uid="{693393C6-2AEA-4F57-BA0E-C2017A558C57}"/>
    <cellStyle name="쉼표 [0] 3 3 3 5 2 2" xfId="26819" xr:uid="{4D41256D-D7DA-410E-9A7D-889A09AF6ED6}"/>
    <cellStyle name="쉼표 [0] 3 3 3 5 2 3" xfId="48419" xr:uid="{3815B0E8-0B31-461B-932E-A4C06D3AA820}"/>
    <cellStyle name="쉼표 [0] 3 3 3 5 3" xfId="9539" xr:uid="{A4B75793-8E3C-4042-BA6A-6341969632FE}"/>
    <cellStyle name="쉼표 [0] 3 3 3 5 3 2" xfId="31139" xr:uid="{6F4E75B5-9138-41FF-BBB4-CF8CF51CD0DC}"/>
    <cellStyle name="쉼표 [0] 3 3 3 5 3 3" xfId="52739" xr:uid="{B6CE3483-AE76-458B-975F-B1360DD949B5}"/>
    <cellStyle name="쉼표 [0] 3 3 3 5 4" xfId="13859" xr:uid="{18D6F3B2-92BB-4B97-844D-8D601FA84F6E}"/>
    <cellStyle name="쉼표 [0] 3 3 3 5 4 2" xfId="35459" xr:uid="{52F1F2AF-B5A8-4765-B4EB-7121EC6306E3}"/>
    <cellStyle name="쉼표 [0] 3 3 3 5 4 3" xfId="57059" xr:uid="{4EEB4010-6791-40D3-9A83-62665570144A}"/>
    <cellStyle name="쉼표 [0] 3 3 3 5 5" xfId="18179" xr:uid="{D21BE21D-2500-4274-B04C-D4FCD28C0E88}"/>
    <cellStyle name="쉼표 [0] 3 3 3 5 5 2" xfId="39779" xr:uid="{9C617F4B-731D-442A-A8A3-748FB07176FC}"/>
    <cellStyle name="쉼표 [0] 3 3 3 5 5 3" xfId="61379" xr:uid="{92537302-B642-4612-A507-42F9029AF4A0}"/>
    <cellStyle name="쉼표 [0] 3 3 3 5 6" xfId="22499" xr:uid="{5F10442E-9087-4154-A3DD-8B2D2F51457A}"/>
    <cellStyle name="쉼표 [0] 3 3 3 5 7" xfId="44099" xr:uid="{D9E755C6-C67A-4BBE-AEAB-08441C5E2573}"/>
    <cellStyle name="쉼표 [0] 3 3 3 6" xfId="1763" xr:uid="{7295A117-B53C-4AAB-98EA-636BA7ED548F}"/>
    <cellStyle name="쉼표 [0] 3 3 3 6 2" xfId="6083" xr:uid="{C6628FAF-BA10-47EF-98D5-99C279071BA3}"/>
    <cellStyle name="쉼표 [0] 3 3 3 6 2 2" xfId="27683" xr:uid="{BA78D1E6-D7F4-42E8-9558-5C4F777EC695}"/>
    <cellStyle name="쉼표 [0] 3 3 3 6 2 3" xfId="49283" xr:uid="{5CF8C8D8-531D-4F5E-A327-1A1A98411656}"/>
    <cellStyle name="쉼표 [0] 3 3 3 6 3" xfId="10403" xr:uid="{E9266790-76B1-47F6-B957-B31087CED968}"/>
    <cellStyle name="쉼표 [0] 3 3 3 6 3 2" xfId="32003" xr:uid="{F3EE9B3A-6D95-466A-8293-6C7D3CCBD8A0}"/>
    <cellStyle name="쉼표 [0] 3 3 3 6 3 3" xfId="53603" xr:uid="{C0327621-A40B-4FBB-A529-7D4B62CBDD1D}"/>
    <cellStyle name="쉼표 [0] 3 3 3 6 4" xfId="14723" xr:uid="{1216D6A5-B41F-4611-944B-5DF6BC4D011A}"/>
    <cellStyle name="쉼표 [0] 3 3 3 6 4 2" xfId="36323" xr:uid="{49CC7E4C-D2BE-49AE-858E-593D906D3C4D}"/>
    <cellStyle name="쉼표 [0] 3 3 3 6 4 3" xfId="57923" xr:uid="{D818CF21-DFF7-4F50-8043-31682A5C6F70}"/>
    <cellStyle name="쉼표 [0] 3 3 3 6 5" xfId="19043" xr:uid="{A30DFA01-F100-4998-8FB3-067C77B3F74A}"/>
    <cellStyle name="쉼표 [0] 3 3 3 6 5 2" xfId="40643" xr:uid="{28FF244C-D5E6-4C9C-9E63-261277E4C90E}"/>
    <cellStyle name="쉼표 [0] 3 3 3 6 5 3" xfId="62243" xr:uid="{EB793A76-BAF1-48EC-B32A-3B3E69692836}"/>
    <cellStyle name="쉼표 [0] 3 3 3 6 6" xfId="23363" xr:uid="{6F43C91B-C671-48EE-A70E-B54D1E19EE40}"/>
    <cellStyle name="쉼표 [0] 3 3 3 6 7" xfId="44963" xr:uid="{31F4A81D-4BAE-4FE2-A8D8-37E088BD2810}"/>
    <cellStyle name="쉼표 [0] 3 3 3 7" xfId="2627" xr:uid="{D102A026-A45C-460F-BE63-6961749932F5}"/>
    <cellStyle name="쉼표 [0] 3 3 3 7 2" xfId="6947" xr:uid="{9BFBE436-21B8-4073-8722-AB73E7EF6CC6}"/>
    <cellStyle name="쉼표 [0] 3 3 3 7 2 2" xfId="28547" xr:uid="{2078B832-E791-44E5-903B-43DA7C67DF16}"/>
    <cellStyle name="쉼표 [0] 3 3 3 7 2 3" xfId="50147" xr:uid="{3AB50817-62F1-468D-AD23-761927BCFC94}"/>
    <cellStyle name="쉼표 [0] 3 3 3 7 3" xfId="11267" xr:uid="{B4FBA9EA-620F-47B1-A915-0F45C32C3D0C}"/>
    <cellStyle name="쉼표 [0] 3 3 3 7 3 2" xfId="32867" xr:uid="{A39CC6F6-CB07-408F-AEC0-26522C593F65}"/>
    <cellStyle name="쉼표 [0] 3 3 3 7 3 3" xfId="54467" xr:uid="{CF696E51-3AE4-44DE-BADF-AAE022C32E6D}"/>
    <cellStyle name="쉼표 [0] 3 3 3 7 4" xfId="15587" xr:uid="{8B004F44-50AB-49FC-8492-433006A85388}"/>
    <cellStyle name="쉼표 [0] 3 3 3 7 4 2" xfId="37187" xr:uid="{AB70F816-ED8F-4FA8-8EF6-A3ED0C27267D}"/>
    <cellStyle name="쉼표 [0] 3 3 3 7 4 3" xfId="58787" xr:uid="{3FFB9F92-1148-4088-88CA-6FFE3E261080}"/>
    <cellStyle name="쉼표 [0] 3 3 3 7 5" xfId="19907" xr:uid="{890AFFDE-7B5E-4EB0-AA77-53FF0CCDE076}"/>
    <cellStyle name="쉼표 [0] 3 3 3 7 5 2" xfId="41507" xr:uid="{60E76DC5-701A-4E72-AC41-9B6763054C76}"/>
    <cellStyle name="쉼표 [0] 3 3 3 7 5 3" xfId="63107" xr:uid="{844CDC29-38ED-4C49-85C0-D0222E15EA62}"/>
    <cellStyle name="쉼표 [0] 3 3 3 7 6" xfId="24227" xr:uid="{632D12EE-0A1E-45D7-BD69-751A4C4D2FCB}"/>
    <cellStyle name="쉼표 [0] 3 3 3 7 7" xfId="45827" xr:uid="{A56D9025-32A2-497A-BDD5-4E256522370B}"/>
    <cellStyle name="쉼표 [0] 3 3 3 8" xfId="3491" xr:uid="{C8D72B12-36BA-4E1F-96FB-F220F89F973D}"/>
    <cellStyle name="쉼표 [0] 3 3 3 8 2" xfId="7811" xr:uid="{3BD58D5A-A4C4-4306-953C-872D3DAD5B9C}"/>
    <cellStyle name="쉼표 [0] 3 3 3 8 2 2" xfId="29411" xr:uid="{B60C2F8B-0266-4F06-AA0E-0B75AE675169}"/>
    <cellStyle name="쉼표 [0] 3 3 3 8 2 3" xfId="51011" xr:uid="{1D2B89A6-FD42-4C42-B2BF-30D4990DA02F}"/>
    <cellStyle name="쉼표 [0] 3 3 3 8 3" xfId="12131" xr:uid="{6C6D7ABC-EECC-458B-A37A-8506923A432C}"/>
    <cellStyle name="쉼표 [0] 3 3 3 8 3 2" xfId="33731" xr:uid="{F22329BA-6621-49A3-83B5-BEDE6BFB3E81}"/>
    <cellStyle name="쉼표 [0] 3 3 3 8 3 3" xfId="55331" xr:uid="{9AC914EC-1B66-4BED-B399-5DAD77160C50}"/>
    <cellStyle name="쉼표 [0] 3 3 3 8 4" xfId="16451" xr:uid="{2937B1CC-9B8E-411D-BA93-20345BF773FA}"/>
    <cellStyle name="쉼표 [0] 3 3 3 8 4 2" xfId="38051" xr:uid="{B8C977E5-798C-4C8F-A1C6-2C6EF9795C7A}"/>
    <cellStyle name="쉼표 [0] 3 3 3 8 4 3" xfId="59651" xr:uid="{4C04DF87-177D-42E4-A44A-058CD6DDA447}"/>
    <cellStyle name="쉼표 [0] 3 3 3 8 5" xfId="20771" xr:uid="{9A00E02F-4B94-4261-B564-3A2A5B8837AE}"/>
    <cellStyle name="쉼표 [0] 3 3 3 8 5 2" xfId="42371" xr:uid="{57531F12-1A27-417F-BAA1-C92FB4390489}"/>
    <cellStyle name="쉼표 [0] 3 3 3 8 5 3" xfId="63971" xr:uid="{5FD07554-CE97-423E-A276-6C4E1AC42BFA}"/>
    <cellStyle name="쉼표 [0] 3 3 3 8 6" xfId="25091" xr:uid="{F93C07DB-B5DE-4464-944C-4A930A4C0EAC}"/>
    <cellStyle name="쉼표 [0] 3 3 3 8 7" xfId="46691" xr:uid="{7B4F7ABF-C535-45B0-9C78-5DC277DA7374}"/>
    <cellStyle name="쉼표 [0] 3 3 3 9" xfId="4355" xr:uid="{7FE89A04-32A6-4E58-B35E-8AE8730109DF}"/>
    <cellStyle name="쉼표 [0] 3 3 3 9 2" xfId="25955" xr:uid="{8795BBC0-EB52-497A-99D1-3A4709EFBE01}"/>
    <cellStyle name="쉼표 [0] 3 3 3 9 3" xfId="47555" xr:uid="{D6208B41-DB2E-4471-888A-0CB0396596C1}"/>
    <cellStyle name="쉼표 [0] 3 3 4" xfId="59" xr:uid="{06ADD362-DFD7-413D-B96E-47443A2A6586}"/>
    <cellStyle name="쉼표 [0] 3 3 4 10" xfId="13019" xr:uid="{55DFF735-BF40-406C-A5D7-89F642E1BDD2}"/>
    <cellStyle name="쉼표 [0] 3 3 4 10 2" xfId="34619" xr:uid="{F31F9076-5ABD-4E86-95ED-F74EEF24D9F2}"/>
    <cellStyle name="쉼표 [0] 3 3 4 10 3" xfId="56219" xr:uid="{50CAE1BE-9EA6-4D22-AEC2-0186F249013C}"/>
    <cellStyle name="쉼표 [0] 3 3 4 11" xfId="17339" xr:uid="{72012C93-85FF-4B28-A770-FB0D7CB8358F}"/>
    <cellStyle name="쉼표 [0] 3 3 4 11 2" xfId="38939" xr:uid="{4B291B3B-17EF-47D6-8FFC-689BBC4BC58C}"/>
    <cellStyle name="쉼표 [0] 3 3 4 11 3" xfId="60539" xr:uid="{5DCDC0EA-E5F2-41B9-822F-E2EA7969F9FE}"/>
    <cellStyle name="쉼표 [0] 3 3 4 12" xfId="21659" xr:uid="{DE9027E8-DD40-4151-80AE-50D91B47A6A5}"/>
    <cellStyle name="쉼표 [0] 3 3 4 13" xfId="43259" xr:uid="{3C6D15F5-D693-4074-BC9D-59BDADBE2FEC}"/>
    <cellStyle name="쉼표 [0] 3 3 4 2" xfId="275" xr:uid="{0A499E04-AC92-4F8E-B66B-4F92CDDBE3FC}"/>
    <cellStyle name="쉼표 [0] 3 3 4 2 10" xfId="17555" xr:uid="{58289E1B-AD44-4B8E-8394-0C6547584161}"/>
    <cellStyle name="쉼표 [0] 3 3 4 2 10 2" xfId="39155" xr:uid="{4AD44369-5258-4365-8539-EF7F15E693C6}"/>
    <cellStyle name="쉼표 [0] 3 3 4 2 10 3" xfId="60755" xr:uid="{02345935-649A-42D9-9679-F8F8868CF036}"/>
    <cellStyle name="쉼표 [0] 3 3 4 2 11" xfId="21875" xr:uid="{F356ED65-CA43-4188-9D9E-083A3D628B7B}"/>
    <cellStyle name="쉼표 [0] 3 3 4 2 12" xfId="43475" xr:uid="{CC5EAE05-61D0-40C2-A1D9-C362D1F1E9B3}"/>
    <cellStyle name="쉼표 [0] 3 3 4 2 2" xfId="707" xr:uid="{2FE0DBF8-4E46-48C8-8EC7-18CD9798E518}"/>
    <cellStyle name="쉼표 [0] 3 3 4 2 2 10" xfId="22307" xr:uid="{A8A2F4CD-A21C-4EED-9E68-F23645404B52}"/>
    <cellStyle name="쉼표 [0] 3 3 4 2 2 11" xfId="43907" xr:uid="{A34CD537-F3B4-4390-BA3F-629F9C471691}"/>
    <cellStyle name="쉼표 [0] 3 3 4 2 2 2" xfId="1571" xr:uid="{36674975-C26A-4752-9B0D-AB54AFD50E5C}"/>
    <cellStyle name="쉼표 [0] 3 3 4 2 2 2 2" xfId="5891" xr:uid="{68DCC983-9484-4FB0-8E96-024126C38990}"/>
    <cellStyle name="쉼표 [0] 3 3 4 2 2 2 2 2" xfId="27491" xr:uid="{16F60D2B-A248-4C79-BC8A-C3EB68C0D3FE}"/>
    <cellStyle name="쉼표 [0] 3 3 4 2 2 2 2 3" xfId="49091" xr:uid="{20EE4166-C3CC-472C-AD56-23DDA8D876DC}"/>
    <cellStyle name="쉼표 [0] 3 3 4 2 2 2 3" xfId="10211" xr:uid="{D89850BC-B7FD-41F6-8D13-9B4BC5F174A9}"/>
    <cellStyle name="쉼표 [0] 3 3 4 2 2 2 3 2" xfId="31811" xr:uid="{77D411FF-2839-49E3-BA3C-30DAFDEC8912}"/>
    <cellStyle name="쉼표 [0] 3 3 4 2 2 2 3 3" xfId="53411" xr:uid="{CC5A7D7D-508B-4FA5-8C43-7FCABAAC5BE6}"/>
    <cellStyle name="쉼표 [0] 3 3 4 2 2 2 4" xfId="14531" xr:uid="{88CD9927-6987-4479-82E6-13C319C55CBA}"/>
    <cellStyle name="쉼표 [0] 3 3 4 2 2 2 4 2" xfId="36131" xr:uid="{EC02DD1D-1D97-49CC-B3DA-F188261FEB81}"/>
    <cellStyle name="쉼표 [0] 3 3 4 2 2 2 4 3" xfId="57731" xr:uid="{157A0B14-5B4D-42C4-88E8-74C9132AD117}"/>
    <cellStyle name="쉼표 [0] 3 3 4 2 2 2 5" xfId="18851" xr:uid="{8BFF7DE8-D9D7-469D-BA62-7D9DB7263EFB}"/>
    <cellStyle name="쉼표 [0] 3 3 4 2 2 2 5 2" xfId="40451" xr:uid="{15EC0FF9-B017-469A-B928-0F1389F56F89}"/>
    <cellStyle name="쉼표 [0] 3 3 4 2 2 2 5 3" xfId="62051" xr:uid="{ABB8B2C4-BABF-407C-B7ED-80637B8CCA0D}"/>
    <cellStyle name="쉼표 [0] 3 3 4 2 2 2 6" xfId="23171" xr:uid="{D2211852-5B8D-424C-A7B7-3C9D07F6FBB8}"/>
    <cellStyle name="쉼표 [0] 3 3 4 2 2 2 7" xfId="44771" xr:uid="{9CA495B7-CADE-4B4C-B720-02AF5F075A79}"/>
    <cellStyle name="쉼표 [0] 3 3 4 2 2 3" xfId="2435" xr:uid="{F46C9D61-05D5-453F-B7E8-7EFEE8294C4D}"/>
    <cellStyle name="쉼표 [0] 3 3 4 2 2 3 2" xfId="6755" xr:uid="{C2CAA87B-B020-4FAC-A8DD-5699EEE4089B}"/>
    <cellStyle name="쉼표 [0] 3 3 4 2 2 3 2 2" xfId="28355" xr:uid="{2FD812BC-E740-4520-9E07-D7DD7D02ECD7}"/>
    <cellStyle name="쉼표 [0] 3 3 4 2 2 3 2 3" xfId="49955" xr:uid="{70EB96AE-E097-455E-8D25-0C460822D27F}"/>
    <cellStyle name="쉼표 [0] 3 3 4 2 2 3 3" xfId="11075" xr:uid="{57765CD0-95BB-4AD7-A151-1A6687DE1435}"/>
    <cellStyle name="쉼표 [0] 3 3 4 2 2 3 3 2" xfId="32675" xr:uid="{BEA43676-D854-4D2C-B001-4D7E71FC48F2}"/>
    <cellStyle name="쉼표 [0] 3 3 4 2 2 3 3 3" xfId="54275" xr:uid="{FC93849D-63DA-4E68-8DED-4DF4C835B22A}"/>
    <cellStyle name="쉼표 [0] 3 3 4 2 2 3 4" xfId="15395" xr:uid="{609347CE-28E2-42A2-A0D1-8A1B22F671C5}"/>
    <cellStyle name="쉼표 [0] 3 3 4 2 2 3 4 2" xfId="36995" xr:uid="{2E2DD857-FD8A-40F7-9435-F2761AEB0EDE}"/>
    <cellStyle name="쉼표 [0] 3 3 4 2 2 3 4 3" xfId="58595" xr:uid="{A2E946A1-EA0B-4190-BC1B-5D4C3B64CD5D}"/>
    <cellStyle name="쉼표 [0] 3 3 4 2 2 3 5" xfId="19715" xr:uid="{C697E608-6D42-45AA-9E27-EF58FDDA9FCE}"/>
    <cellStyle name="쉼표 [0] 3 3 4 2 2 3 5 2" xfId="41315" xr:uid="{18B8889A-5004-40C0-9212-8969CD05D57A}"/>
    <cellStyle name="쉼표 [0] 3 3 4 2 2 3 5 3" xfId="62915" xr:uid="{B20EC157-9DD9-4D0A-9A22-CFFA8A5EAF26}"/>
    <cellStyle name="쉼표 [0] 3 3 4 2 2 3 6" xfId="24035" xr:uid="{E5E22C77-D144-4289-89BF-9B4F5B33CD19}"/>
    <cellStyle name="쉼표 [0] 3 3 4 2 2 3 7" xfId="45635" xr:uid="{671BBB01-26D9-49C3-9F51-392AD6AAA3D3}"/>
    <cellStyle name="쉼표 [0] 3 3 4 2 2 4" xfId="3299" xr:uid="{7705582C-6140-4EE6-966E-A4967D218CDF}"/>
    <cellStyle name="쉼표 [0] 3 3 4 2 2 4 2" xfId="7619" xr:uid="{C1DD395A-3B82-4A9F-B70D-2EB2F12A1C06}"/>
    <cellStyle name="쉼표 [0] 3 3 4 2 2 4 2 2" xfId="29219" xr:uid="{B585DB17-EADE-4552-8080-58D5E21E7F58}"/>
    <cellStyle name="쉼표 [0] 3 3 4 2 2 4 2 3" xfId="50819" xr:uid="{5A0626E3-5C76-4C9F-9CDB-636112CCC73F}"/>
    <cellStyle name="쉼표 [0] 3 3 4 2 2 4 3" xfId="11939" xr:uid="{E248B24E-AEDD-4324-B952-87EF4CFA1129}"/>
    <cellStyle name="쉼표 [0] 3 3 4 2 2 4 3 2" xfId="33539" xr:uid="{A453D7F1-EDCB-440B-B293-8370B25330C5}"/>
    <cellStyle name="쉼표 [0] 3 3 4 2 2 4 3 3" xfId="55139" xr:uid="{7BE7FAF5-B20F-4EB4-8D4F-5A2909749A4D}"/>
    <cellStyle name="쉼표 [0] 3 3 4 2 2 4 4" xfId="16259" xr:uid="{D36DD25D-BA76-47DE-856D-61A6386D1D5D}"/>
    <cellStyle name="쉼표 [0] 3 3 4 2 2 4 4 2" xfId="37859" xr:uid="{6E967134-7B91-4F9B-B207-37D86F77D9F0}"/>
    <cellStyle name="쉼표 [0] 3 3 4 2 2 4 4 3" xfId="59459" xr:uid="{81FC9076-82C6-48F6-AC3E-F857F128CAB2}"/>
    <cellStyle name="쉼표 [0] 3 3 4 2 2 4 5" xfId="20579" xr:uid="{7C5E5263-0855-4BAD-B260-99D2AED9815D}"/>
    <cellStyle name="쉼표 [0] 3 3 4 2 2 4 5 2" xfId="42179" xr:uid="{1A1C402B-E7DD-4667-A7C8-E0843220BF2D}"/>
    <cellStyle name="쉼표 [0] 3 3 4 2 2 4 5 3" xfId="63779" xr:uid="{C4ED985F-1E21-414A-9713-8C1355F6DDE2}"/>
    <cellStyle name="쉼표 [0] 3 3 4 2 2 4 6" xfId="24899" xr:uid="{D7F0DEFC-7C4D-47B4-8920-1FB69222FFD4}"/>
    <cellStyle name="쉼표 [0] 3 3 4 2 2 4 7" xfId="46499" xr:uid="{BD36268B-1B31-4FCF-9CBC-EAB07538AC76}"/>
    <cellStyle name="쉼표 [0] 3 3 4 2 2 5" xfId="4163" xr:uid="{322DF720-784B-4A04-BC99-64D5AB45C23D}"/>
    <cellStyle name="쉼표 [0] 3 3 4 2 2 5 2" xfId="8483" xr:uid="{9D120C82-F254-4687-A299-D14BD7B446FB}"/>
    <cellStyle name="쉼표 [0] 3 3 4 2 2 5 2 2" xfId="30083" xr:uid="{38CAE5E6-D433-4FE8-BDA9-8DCEF9662552}"/>
    <cellStyle name="쉼표 [0] 3 3 4 2 2 5 2 3" xfId="51683" xr:uid="{2B1B450D-1A55-4931-B01D-E9DF2E3769D3}"/>
    <cellStyle name="쉼표 [0] 3 3 4 2 2 5 3" xfId="12803" xr:uid="{7A0A756A-2AA6-4D61-AE7B-B8AC2758862C}"/>
    <cellStyle name="쉼표 [0] 3 3 4 2 2 5 3 2" xfId="34403" xr:uid="{CAA425C9-FDBD-4E03-B51E-D8FBA99DE04E}"/>
    <cellStyle name="쉼표 [0] 3 3 4 2 2 5 3 3" xfId="56003" xr:uid="{B076F2BF-599D-43F3-9605-A036AD7A7881}"/>
    <cellStyle name="쉼표 [0] 3 3 4 2 2 5 4" xfId="17123" xr:uid="{E2B3F5F3-D5F2-451B-A3F7-E87C85BA79E6}"/>
    <cellStyle name="쉼표 [0] 3 3 4 2 2 5 4 2" xfId="38723" xr:uid="{F237F671-BF27-4770-A607-A76804687683}"/>
    <cellStyle name="쉼표 [0] 3 3 4 2 2 5 4 3" xfId="60323" xr:uid="{36627853-889D-4FE1-98D6-137276F55647}"/>
    <cellStyle name="쉼표 [0] 3 3 4 2 2 5 5" xfId="21443" xr:uid="{D4DC1CDA-A03D-4946-9297-590AC5725171}"/>
    <cellStyle name="쉼표 [0] 3 3 4 2 2 5 5 2" xfId="43043" xr:uid="{CCD6AB2F-FD56-4110-8690-60AD60096130}"/>
    <cellStyle name="쉼표 [0] 3 3 4 2 2 5 5 3" xfId="64643" xr:uid="{2732A7BF-64DA-4DB0-B795-7D5C62606110}"/>
    <cellStyle name="쉼표 [0] 3 3 4 2 2 5 6" xfId="25763" xr:uid="{80A3DDE9-BC65-40D4-82F8-0292579FEC3E}"/>
    <cellStyle name="쉼표 [0] 3 3 4 2 2 5 7" xfId="47363" xr:uid="{F4D2717A-64B3-4E3D-92CA-5FBA41EBAC44}"/>
    <cellStyle name="쉼표 [0] 3 3 4 2 2 6" xfId="5027" xr:uid="{009A833B-3E13-413C-A3F4-21D13FA2978B}"/>
    <cellStyle name="쉼표 [0] 3 3 4 2 2 6 2" xfId="26627" xr:uid="{5977A405-3219-48AD-AF63-7C7329C5C646}"/>
    <cellStyle name="쉼표 [0] 3 3 4 2 2 6 3" xfId="48227" xr:uid="{0CAFF5FE-C604-4F74-B9F4-09C601E476D6}"/>
    <cellStyle name="쉼표 [0] 3 3 4 2 2 7" xfId="9347" xr:uid="{9B733AFF-6397-4B1A-A6F3-CD8CF3E7F102}"/>
    <cellStyle name="쉼표 [0] 3 3 4 2 2 7 2" xfId="30947" xr:uid="{7053F73F-FE10-44E3-9B9A-3EAAA086E588}"/>
    <cellStyle name="쉼표 [0] 3 3 4 2 2 7 3" xfId="52547" xr:uid="{58B021AD-5170-440E-8882-35D41DE72F30}"/>
    <cellStyle name="쉼표 [0] 3 3 4 2 2 8" xfId="13667" xr:uid="{F6BD7027-8583-4000-9384-EB7B054A450D}"/>
    <cellStyle name="쉼표 [0] 3 3 4 2 2 8 2" xfId="35267" xr:uid="{CB5EF8FC-E369-4D9D-AA51-5FB900F56B2A}"/>
    <cellStyle name="쉼표 [0] 3 3 4 2 2 8 3" xfId="56867" xr:uid="{04019528-9E84-481E-8563-E0C8D8315068}"/>
    <cellStyle name="쉼표 [0] 3 3 4 2 2 9" xfId="17987" xr:uid="{EB9ADFD3-D18C-41F2-9AC3-F32BBF28CE27}"/>
    <cellStyle name="쉼표 [0] 3 3 4 2 2 9 2" xfId="39587" xr:uid="{DC1E45F1-AA05-4420-9C07-1C8B7D96442B}"/>
    <cellStyle name="쉼표 [0] 3 3 4 2 2 9 3" xfId="61187" xr:uid="{E1D7323F-C9DF-4138-AFD8-88D80BF6C1B5}"/>
    <cellStyle name="쉼표 [0] 3 3 4 2 3" xfId="1139" xr:uid="{395E1A46-A4BB-4E86-AF81-A7B3EDCAF548}"/>
    <cellStyle name="쉼표 [0] 3 3 4 2 3 2" xfId="5459" xr:uid="{8AF22DDD-3573-4BB4-B571-FAD7DAB6D990}"/>
    <cellStyle name="쉼표 [0] 3 3 4 2 3 2 2" xfId="27059" xr:uid="{B43770CE-B70C-4A70-A1BC-304E38E8CC5D}"/>
    <cellStyle name="쉼표 [0] 3 3 4 2 3 2 3" xfId="48659" xr:uid="{D7196697-8983-43CD-8081-2D4D820D5DFF}"/>
    <cellStyle name="쉼표 [0] 3 3 4 2 3 3" xfId="9779" xr:uid="{57CD521C-57C8-4D1B-B42D-49A30956AABE}"/>
    <cellStyle name="쉼표 [0] 3 3 4 2 3 3 2" xfId="31379" xr:uid="{F7A412C4-3133-4546-B154-6F2D950BFCBE}"/>
    <cellStyle name="쉼표 [0] 3 3 4 2 3 3 3" xfId="52979" xr:uid="{EB790B7F-4D3B-4414-8FBF-7739A7201D67}"/>
    <cellStyle name="쉼표 [0] 3 3 4 2 3 4" xfId="14099" xr:uid="{0EADB5CA-350A-4D87-8C35-D304ECD1DF11}"/>
    <cellStyle name="쉼표 [0] 3 3 4 2 3 4 2" xfId="35699" xr:uid="{21965D24-CC3D-4553-95A2-7B8F2604BDBB}"/>
    <cellStyle name="쉼표 [0] 3 3 4 2 3 4 3" xfId="57299" xr:uid="{C3E6E7C0-321E-4EF6-A90D-FDB3DD2A515C}"/>
    <cellStyle name="쉼표 [0] 3 3 4 2 3 5" xfId="18419" xr:uid="{0ED4BA3D-752C-431D-B86E-3264939D0718}"/>
    <cellStyle name="쉼표 [0] 3 3 4 2 3 5 2" xfId="40019" xr:uid="{E2E1DAB3-C8CC-4621-B33A-FAB65D456DD1}"/>
    <cellStyle name="쉼표 [0] 3 3 4 2 3 5 3" xfId="61619" xr:uid="{6BDA3682-4C75-4096-A677-EC74E9466CBD}"/>
    <cellStyle name="쉼표 [0] 3 3 4 2 3 6" xfId="22739" xr:uid="{246DF27B-B944-4550-A14B-3856E5C2E80B}"/>
    <cellStyle name="쉼표 [0] 3 3 4 2 3 7" xfId="44339" xr:uid="{00ABE95D-A71E-4D5C-9A80-4FC3FC203C98}"/>
    <cellStyle name="쉼표 [0] 3 3 4 2 4" xfId="2003" xr:uid="{EC88E6E0-88BA-44A1-A769-0BA71EE56ECB}"/>
    <cellStyle name="쉼표 [0] 3 3 4 2 4 2" xfId="6323" xr:uid="{6D1DB9F8-97E7-4297-B2E8-E5AA238CCC57}"/>
    <cellStyle name="쉼표 [0] 3 3 4 2 4 2 2" xfId="27923" xr:uid="{9674257B-A40F-4C90-BF60-1EA185B1543A}"/>
    <cellStyle name="쉼표 [0] 3 3 4 2 4 2 3" xfId="49523" xr:uid="{45244A6F-800C-4669-80CB-8243B059D731}"/>
    <cellStyle name="쉼표 [0] 3 3 4 2 4 3" xfId="10643" xr:uid="{36521AE7-6148-4065-824D-25B66A79457D}"/>
    <cellStyle name="쉼표 [0] 3 3 4 2 4 3 2" xfId="32243" xr:uid="{43E973DE-9139-4A29-8838-EC989E8B39C5}"/>
    <cellStyle name="쉼표 [0] 3 3 4 2 4 3 3" xfId="53843" xr:uid="{C653C404-9173-4810-B137-821A88902D0A}"/>
    <cellStyle name="쉼표 [0] 3 3 4 2 4 4" xfId="14963" xr:uid="{DC281543-B828-4DCB-8367-DB28CF28E576}"/>
    <cellStyle name="쉼표 [0] 3 3 4 2 4 4 2" xfId="36563" xr:uid="{73725C77-B5EC-4949-A1ED-A6535C470149}"/>
    <cellStyle name="쉼표 [0] 3 3 4 2 4 4 3" xfId="58163" xr:uid="{5380EA4C-FF91-4497-B6DA-AF14ED852D97}"/>
    <cellStyle name="쉼표 [0] 3 3 4 2 4 5" xfId="19283" xr:uid="{4550A028-7491-4B30-8F00-1C220DF05527}"/>
    <cellStyle name="쉼표 [0] 3 3 4 2 4 5 2" xfId="40883" xr:uid="{1F21CBB0-FC90-4CA4-8050-E12EC7F69079}"/>
    <cellStyle name="쉼표 [0] 3 3 4 2 4 5 3" xfId="62483" xr:uid="{C1985169-6CFB-4DFC-863D-74A564997D5D}"/>
    <cellStyle name="쉼표 [0] 3 3 4 2 4 6" xfId="23603" xr:uid="{98225A59-BE84-449C-83D3-F2CB70F7194A}"/>
    <cellStyle name="쉼표 [0] 3 3 4 2 4 7" xfId="45203" xr:uid="{E5DA6365-4C36-457F-A753-ECAEC8D88B1A}"/>
    <cellStyle name="쉼표 [0] 3 3 4 2 5" xfId="2867" xr:uid="{A098EA24-2479-436A-9C16-2C17DE7682A6}"/>
    <cellStyle name="쉼표 [0] 3 3 4 2 5 2" xfId="7187" xr:uid="{6DB6CA5C-3702-4A22-B3F2-A359D8BF55C6}"/>
    <cellStyle name="쉼표 [0] 3 3 4 2 5 2 2" xfId="28787" xr:uid="{1E673FDB-2673-42F7-99B2-3A61CAC27507}"/>
    <cellStyle name="쉼표 [0] 3 3 4 2 5 2 3" xfId="50387" xr:uid="{B9B5E238-8E42-4AF2-8C66-31EFCDAC11BB}"/>
    <cellStyle name="쉼표 [0] 3 3 4 2 5 3" xfId="11507" xr:uid="{F96DA77F-1C78-48FD-9C78-1FBB36E5692A}"/>
    <cellStyle name="쉼표 [0] 3 3 4 2 5 3 2" xfId="33107" xr:uid="{61EBD8E9-FB4E-4D48-BF34-C62EC24BF40B}"/>
    <cellStyle name="쉼표 [0] 3 3 4 2 5 3 3" xfId="54707" xr:uid="{236526C8-D74F-435E-AE19-318A29912215}"/>
    <cellStyle name="쉼표 [0] 3 3 4 2 5 4" xfId="15827" xr:uid="{3BEBC0F5-995B-4BCA-8238-3B2C332580BC}"/>
    <cellStyle name="쉼표 [0] 3 3 4 2 5 4 2" xfId="37427" xr:uid="{5DFE9CCE-9BC1-414A-ACE0-8DDC23B60AB2}"/>
    <cellStyle name="쉼표 [0] 3 3 4 2 5 4 3" xfId="59027" xr:uid="{C12A540C-8699-4A6A-9DB2-2D6D3328CE1E}"/>
    <cellStyle name="쉼표 [0] 3 3 4 2 5 5" xfId="20147" xr:uid="{4C264C1D-9615-42BD-9E5E-4237F34A0F3D}"/>
    <cellStyle name="쉼표 [0] 3 3 4 2 5 5 2" xfId="41747" xr:uid="{D85FCAC4-2048-4D88-980E-819CBE18F514}"/>
    <cellStyle name="쉼표 [0] 3 3 4 2 5 5 3" xfId="63347" xr:uid="{AAB876D0-0072-4E87-A22B-B14D64E3E9CD}"/>
    <cellStyle name="쉼표 [0] 3 3 4 2 5 6" xfId="24467" xr:uid="{D48E4E3E-ACD7-40FF-8DE4-527C8D6723FA}"/>
    <cellStyle name="쉼표 [0] 3 3 4 2 5 7" xfId="46067" xr:uid="{F5BA5BC1-1C6B-476A-9D72-5392D7D1F997}"/>
    <cellStyle name="쉼표 [0] 3 3 4 2 6" xfId="3731" xr:uid="{9ADAFE93-EAD2-4B52-8524-453FD30379B7}"/>
    <cellStyle name="쉼표 [0] 3 3 4 2 6 2" xfId="8051" xr:uid="{FFF85123-A5FF-4891-B83A-E6A71F0BD92C}"/>
    <cellStyle name="쉼표 [0] 3 3 4 2 6 2 2" xfId="29651" xr:uid="{3946D0FB-C1EF-4EAA-860F-8F3061AA8BEB}"/>
    <cellStyle name="쉼표 [0] 3 3 4 2 6 2 3" xfId="51251" xr:uid="{C32F78F6-6800-4EAE-BC95-6CC49573724D}"/>
    <cellStyle name="쉼표 [0] 3 3 4 2 6 3" xfId="12371" xr:uid="{D4F9E190-1E80-4028-879E-DBE15249C162}"/>
    <cellStyle name="쉼표 [0] 3 3 4 2 6 3 2" xfId="33971" xr:uid="{916EDE85-FB79-4E8C-969A-C28BFA7F50B9}"/>
    <cellStyle name="쉼표 [0] 3 3 4 2 6 3 3" xfId="55571" xr:uid="{F69D730F-F1AB-4400-A688-CAAD87E069A9}"/>
    <cellStyle name="쉼표 [0] 3 3 4 2 6 4" xfId="16691" xr:uid="{DDD109AB-9971-44D7-B1DD-DA863623BE5D}"/>
    <cellStyle name="쉼표 [0] 3 3 4 2 6 4 2" xfId="38291" xr:uid="{A5B83AAF-6ACB-4717-A28D-A893CCA57082}"/>
    <cellStyle name="쉼표 [0] 3 3 4 2 6 4 3" xfId="59891" xr:uid="{E72F9266-5502-4A8F-993C-63450973224D}"/>
    <cellStyle name="쉼표 [0] 3 3 4 2 6 5" xfId="21011" xr:uid="{8CE394AB-8078-4561-B764-E70DEC214A69}"/>
    <cellStyle name="쉼표 [0] 3 3 4 2 6 5 2" xfId="42611" xr:uid="{D89F2740-90D1-47E3-8AAE-8AF09A57EF7C}"/>
    <cellStyle name="쉼표 [0] 3 3 4 2 6 5 3" xfId="64211" xr:uid="{A6779478-BE6F-4C6F-906A-3AF6CCB671D8}"/>
    <cellStyle name="쉼표 [0] 3 3 4 2 6 6" xfId="25331" xr:uid="{063D753A-4A4A-4FB8-8ED4-2746F344CBD1}"/>
    <cellStyle name="쉼표 [0] 3 3 4 2 6 7" xfId="46931" xr:uid="{0D7C7654-5352-436A-BA33-733C54EEB016}"/>
    <cellStyle name="쉼표 [0] 3 3 4 2 7" xfId="4595" xr:uid="{549D7F32-7107-477A-A19D-5485D4E3B8CE}"/>
    <cellStyle name="쉼표 [0] 3 3 4 2 7 2" xfId="26195" xr:uid="{A132F4CD-1532-4F84-9AEA-3924846F89AA}"/>
    <cellStyle name="쉼표 [0] 3 3 4 2 7 3" xfId="47795" xr:uid="{94A23EDC-5E28-4FF3-9724-5B3DCCEFE7AA}"/>
    <cellStyle name="쉼표 [0] 3 3 4 2 8" xfId="8915" xr:uid="{5DEE9084-7F3B-4BFD-ADCA-C17E8A2F3E89}"/>
    <cellStyle name="쉼표 [0] 3 3 4 2 8 2" xfId="30515" xr:uid="{308E504A-EF99-4C94-BD03-719D8464D946}"/>
    <cellStyle name="쉼표 [0] 3 3 4 2 8 3" xfId="52115" xr:uid="{A66BB41A-DD34-48DA-987B-3CD9B1FC81F2}"/>
    <cellStyle name="쉼표 [0] 3 3 4 2 9" xfId="13235" xr:uid="{9A79B12E-898B-4EC8-9606-AD7682CF5525}"/>
    <cellStyle name="쉼표 [0] 3 3 4 2 9 2" xfId="34835" xr:uid="{6497EC21-1CAD-4EAA-8E8D-FD02C7AA9930}"/>
    <cellStyle name="쉼표 [0] 3 3 4 2 9 3" xfId="56435" xr:uid="{51736BA6-01E3-4E8D-8E97-B20330A160DD}"/>
    <cellStyle name="쉼표 [0] 3 3 4 3" xfId="491" xr:uid="{8A15985B-0EC0-4A40-9BE0-A08FA9EA4D1A}"/>
    <cellStyle name="쉼표 [0] 3 3 4 3 10" xfId="22091" xr:uid="{DE6041AC-989F-426C-A825-8CE04555748A}"/>
    <cellStyle name="쉼표 [0] 3 3 4 3 11" xfId="43691" xr:uid="{72C89E52-ABCB-42CC-800C-1D576381F55D}"/>
    <cellStyle name="쉼표 [0] 3 3 4 3 2" xfId="1355" xr:uid="{6AFFFBE5-BEB2-4AED-A414-8EA6AC5CA624}"/>
    <cellStyle name="쉼표 [0] 3 3 4 3 2 2" xfId="5675" xr:uid="{4E018E18-E2D7-4495-A466-8A3F911A9998}"/>
    <cellStyle name="쉼표 [0] 3 3 4 3 2 2 2" xfId="27275" xr:uid="{59995EFC-BB38-428A-A562-C9CE57807FD4}"/>
    <cellStyle name="쉼표 [0] 3 3 4 3 2 2 3" xfId="48875" xr:uid="{3846AD0B-2B48-48AD-8055-FC6FD62D27A8}"/>
    <cellStyle name="쉼표 [0] 3 3 4 3 2 3" xfId="9995" xr:uid="{88746EDB-2D27-4EF7-8495-11EC7D03F1C1}"/>
    <cellStyle name="쉼표 [0] 3 3 4 3 2 3 2" xfId="31595" xr:uid="{33E89901-00B7-4381-BFBD-09E95B983B35}"/>
    <cellStyle name="쉼표 [0] 3 3 4 3 2 3 3" xfId="53195" xr:uid="{77AB95E5-D3B8-4C49-ADC8-104CA2CF0219}"/>
    <cellStyle name="쉼표 [0] 3 3 4 3 2 4" xfId="14315" xr:uid="{D52DFFB6-DD5A-4160-9886-D4CCD055BEFC}"/>
    <cellStyle name="쉼표 [0] 3 3 4 3 2 4 2" xfId="35915" xr:uid="{5C6A7890-F925-4D46-98B2-BA6781756271}"/>
    <cellStyle name="쉼표 [0] 3 3 4 3 2 4 3" xfId="57515" xr:uid="{367D9B2B-40B7-4BDC-98B0-9E11FE5227FD}"/>
    <cellStyle name="쉼표 [0] 3 3 4 3 2 5" xfId="18635" xr:uid="{1F608E5E-0425-48E6-80A2-5AE6F8907C93}"/>
    <cellStyle name="쉼표 [0] 3 3 4 3 2 5 2" xfId="40235" xr:uid="{86DA7B34-7E8F-45C1-9E13-7EA2A5F1B1FF}"/>
    <cellStyle name="쉼표 [0] 3 3 4 3 2 5 3" xfId="61835" xr:uid="{D11F1318-CCF8-4B87-BF7A-DB116EE2531A}"/>
    <cellStyle name="쉼표 [0] 3 3 4 3 2 6" xfId="22955" xr:uid="{598E5BA5-F0C2-4CF7-8FD9-16DDE2357C14}"/>
    <cellStyle name="쉼표 [0] 3 3 4 3 2 7" xfId="44555" xr:uid="{8F7DE60C-A8BE-4425-8E1D-F0A7E65E11AC}"/>
    <cellStyle name="쉼표 [0] 3 3 4 3 3" xfId="2219" xr:uid="{1C39090F-21CD-4CCD-A588-001A03307763}"/>
    <cellStyle name="쉼표 [0] 3 3 4 3 3 2" xfId="6539" xr:uid="{ADD80565-8EBB-4ED3-93BB-6A1AFCA7422E}"/>
    <cellStyle name="쉼표 [0] 3 3 4 3 3 2 2" xfId="28139" xr:uid="{469F484F-45EC-4D9A-BD78-C358827119FB}"/>
    <cellStyle name="쉼표 [0] 3 3 4 3 3 2 3" xfId="49739" xr:uid="{B5873C42-B23C-44D2-9F88-BC825F7B9344}"/>
    <cellStyle name="쉼표 [0] 3 3 4 3 3 3" xfId="10859" xr:uid="{8FA0CDAB-9408-4291-B391-0BB691094B8A}"/>
    <cellStyle name="쉼표 [0] 3 3 4 3 3 3 2" xfId="32459" xr:uid="{47C4B77B-F561-464B-9D75-1245E915252D}"/>
    <cellStyle name="쉼표 [0] 3 3 4 3 3 3 3" xfId="54059" xr:uid="{68A6214C-F0B2-4EFF-B352-B7BFE338EE8A}"/>
    <cellStyle name="쉼표 [0] 3 3 4 3 3 4" xfId="15179" xr:uid="{90AE27BC-9A81-48E0-B194-08BB407B384D}"/>
    <cellStyle name="쉼표 [0] 3 3 4 3 3 4 2" xfId="36779" xr:uid="{33399EBF-B18B-47A7-BEB5-8340519C9819}"/>
    <cellStyle name="쉼표 [0] 3 3 4 3 3 4 3" xfId="58379" xr:uid="{C4843684-9C7B-43DD-8034-36B0122F4930}"/>
    <cellStyle name="쉼표 [0] 3 3 4 3 3 5" xfId="19499" xr:uid="{78BDB0DD-9586-4946-AFAC-57B29F55B0C6}"/>
    <cellStyle name="쉼표 [0] 3 3 4 3 3 5 2" xfId="41099" xr:uid="{2FC59453-774A-48F9-80B1-1134D1832373}"/>
    <cellStyle name="쉼표 [0] 3 3 4 3 3 5 3" xfId="62699" xr:uid="{4B0CF2A9-6EFD-4F66-9DCA-77CDE6FC05F7}"/>
    <cellStyle name="쉼표 [0] 3 3 4 3 3 6" xfId="23819" xr:uid="{28679C8F-8BF9-485A-8589-362732DD8BA5}"/>
    <cellStyle name="쉼표 [0] 3 3 4 3 3 7" xfId="45419" xr:uid="{835DA159-ACFD-4023-B22F-1A0693439E71}"/>
    <cellStyle name="쉼표 [0] 3 3 4 3 4" xfId="3083" xr:uid="{E1B6C098-C428-44F6-962A-308B185EBB27}"/>
    <cellStyle name="쉼표 [0] 3 3 4 3 4 2" xfId="7403" xr:uid="{91ABBB73-4C17-4C11-8618-A27FF6DD231F}"/>
    <cellStyle name="쉼표 [0] 3 3 4 3 4 2 2" xfId="29003" xr:uid="{CC6E4AD9-115E-415A-8E9C-D0ECD7F9A5E4}"/>
    <cellStyle name="쉼표 [0] 3 3 4 3 4 2 3" xfId="50603" xr:uid="{F72DC62D-5992-42C1-A192-509F8B2E1CD7}"/>
    <cellStyle name="쉼표 [0] 3 3 4 3 4 3" xfId="11723" xr:uid="{CF3AC697-67BD-433D-B4AD-A6DC445F36EB}"/>
    <cellStyle name="쉼표 [0] 3 3 4 3 4 3 2" xfId="33323" xr:uid="{3188D449-9306-4309-9BC6-72F3932E4904}"/>
    <cellStyle name="쉼표 [0] 3 3 4 3 4 3 3" xfId="54923" xr:uid="{01B80F39-7482-47D8-9B36-4A7831AEEB71}"/>
    <cellStyle name="쉼표 [0] 3 3 4 3 4 4" xfId="16043" xr:uid="{3DD04EAD-2FD0-4CB6-8D68-F0FE991AB654}"/>
    <cellStyle name="쉼표 [0] 3 3 4 3 4 4 2" xfId="37643" xr:uid="{71101647-C9F5-4858-965D-4AEA4F212C63}"/>
    <cellStyle name="쉼표 [0] 3 3 4 3 4 4 3" xfId="59243" xr:uid="{CC6A4D75-1CC5-470D-A03E-B40234941310}"/>
    <cellStyle name="쉼표 [0] 3 3 4 3 4 5" xfId="20363" xr:uid="{49F4F385-C159-4BA8-9C8B-6C2E7F5D6A57}"/>
    <cellStyle name="쉼표 [0] 3 3 4 3 4 5 2" xfId="41963" xr:uid="{73F1C18C-D289-487E-B487-D3383EC2F929}"/>
    <cellStyle name="쉼표 [0] 3 3 4 3 4 5 3" xfId="63563" xr:uid="{64D49B8E-1E35-4DBB-9FE4-BD3868AA6535}"/>
    <cellStyle name="쉼표 [0] 3 3 4 3 4 6" xfId="24683" xr:uid="{86F5874F-AADF-4FB8-952B-0D1BE2221E7D}"/>
    <cellStyle name="쉼표 [0] 3 3 4 3 4 7" xfId="46283" xr:uid="{108814B7-EDE1-400C-B3DF-9F253DC37FB6}"/>
    <cellStyle name="쉼표 [0] 3 3 4 3 5" xfId="3947" xr:uid="{7FE6E85B-E314-40FF-A4D9-620706F7CCF7}"/>
    <cellStyle name="쉼표 [0] 3 3 4 3 5 2" xfId="8267" xr:uid="{67A108AB-6B6D-4F18-97B7-67C5242E6427}"/>
    <cellStyle name="쉼표 [0] 3 3 4 3 5 2 2" xfId="29867" xr:uid="{AA01A8B9-931A-4145-BA45-543CB8FBA577}"/>
    <cellStyle name="쉼표 [0] 3 3 4 3 5 2 3" xfId="51467" xr:uid="{B3602726-2F9E-44A1-9E30-91B517D00F15}"/>
    <cellStyle name="쉼표 [0] 3 3 4 3 5 3" xfId="12587" xr:uid="{D29153F1-8C51-4CA0-AD5B-B3A69A159432}"/>
    <cellStyle name="쉼표 [0] 3 3 4 3 5 3 2" xfId="34187" xr:uid="{6E7B4C0B-DD1C-4BBE-9D74-D622878D5C22}"/>
    <cellStyle name="쉼표 [0] 3 3 4 3 5 3 3" xfId="55787" xr:uid="{3235A8F9-DC33-4DCF-A957-D3BE446BE9C1}"/>
    <cellStyle name="쉼표 [0] 3 3 4 3 5 4" xfId="16907" xr:uid="{29F6B7FE-ED3A-4C38-AB49-CAC9FC59BEBF}"/>
    <cellStyle name="쉼표 [0] 3 3 4 3 5 4 2" xfId="38507" xr:uid="{53392591-1182-4E98-95EE-E6005E09FAC0}"/>
    <cellStyle name="쉼표 [0] 3 3 4 3 5 4 3" xfId="60107" xr:uid="{6DA0A234-CFE2-44FB-89FD-AC2AD024A442}"/>
    <cellStyle name="쉼표 [0] 3 3 4 3 5 5" xfId="21227" xr:uid="{68C99A1D-560B-4BC4-8360-CB4F89C00B85}"/>
    <cellStyle name="쉼표 [0] 3 3 4 3 5 5 2" xfId="42827" xr:uid="{097CB7C7-6793-4879-B857-77D54DBFD0C4}"/>
    <cellStyle name="쉼표 [0] 3 3 4 3 5 5 3" xfId="64427" xr:uid="{CB1BC749-6616-4B03-97AA-E12408C41625}"/>
    <cellStyle name="쉼표 [0] 3 3 4 3 5 6" xfId="25547" xr:uid="{37C3F465-3BE3-49E0-B07D-6DA33D591223}"/>
    <cellStyle name="쉼표 [0] 3 3 4 3 5 7" xfId="47147" xr:uid="{3C057C3D-465C-47D4-8E27-377453C1F98F}"/>
    <cellStyle name="쉼표 [0] 3 3 4 3 6" xfId="4811" xr:uid="{27DB9EF4-ADB4-4648-8EF8-80CFD8DBABD0}"/>
    <cellStyle name="쉼표 [0] 3 3 4 3 6 2" xfId="26411" xr:uid="{B3927F7D-5656-4183-B5FD-DEBC4FAA7EF0}"/>
    <cellStyle name="쉼표 [0] 3 3 4 3 6 3" xfId="48011" xr:uid="{FE05A3DD-B796-4218-B012-A9B0E690F13A}"/>
    <cellStyle name="쉼표 [0] 3 3 4 3 7" xfId="9131" xr:uid="{6D1F9FE5-9F45-4513-9754-C4E0A007C9E6}"/>
    <cellStyle name="쉼표 [0] 3 3 4 3 7 2" xfId="30731" xr:uid="{A8F38558-6C45-4FD0-B2D6-8BC99C0FA5E6}"/>
    <cellStyle name="쉼표 [0] 3 3 4 3 7 3" xfId="52331" xr:uid="{B8BDB8F8-D007-4391-A0A4-600D1E7BDBD3}"/>
    <cellStyle name="쉼표 [0] 3 3 4 3 8" xfId="13451" xr:uid="{012FCC47-54BB-4A01-A0B0-CCF457ECF59A}"/>
    <cellStyle name="쉼표 [0] 3 3 4 3 8 2" xfId="35051" xr:uid="{0786956C-72A0-4ADB-918E-92C62D77C089}"/>
    <cellStyle name="쉼표 [0] 3 3 4 3 8 3" xfId="56651" xr:uid="{6618684B-A8D9-4DAD-9150-592AC1275A2E}"/>
    <cellStyle name="쉼표 [0] 3 3 4 3 9" xfId="17771" xr:uid="{90115F4C-E65E-419E-ACDA-F9385FAFAB7E}"/>
    <cellStyle name="쉼표 [0] 3 3 4 3 9 2" xfId="39371" xr:uid="{ED82B4E3-DCA2-41B6-8049-EF115FFC0C8B}"/>
    <cellStyle name="쉼표 [0] 3 3 4 3 9 3" xfId="60971" xr:uid="{463CB058-CBB5-4249-9103-61F74E7F0BD8}"/>
    <cellStyle name="쉼표 [0] 3 3 4 4" xfId="923" xr:uid="{A00F3263-0A65-412C-AF89-C37B78FC3595}"/>
    <cellStyle name="쉼표 [0] 3 3 4 4 2" xfId="5243" xr:uid="{5EF9DB1B-1DC0-4B79-90F6-CDC16BBEAF8A}"/>
    <cellStyle name="쉼표 [0] 3 3 4 4 2 2" xfId="26843" xr:uid="{8819CF81-2886-4447-89FF-E9CD2DAC5398}"/>
    <cellStyle name="쉼표 [0] 3 3 4 4 2 3" xfId="48443" xr:uid="{653B229E-B0D7-4533-8F9C-75F61762CD56}"/>
    <cellStyle name="쉼표 [0] 3 3 4 4 3" xfId="9563" xr:uid="{419E97DF-5014-4E3F-8E62-F71F55CE911D}"/>
    <cellStyle name="쉼표 [0] 3 3 4 4 3 2" xfId="31163" xr:uid="{3C07E1D3-D356-43E3-8B17-EFD58C64D21E}"/>
    <cellStyle name="쉼표 [0] 3 3 4 4 3 3" xfId="52763" xr:uid="{9F7DF79F-AA4D-48BB-ABE7-4CDF82C97512}"/>
    <cellStyle name="쉼표 [0] 3 3 4 4 4" xfId="13883" xr:uid="{322690A1-0B5B-4951-A0EC-282EA612A4E4}"/>
    <cellStyle name="쉼표 [0] 3 3 4 4 4 2" xfId="35483" xr:uid="{5B713597-979B-4CA4-9250-3B085B5C7257}"/>
    <cellStyle name="쉼표 [0] 3 3 4 4 4 3" xfId="57083" xr:uid="{D1269A15-33BE-4F54-BA4C-1E205FCDA435}"/>
    <cellStyle name="쉼표 [0] 3 3 4 4 5" xfId="18203" xr:uid="{2810A239-C531-4A32-9EA3-9DE93F5CD2A8}"/>
    <cellStyle name="쉼표 [0] 3 3 4 4 5 2" xfId="39803" xr:uid="{B8F8BE96-9F4A-4F1A-8764-2D064789CA9C}"/>
    <cellStyle name="쉼표 [0] 3 3 4 4 5 3" xfId="61403" xr:uid="{4DF26237-4D1D-4A3B-9A30-71242E0196AA}"/>
    <cellStyle name="쉼표 [0] 3 3 4 4 6" xfId="22523" xr:uid="{11677B4F-45F6-42D1-8E80-8DE30B665A40}"/>
    <cellStyle name="쉼표 [0] 3 3 4 4 7" xfId="44123" xr:uid="{B88CA28C-5640-4824-BC47-52A1AE0C795F}"/>
    <cellStyle name="쉼표 [0] 3 3 4 5" xfId="1787" xr:uid="{24B56A6A-78AC-4809-A922-932BB6B9DAD9}"/>
    <cellStyle name="쉼표 [0] 3 3 4 5 2" xfId="6107" xr:uid="{228D4B07-300C-4CC7-9C1D-309AE7FF0BEC}"/>
    <cellStyle name="쉼표 [0] 3 3 4 5 2 2" xfId="27707" xr:uid="{2A6E70D8-CEC9-4DDE-A816-B09B1EFA95C0}"/>
    <cellStyle name="쉼표 [0] 3 3 4 5 2 3" xfId="49307" xr:uid="{6819CA42-AA2C-45E6-B319-1655FC4A0FC4}"/>
    <cellStyle name="쉼표 [0] 3 3 4 5 3" xfId="10427" xr:uid="{3BBFD50B-668C-4039-8F29-6CD295C6F838}"/>
    <cellStyle name="쉼표 [0] 3 3 4 5 3 2" xfId="32027" xr:uid="{E40D79B0-AA3F-4BAC-8C44-7BB9E4562261}"/>
    <cellStyle name="쉼표 [0] 3 3 4 5 3 3" xfId="53627" xr:uid="{02A2084B-691C-47D2-87FA-65DAF7D229B2}"/>
    <cellStyle name="쉼표 [0] 3 3 4 5 4" xfId="14747" xr:uid="{512EC376-7336-4C78-93EB-536B5FAC7D9D}"/>
    <cellStyle name="쉼표 [0] 3 3 4 5 4 2" xfId="36347" xr:uid="{45115EE1-073A-4FD2-91C2-E9A1DB1B9CFB}"/>
    <cellStyle name="쉼표 [0] 3 3 4 5 4 3" xfId="57947" xr:uid="{6D62567B-E76E-485A-90D0-53A265C40D39}"/>
    <cellStyle name="쉼표 [0] 3 3 4 5 5" xfId="19067" xr:uid="{531B37C0-270D-412A-9FBA-0A14C9C012BF}"/>
    <cellStyle name="쉼표 [0] 3 3 4 5 5 2" xfId="40667" xr:uid="{3B653A5D-331E-4F0D-B852-132DAF45270E}"/>
    <cellStyle name="쉼표 [0] 3 3 4 5 5 3" xfId="62267" xr:uid="{E233B2E1-550D-45D5-97D2-218474D6176A}"/>
    <cellStyle name="쉼표 [0] 3 3 4 5 6" xfId="23387" xr:uid="{CFD346A1-4207-493E-88F6-EFBF82F963D8}"/>
    <cellStyle name="쉼표 [0] 3 3 4 5 7" xfId="44987" xr:uid="{EF362B88-3FAF-4183-9496-05D43483EAAE}"/>
    <cellStyle name="쉼표 [0] 3 3 4 6" xfId="2651" xr:uid="{F3946D38-0DF8-4721-A9BE-03B9B530DB3A}"/>
    <cellStyle name="쉼표 [0] 3 3 4 6 2" xfId="6971" xr:uid="{1425F701-9256-42A5-A16A-073995931DF3}"/>
    <cellStyle name="쉼표 [0] 3 3 4 6 2 2" xfId="28571" xr:uid="{86051996-AA69-4E87-A3DE-D1D0D43FDEB0}"/>
    <cellStyle name="쉼표 [0] 3 3 4 6 2 3" xfId="50171" xr:uid="{755ED2CE-8784-4012-B4E7-F8046D35713E}"/>
    <cellStyle name="쉼표 [0] 3 3 4 6 3" xfId="11291" xr:uid="{3F4C82FB-1DAC-4B40-B078-E6D03B413E8E}"/>
    <cellStyle name="쉼표 [0] 3 3 4 6 3 2" xfId="32891" xr:uid="{97E28365-AF3C-4966-943B-9FBA1FAA65D7}"/>
    <cellStyle name="쉼표 [0] 3 3 4 6 3 3" xfId="54491" xr:uid="{28D151DD-ACB4-4EBA-B24B-69CAC3A468AF}"/>
    <cellStyle name="쉼표 [0] 3 3 4 6 4" xfId="15611" xr:uid="{2DBD07AA-2C6A-4C53-9B93-22A5BBBB7D2F}"/>
    <cellStyle name="쉼표 [0] 3 3 4 6 4 2" xfId="37211" xr:uid="{6CDA2888-AD1C-480E-BD5E-049D36DC13F3}"/>
    <cellStyle name="쉼표 [0] 3 3 4 6 4 3" xfId="58811" xr:uid="{7D2751FE-2709-417D-84A9-46B9FED37DE1}"/>
    <cellStyle name="쉼표 [0] 3 3 4 6 5" xfId="19931" xr:uid="{B6AC442D-5060-424B-8C1F-3262EA852D1D}"/>
    <cellStyle name="쉼표 [0] 3 3 4 6 5 2" xfId="41531" xr:uid="{36E9A302-CACE-4120-A0AD-C702D62FE412}"/>
    <cellStyle name="쉼표 [0] 3 3 4 6 5 3" xfId="63131" xr:uid="{AC35924E-9737-4B75-B04D-007996BB2D40}"/>
    <cellStyle name="쉼표 [0] 3 3 4 6 6" xfId="24251" xr:uid="{C2F4715A-55A5-4423-9F82-BCB66FC9E1B4}"/>
    <cellStyle name="쉼표 [0] 3 3 4 6 7" xfId="45851" xr:uid="{8834B6D6-AF55-4D00-9778-820DDF9FE60D}"/>
    <cellStyle name="쉼표 [0] 3 3 4 7" xfId="3515" xr:uid="{FF5D6079-8677-44DB-8865-39E1BA1AE960}"/>
    <cellStyle name="쉼표 [0] 3 3 4 7 2" xfId="7835" xr:uid="{CACCC1EB-1963-4D72-96BB-7A009005FBC1}"/>
    <cellStyle name="쉼표 [0] 3 3 4 7 2 2" xfId="29435" xr:uid="{E5D09EB0-5716-4012-8BBC-A2AF3AE7469F}"/>
    <cellStyle name="쉼표 [0] 3 3 4 7 2 3" xfId="51035" xr:uid="{25D33076-D66D-43FA-A2CF-4166AAA2789E}"/>
    <cellStyle name="쉼표 [0] 3 3 4 7 3" xfId="12155" xr:uid="{F5F22D95-FEB5-4983-A68A-875F6C323F91}"/>
    <cellStyle name="쉼표 [0] 3 3 4 7 3 2" xfId="33755" xr:uid="{379B246F-9406-4047-8305-2F4A2D88D58E}"/>
    <cellStyle name="쉼표 [0] 3 3 4 7 3 3" xfId="55355" xr:uid="{7E23AE0D-F963-4812-9CF8-14955B62A0AB}"/>
    <cellStyle name="쉼표 [0] 3 3 4 7 4" xfId="16475" xr:uid="{D6AAF368-68E2-42C4-ACC2-9B6A8CE88ADB}"/>
    <cellStyle name="쉼표 [0] 3 3 4 7 4 2" xfId="38075" xr:uid="{1EB18071-3597-4F54-893C-98099D7F1A46}"/>
    <cellStyle name="쉼표 [0] 3 3 4 7 4 3" xfId="59675" xr:uid="{4CFED26A-FBEF-4E9D-A068-5C93EDA61ADB}"/>
    <cellStyle name="쉼표 [0] 3 3 4 7 5" xfId="20795" xr:uid="{2D352C2D-CE50-4C86-BEC5-0F13AE326918}"/>
    <cellStyle name="쉼표 [0] 3 3 4 7 5 2" xfId="42395" xr:uid="{C3CA8F52-6B86-4859-A264-758A262D5AA8}"/>
    <cellStyle name="쉼표 [0] 3 3 4 7 5 3" xfId="63995" xr:uid="{29744BE0-24C1-4211-8D36-5E3890EB0767}"/>
    <cellStyle name="쉼표 [0] 3 3 4 7 6" xfId="25115" xr:uid="{0E02CB84-7B5B-4310-9661-713E31283F82}"/>
    <cellStyle name="쉼표 [0] 3 3 4 7 7" xfId="46715" xr:uid="{1DC35ADE-45A2-4E7F-B9AD-BF26FE7F375D}"/>
    <cellStyle name="쉼표 [0] 3 3 4 8" xfId="4379" xr:uid="{20F28D5F-6519-405C-9417-C48DF9104E39}"/>
    <cellStyle name="쉼표 [0] 3 3 4 8 2" xfId="25979" xr:uid="{D15FEDAE-D1DB-4D5F-9F9A-F7D48D78FC12}"/>
    <cellStyle name="쉼표 [0] 3 3 4 8 3" xfId="47579" xr:uid="{04C3C61A-0074-4F07-A800-2A03FA4882E4}"/>
    <cellStyle name="쉼표 [0] 3 3 4 9" xfId="8699" xr:uid="{0E3AD779-9D4A-4B71-9FD8-57D19C197F77}"/>
    <cellStyle name="쉼표 [0] 3 3 4 9 2" xfId="30299" xr:uid="{C85050A7-FFA5-4B7A-9A56-EF112EFD8B9C}"/>
    <cellStyle name="쉼표 [0] 3 3 4 9 3" xfId="51899" xr:uid="{088FE7CF-8171-4EEB-9793-013C984832BA}"/>
    <cellStyle name="쉼표 [0] 3 3 5" xfId="83" xr:uid="{FEDA5639-710F-44CC-83E5-F65B0235AA2B}"/>
    <cellStyle name="쉼표 [0] 3 3 5 10" xfId="13043" xr:uid="{3C2375D1-7DB0-4196-B142-8F9BF59E3565}"/>
    <cellStyle name="쉼표 [0] 3 3 5 10 2" xfId="34643" xr:uid="{BD9D9C1B-95DE-47F3-9DA7-D6D7006B12DC}"/>
    <cellStyle name="쉼표 [0] 3 3 5 10 3" xfId="56243" xr:uid="{CA3ED168-D48B-4631-9AEE-A3D6E66EA396}"/>
    <cellStyle name="쉼표 [0] 3 3 5 11" xfId="17363" xr:uid="{2D6F4E62-6DA8-476C-B79A-C5D2AFF88C21}"/>
    <cellStyle name="쉼표 [0] 3 3 5 11 2" xfId="38963" xr:uid="{C33C6367-840F-4D76-ACBD-5A61AE0FECB9}"/>
    <cellStyle name="쉼표 [0] 3 3 5 11 3" xfId="60563" xr:uid="{6C4564AA-ADFD-432B-9C27-9D7AC4B5B86B}"/>
    <cellStyle name="쉼표 [0] 3 3 5 12" xfId="21683" xr:uid="{801BF4DD-D854-4ACD-9CE0-44A74A40ADB5}"/>
    <cellStyle name="쉼표 [0] 3 3 5 13" xfId="43283" xr:uid="{CA09FC7B-077C-4F1A-B0DA-1D84CBBDA27B}"/>
    <cellStyle name="쉼표 [0] 3 3 5 2" xfId="299" xr:uid="{BEBD7D45-F10C-4AFE-B28A-0A2D30CCCC5B}"/>
    <cellStyle name="쉼표 [0] 3 3 5 2 10" xfId="17579" xr:uid="{5139548B-1B6E-48EC-828F-561C0C083A91}"/>
    <cellStyle name="쉼표 [0] 3 3 5 2 10 2" xfId="39179" xr:uid="{B21D4AD0-E8A8-42F5-9ACE-C2D05C3D1005}"/>
    <cellStyle name="쉼표 [0] 3 3 5 2 10 3" xfId="60779" xr:uid="{27A3089A-B34D-4042-AFD8-58F604AD65DE}"/>
    <cellStyle name="쉼표 [0] 3 3 5 2 11" xfId="21899" xr:uid="{4455560B-0581-4A64-B920-35C136C4A894}"/>
    <cellStyle name="쉼표 [0] 3 3 5 2 12" xfId="43499" xr:uid="{B54F8A55-0231-4032-8BB5-5280195188A9}"/>
    <cellStyle name="쉼표 [0] 3 3 5 2 2" xfId="731" xr:uid="{E862E442-3EBF-45D7-A3FE-53795F33D66C}"/>
    <cellStyle name="쉼표 [0] 3 3 5 2 2 10" xfId="22331" xr:uid="{4E96FC91-268C-4CF5-ADD2-CB7481D3F930}"/>
    <cellStyle name="쉼표 [0] 3 3 5 2 2 11" xfId="43931" xr:uid="{EB154529-6392-4D3B-82E8-1D404516FFB8}"/>
    <cellStyle name="쉼표 [0] 3 3 5 2 2 2" xfId="1595" xr:uid="{448EFD48-96EA-4BCD-AF4F-C5978CD03756}"/>
    <cellStyle name="쉼표 [0] 3 3 5 2 2 2 2" xfId="5915" xr:uid="{FDCFCAD1-1A00-4FBA-8DD5-C9B11DBFA0AB}"/>
    <cellStyle name="쉼표 [0] 3 3 5 2 2 2 2 2" xfId="27515" xr:uid="{C77C0721-F0CC-4AD9-9F3C-E2E54A59FA40}"/>
    <cellStyle name="쉼표 [0] 3 3 5 2 2 2 2 3" xfId="49115" xr:uid="{EA79B4F4-DA43-4754-A4B9-18E533AE24EF}"/>
    <cellStyle name="쉼표 [0] 3 3 5 2 2 2 3" xfId="10235" xr:uid="{2EA204A6-BB9A-4C4D-A830-E6DFD6D2B736}"/>
    <cellStyle name="쉼표 [0] 3 3 5 2 2 2 3 2" xfId="31835" xr:uid="{DF3B57F6-07B3-416E-BFC5-435239B678E1}"/>
    <cellStyle name="쉼표 [0] 3 3 5 2 2 2 3 3" xfId="53435" xr:uid="{45E4073B-695F-4C52-BA37-8F35109D7EF8}"/>
    <cellStyle name="쉼표 [0] 3 3 5 2 2 2 4" xfId="14555" xr:uid="{1911930E-ABFD-4294-B131-C99CE6E801E6}"/>
    <cellStyle name="쉼표 [0] 3 3 5 2 2 2 4 2" xfId="36155" xr:uid="{B9B271FA-4E8B-4E82-8E22-54C786C86BF2}"/>
    <cellStyle name="쉼표 [0] 3 3 5 2 2 2 4 3" xfId="57755" xr:uid="{51C0556D-B517-4813-A442-B265B16F3E89}"/>
    <cellStyle name="쉼표 [0] 3 3 5 2 2 2 5" xfId="18875" xr:uid="{AA146EDE-5DFD-4022-85BD-97B206FE7185}"/>
    <cellStyle name="쉼표 [0] 3 3 5 2 2 2 5 2" xfId="40475" xr:uid="{823094FD-462A-4FAF-B3A8-C388B59042ED}"/>
    <cellStyle name="쉼표 [0] 3 3 5 2 2 2 5 3" xfId="62075" xr:uid="{9D9DBA49-EA73-49F9-A62D-DB92D759FF2B}"/>
    <cellStyle name="쉼표 [0] 3 3 5 2 2 2 6" xfId="23195" xr:uid="{DFF6C313-3C37-4C21-B090-9CBCCADB2DFB}"/>
    <cellStyle name="쉼표 [0] 3 3 5 2 2 2 7" xfId="44795" xr:uid="{9E79FEDE-05FD-43B4-9CD0-67AFF29EF2CA}"/>
    <cellStyle name="쉼표 [0] 3 3 5 2 2 3" xfId="2459" xr:uid="{A61BC783-BF0C-4973-90B9-F121C77D97A7}"/>
    <cellStyle name="쉼표 [0] 3 3 5 2 2 3 2" xfId="6779" xr:uid="{DB326B72-0917-46AA-A1C6-CB733CDBC035}"/>
    <cellStyle name="쉼표 [0] 3 3 5 2 2 3 2 2" xfId="28379" xr:uid="{C390A0DA-2864-4E97-98BF-DDE3BBC7641E}"/>
    <cellStyle name="쉼표 [0] 3 3 5 2 2 3 2 3" xfId="49979" xr:uid="{5E7865FE-FB4F-4C90-9FF0-C56A15E94E5F}"/>
    <cellStyle name="쉼표 [0] 3 3 5 2 2 3 3" xfId="11099" xr:uid="{B4D8B38A-8122-4846-9468-893CEBAFFF6A}"/>
    <cellStyle name="쉼표 [0] 3 3 5 2 2 3 3 2" xfId="32699" xr:uid="{4AF4410D-DE7D-47F8-AAFC-4B5147C111D0}"/>
    <cellStyle name="쉼표 [0] 3 3 5 2 2 3 3 3" xfId="54299" xr:uid="{03680C06-C150-41D8-88F8-AF11C47F1E4C}"/>
    <cellStyle name="쉼표 [0] 3 3 5 2 2 3 4" xfId="15419" xr:uid="{B53DDEE2-F388-4771-B79B-F3D8356F3506}"/>
    <cellStyle name="쉼표 [0] 3 3 5 2 2 3 4 2" xfId="37019" xr:uid="{988A2103-E6D6-40CB-809D-B0225CD9BD6A}"/>
    <cellStyle name="쉼표 [0] 3 3 5 2 2 3 4 3" xfId="58619" xr:uid="{7722ED42-63D6-4FA1-82A9-64F84087BAD1}"/>
    <cellStyle name="쉼표 [0] 3 3 5 2 2 3 5" xfId="19739" xr:uid="{7CB7390F-E745-4E96-A052-D315C329C0F8}"/>
    <cellStyle name="쉼표 [0] 3 3 5 2 2 3 5 2" xfId="41339" xr:uid="{F69F6CF4-F8E9-467C-82F8-D820AB049126}"/>
    <cellStyle name="쉼표 [0] 3 3 5 2 2 3 5 3" xfId="62939" xr:uid="{752BE8FB-681C-4179-A284-EAFBEA3A0C52}"/>
    <cellStyle name="쉼표 [0] 3 3 5 2 2 3 6" xfId="24059" xr:uid="{109A6555-B244-4475-9CA1-0F8A8D3923C5}"/>
    <cellStyle name="쉼표 [0] 3 3 5 2 2 3 7" xfId="45659" xr:uid="{32BAD8EA-2599-4343-935F-300C08D53D22}"/>
    <cellStyle name="쉼표 [0] 3 3 5 2 2 4" xfId="3323" xr:uid="{31DF89EA-C28E-4362-A944-66CBE130B208}"/>
    <cellStyle name="쉼표 [0] 3 3 5 2 2 4 2" xfId="7643" xr:uid="{93B6F008-F5D3-4021-889F-0ED992A13720}"/>
    <cellStyle name="쉼표 [0] 3 3 5 2 2 4 2 2" xfId="29243" xr:uid="{A4FF2A13-A3DF-488F-986E-67715967027A}"/>
    <cellStyle name="쉼표 [0] 3 3 5 2 2 4 2 3" xfId="50843" xr:uid="{53C958DC-82F3-4E66-9BFE-8342E777F4A5}"/>
    <cellStyle name="쉼표 [0] 3 3 5 2 2 4 3" xfId="11963" xr:uid="{D73C09E1-0661-4295-B799-3F2AC73C947F}"/>
    <cellStyle name="쉼표 [0] 3 3 5 2 2 4 3 2" xfId="33563" xr:uid="{5A484EA4-4657-4705-9589-3C03113E02B0}"/>
    <cellStyle name="쉼표 [0] 3 3 5 2 2 4 3 3" xfId="55163" xr:uid="{92D31698-9993-4015-876F-ADA2F0FC10EB}"/>
    <cellStyle name="쉼표 [0] 3 3 5 2 2 4 4" xfId="16283" xr:uid="{5EF408A9-2887-46D9-9ADD-7270B134EA3C}"/>
    <cellStyle name="쉼표 [0] 3 3 5 2 2 4 4 2" xfId="37883" xr:uid="{257F7FE3-6129-496A-BC7D-9448DCBA6D23}"/>
    <cellStyle name="쉼표 [0] 3 3 5 2 2 4 4 3" xfId="59483" xr:uid="{69171616-1DA6-4DE9-9BC0-F4FB23AA805F}"/>
    <cellStyle name="쉼표 [0] 3 3 5 2 2 4 5" xfId="20603" xr:uid="{C1CE701E-C9C1-4F80-9ED7-15A4E0309D27}"/>
    <cellStyle name="쉼표 [0] 3 3 5 2 2 4 5 2" xfId="42203" xr:uid="{6C4C8E85-303B-42F0-95BE-A74613721964}"/>
    <cellStyle name="쉼표 [0] 3 3 5 2 2 4 5 3" xfId="63803" xr:uid="{16A5B0E7-8D5A-4016-89FE-4280661E6C0D}"/>
    <cellStyle name="쉼표 [0] 3 3 5 2 2 4 6" xfId="24923" xr:uid="{8032FF78-8898-4E2C-9630-E8488194249E}"/>
    <cellStyle name="쉼표 [0] 3 3 5 2 2 4 7" xfId="46523" xr:uid="{0B0B5F4C-83B5-4751-A915-1CDE9831B56E}"/>
    <cellStyle name="쉼표 [0] 3 3 5 2 2 5" xfId="4187" xr:uid="{AEBDC7B3-BCB0-483A-8751-C10B695BADD4}"/>
    <cellStyle name="쉼표 [0] 3 3 5 2 2 5 2" xfId="8507" xr:uid="{F94B662D-07BB-4D92-8AF1-C7D79DDB36D1}"/>
    <cellStyle name="쉼표 [0] 3 3 5 2 2 5 2 2" xfId="30107" xr:uid="{13B714EC-9580-45CC-9A3B-7ADAAE700E26}"/>
    <cellStyle name="쉼표 [0] 3 3 5 2 2 5 2 3" xfId="51707" xr:uid="{A3561D88-49A4-4E5C-A79D-BFD131FE7625}"/>
    <cellStyle name="쉼표 [0] 3 3 5 2 2 5 3" xfId="12827" xr:uid="{A48FFF8D-845C-490D-9C00-48604CE3847D}"/>
    <cellStyle name="쉼표 [0] 3 3 5 2 2 5 3 2" xfId="34427" xr:uid="{A0D1AE55-941C-4BB5-8A4B-1853B42805D9}"/>
    <cellStyle name="쉼표 [0] 3 3 5 2 2 5 3 3" xfId="56027" xr:uid="{56FE51FD-1304-4F4E-B39E-BED61DFDC762}"/>
    <cellStyle name="쉼표 [0] 3 3 5 2 2 5 4" xfId="17147" xr:uid="{F7137EC4-20B2-47A6-9F56-7434956907A5}"/>
    <cellStyle name="쉼표 [0] 3 3 5 2 2 5 4 2" xfId="38747" xr:uid="{DCF618F1-AA7C-443D-8010-5960599E05A3}"/>
    <cellStyle name="쉼표 [0] 3 3 5 2 2 5 4 3" xfId="60347" xr:uid="{1B7A020E-EC07-4F5B-B609-13A6DF02A3F5}"/>
    <cellStyle name="쉼표 [0] 3 3 5 2 2 5 5" xfId="21467" xr:uid="{04932CB3-7F18-4965-B170-5DE6CF6D01F3}"/>
    <cellStyle name="쉼표 [0] 3 3 5 2 2 5 5 2" xfId="43067" xr:uid="{6D66BEC9-8E36-4E9B-8F40-10E5588404E2}"/>
    <cellStyle name="쉼표 [0] 3 3 5 2 2 5 5 3" xfId="64667" xr:uid="{39D48EE2-9C17-4B95-A5CB-5F503C4292EA}"/>
    <cellStyle name="쉼표 [0] 3 3 5 2 2 5 6" xfId="25787" xr:uid="{655E32C5-BE5E-4EDB-84B3-2E511D2D5BBE}"/>
    <cellStyle name="쉼표 [0] 3 3 5 2 2 5 7" xfId="47387" xr:uid="{62DDB153-3EC6-40A7-9BE2-C7760A0E93FC}"/>
    <cellStyle name="쉼표 [0] 3 3 5 2 2 6" xfId="5051" xr:uid="{131CF547-51BB-40AE-95E3-C7E6F91A0B1E}"/>
    <cellStyle name="쉼표 [0] 3 3 5 2 2 6 2" xfId="26651" xr:uid="{9C56A040-C13F-4157-9AEA-BBB422DD5C92}"/>
    <cellStyle name="쉼표 [0] 3 3 5 2 2 6 3" xfId="48251" xr:uid="{C6CE2F7B-2359-497F-A4CF-F1714DBCC993}"/>
    <cellStyle name="쉼표 [0] 3 3 5 2 2 7" xfId="9371" xr:uid="{FF165ABE-4B3F-4FFA-86DD-14F35A0EC98B}"/>
    <cellStyle name="쉼표 [0] 3 3 5 2 2 7 2" xfId="30971" xr:uid="{C5341D7C-58E3-4E95-837A-7842E96873D3}"/>
    <cellStyle name="쉼표 [0] 3 3 5 2 2 7 3" xfId="52571" xr:uid="{D2CE8643-D58E-409E-B3E4-4BF2DD3BDAF4}"/>
    <cellStyle name="쉼표 [0] 3 3 5 2 2 8" xfId="13691" xr:uid="{5C400005-B5E2-43AD-8B29-9063C0CC150E}"/>
    <cellStyle name="쉼표 [0] 3 3 5 2 2 8 2" xfId="35291" xr:uid="{AFD20476-1BDD-4DB3-B3AD-2173AE852B90}"/>
    <cellStyle name="쉼표 [0] 3 3 5 2 2 8 3" xfId="56891" xr:uid="{334FAD02-F216-4238-B9E2-42AC262CF368}"/>
    <cellStyle name="쉼표 [0] 3 3 5 2 2 9" xfId="18011" xr:uid="{5638C9D5-2CED-424E-9509-D29BE17E2CC9}"/>
    <cellStyle name="쉼표 [0] 3 3 5 2 2 9 2" xfId="39611" xr:uid="{436507C1-964D-41CE-93ED-7493108DE38C}"/>
    <cellStyle name="쉼표 [0] 3 3 5 2 2 9 3" xfId="61211" xr:uid="{D79C811B-FC6F-4A32-BA8A-5910D15FB050}"/>
    <cellStyle name="쉼표 [0] 3 3 5 2 3" xfId="1163" xr:uid="{02E8E97E-8563-418B-AA7A-F068F180003F}"/>
    <cellStyle name="쉼표 [0] 3 3 5 2 3 2" xfId="5483" xr:uid="{5D7A5C31-4B7F-4BFF-86B8-235FDC144405}"/>
    <cellStyle name="쉼표 [0] 3 3 5 2 3 2 2" xfId="27083" xr:uid="{47D44B6A-A728-4A8B-A038-EA9F2629D92B}"/>
    <cellStyle name="쉼표 [0] 3 3 5 2 3 2 3" xfId="48683" xr:uid="{DDB3B2D9-D5BD-48AC-93DA-2E15A54570DE}"/>
    <cellStyle name="쉼표 [0] 3 3 5 2 3 3" xfId="9803" xr:uid="{8330BB99-4AE6-4D73-8C66-67CE0E250530}"/>
    <cellStyle name="쉼표 [0] 3 3 5 2 3 3 2" xfId="31403" xr:uid="{B2980880-EA73-40E7-91C4-479AFABBFB07}"/>
    <cellStyle name="쉼표 [0] 3 3 5 2 3 3 3" xfId="53003" xr:uid="{08006464-0D7A-41FB-847C-D18CEFE9C4E7}"/>
    <cellStyle name="쉼표 [0] 3 3 5 2 3 4" xfId="14123" xr:uid="{AD2D5EC4-2072-4CC2-A700-0C5F780A7975}"/>
    <cellStyle name="쉼표 [0] 3 3 5 2 3 4 2" xfId="35723" xr:uid="{B72C9BA8-E2CE-468B-A894-D0AB2939A050}"/>
    <cellStyle name="쉼표 [0] 3 3 5 2 3 4 3" xfId="57323" xr:uid="{C9983A34-46E3-47FF-AF6F-5DD48B0F75C6}"/>
    <cellStyle name="쉼표 [0] 3 3 5 2 3 5" xfId="18443" xr:uid="{901FDA3E-4510-4A55-8490-BFE947F8C95B}"/>
    <cellStyle name="쉼표 [0] 3 3 5 2 3 5 2" xfId="40043" xr:uid="{27994FF8-3B77-414C-9110-AE2EB6374FAF}"/>
    <cellStyle name="쉼표 [0] 3 3 5 2 3 5 3" xfId="61643" xr:uid="{7E34B2D6-DBA4-411B-A6E5-212B107F1276}"/>
    <cellStyle name="쉼표 [0] 3 3 5 2 3 6" xfId="22763" xr:uid="{94F383BD-6EDC-46B3-A7D0-E89326848BF3}"/>
    <cellStyle name="쉼표 [0] 3 3 5 2 3 7" xfId="44363" xr:uid="{FB4E05D1-39B1-40C9-9280-9ACBDF3E966D}"/>
    <cellStyle name="쉼표 [0] 3 3 5 2 4" xfId="2027" xr:uid="{4F032947-9075-445F-A23D-E8A82A31E8E2}"/>
    <cellStyle name="쉼표 [0] 3 3 5 2 4 2" xfId="6347" xr:uid="{B6B1AEBA-8EFD-472A-A4F9-D7498B6EC2FC}"/>
    <cellStyle name="쉼표 [0] 3 3 5 2 4 2 2" xfId="27947" xr:uid="{94F43A70-158A-438C-BD9A-1A19AB8082DF}"/>
    <cellStyle name="쉼표 [0] 3 3 5 2 4 2 3" xfId="49547" xr:uid="{F8FA430E-168C-4DEF-82E4-3C57D516DB6E}"/>
    <cellStyle name="쉼표 [0] 3 3 5 2 4 3" xfId="10667" xr:uid="{75729EBC-5ED4-4780-A4E2-E9933BA51A94}"/>
    <cellStyle name="쉼표 [0] 3 3 5 2 4 3 2" xfId="32267" xr:uid="{56448750-788B-4A15-B206-C4AE7E4BC3F9}"/>
    <cellStyle name="쉼표 [0] 3 3 5 2 4 3 3" xfId="53867" xr:uid="{280E5C0F-A2E4-4A1D-80B8-7B5D20CF4DEE}"/>
    <cellStyle name="쉼표 [0] 3 3 5 2 4 4" xfId="14987" xr:uid="{DA7ED5DB-D9C9-40AA-8341-1C5C97DB3979}"/>
    <cellStyle name="쉼표 [0] 3 3 5 2 4 4 2" xfId="36587" xr:uid="{FBCB45EB-629B-44EB-93AE-16534A42D361}"/>
    <cellStyle name="쉼표 [0] 3 3 5 2 4 4 3" xfId="58187" xr:uid="{E25C780F-3DC7-4B65-9D81-440636CB23CB}"/>
    <cellStyle name="쉼표 [0] 3 3 5 2 4 5" xfId="19307" xr:uid="{CDE808A5-8306-4268-B8AC-24A455FCC4D6}"/>
    <cellStyle name="쉼표 [0] 3 3 5 2 4 5 2" xfId="40907" xr:uid="{DB807893-D549-471F-BCB2-C55D6107F3B4}"/>
    <cellStyle name="쉼표 [0] 3 3 5 2 4 5 3" xfId="62507" xr:uid="{D0A278C0-DE35-475B-82E9-1041BE63A7BC}"/>
    <cellStyle name="쉼표 [0] 3 3 5 2 4 6" xfId="23627" xr:uid="{EB3E67ED-8B9E-456C-AD47-898B0184233C}"/>
    <cellStyle name="쉼표 [0] 3 3 5 2 4 7" xfId="45227" xr:uid="{05BEDA79-B2ED-4E13-A89C-A2464AA0AB24}"/>
    <cellStyle name="쉼표 [0] 3 3 5 2 5" xfId="2891" xr:uid="{613D961C-C5D3-44E5-B2AE-55D86B4ACCF5}"/>
    <cellStyle name="쉼표 [0] 3 3 5 2 5 2" xfId="7211" xr:uid="{CFA6CE90-AF17-4685-9CFF-57EFCBEBB702}"/>
    <cellStyle name="쉼표 [0] 3 3 5 2 5 2 2" xfId="28811" xr:uid="{19ED5DBA-7FF2-46D9-933B-B02CA97EB37A}"/>
    <cellStyle name="쉼표 [0] 3 3 5 2 5 2 3" xfId="50411" xr:uid="{3A9FC001-D170-4DA4-9813-263727B6296C}"/>
    <cellStyle name="쉼표 [0] 3 3 5 2 5 3" xfId="11531" xr:uid="{22708589-A67B-46F4-880F-0FADF9318094}"/>
    <cellStyle name="쉼표 [0] 3 3 5 2 5 3 2" xfId="33131" xr:uid="{0D1C6966-D86A-4659-9B94-B9B214979112}"/>
    <cellStyle name="쉼표 [0] 3 3 5 2 5 3 3" xfId="54731" xr:uid="{D60E89CD-753B-4E76-A995-3DDF33658244}"/>
    <cellStyle name="쉼표 [0] 3 3 5 2 5 4" xfId="15851" xr:uid="{C6B3A8B6-7F5D-473D-8A35-CBE7F4AB7589}"/>
    <cellStyle name="쉼표 [0] 3 3 5 2 5 4 2" xfId="37451" xr:uid="{9EF2C276-F175-4F59-A619-406BA9ADF526}"/>
    <cellStyle name="쉼표 [0] 3 3 5 2 5 4 3" xfId="59051" xr:uid="{0945FA31-2E05-4E05-AF8C-705EDB660A86}"/>
    <cellStyle name="쉼표 [0] 3 3 5 2 5 5" xfId="20171" xr:uid="{07A2D9A1-338E-488D-B1D8-FDEA5EBC6D21}"/>
    <cellStyle name="쉼표 [0] 3 3 5 2 5 5 2" xfId="41771" xr:uid="{ABCF9554-972D-4CA8-B28E-3C4A66DFABE4}"/>
    <cellStyle name="쉼표 [0] 3 3 5 2 5 5 3" xfId="63371" xr:uid="{9E71A3E9-6424-475D-8FA4-9008F90A659D}"/>
    <cellStyle name="쉼표 [0] 3 3 5 2 5 6" xfId="24491" xr:uid="{97DFC85E-C58E-466F-9C4E-06D45356159F}"/>
    <cellStyle name="쉼표 [0] 3 3 5 2 5 7" xfId="46091" xr:uid="{1955A3FE-0FAC-4FCB-95C1-AA6E7D186540}"/>
    <cellStyle name="쉼표 [0] 3 3 5 2 6" xfId="3755" xr:uid="{2AA499E7-AB3E-48F0-9923-E4FBED5AC07A}"/>
    <cellStyle name="쉼표 [0] 3 3 5 2 6 2" xfId="8075" xr:uid="{D40FDAF4-3753-4D7D-A8F2-18B35EC775F3}"/>
    <cellStyle name="쉼표 [0] 3 3 5 2 6 2 2" xfId="29675" xr:uid="{6395EA82-914B-4BB8-A173-FC0BFA8353CE}"/>
    <cellStyle name="쉼표 [0] 3 3 5 2 6 2 3" xfId="51275" xr:uid="{85C01EB2-E91E-411D-89D7-B1D018D3C072}"/>
    <cellStyle name="쉼표 [0] 3 3 5 2 6 3" xfId="12395" xr:uid="{0052CCC9-6F70-4AF2-B3C9-BF2D3A9EA1A7}"/>
    <cellStyle name="쉼표 [0] 3 3 5 2 6 3 2" xfId="33995" xr:uid="{540908E5-3E80-4CDF-8EDE-08384629277A}"/>
    <cellStyle name="쉼표 [0] 3 3 5 2 6 3 3" xfId="55595" xr:uid="{D426852C-B5B9-45CC-B726-C794F05C8D65}"/>
    <cellStyle name="쉼표 [0] 3 3 5 2 6 4" xfId="16715" xr:uid="{3BBD0A40-F1FF-42E8-B22B-5AF09D2EF25A}"/>
    <cellStyle name="쉼표 [0] 3 3 5 2 6 4 2" xfId="38315" xr:uid="{C605336A-0AF4-4358-AE03-E6A05F378A29}"/>
    <cellStyle name="쉼표 [0] 3 3 5 2 6 4 3" xfId="59915" xr:uid="{2F0ECA23-4616-4EF7-BB95-2B56B4559742}"/>
    <cellStyle name="쉼표 [0] 3 3 5 2 6 5" xfId="21035" xr:uid="{D1733D05-DEFB-47FB-B5C2-ECDFB3EEEB03}"/>
    <cellStyle name="쉼표 [0] 3 3 5 2 6 5 2" xfId="42635" xr:uid="{92E99931-0844-482B-8A3F-EA43A2860A84}"/>
    <cellStyle name="쉼표 [0] 3 3 5 2 6 5 3" xfId="64235" xr:uid="{49B87E2D-BBBB-43BB-B36C-A0EFE7B3F5DA}"/>
    <cellStyle name="쉼표 [0] 3 3 5 2 6 6" xfId="25355" xr:uid="{94F91F3A-8173-4AA4-A072-1A31175A0F21}"/>
    <cellStyle name="쉼표 [0] 3 3 5 2 6 7" xfId="46955" xr:uid="{26F2B42C-82AD-4852-B59F-AB2973A24AE4}"/>
    <cellStyle name="쉼표 [0] 3 3 5 2 7" xfId="4619" xr:uid="{21F7D4A8-C24E-4752-B71E-B295C319F378}"/>
    <cellStyle name="쉼표 [0] 3 3 5 2 7 2" xfId="26219" xr:uid="{6B8FFBBF-F52F-4A2C-8F52-FF708BD46992}"/>
    <cellStyle name="쉼표 [0] 3 3 5 2 7 3" xfId="47819" xr:uid="{67E88A57-8238-4FD1-8E0E-D231092DD0B4}"/>
    <cellStyle name="쉼표 [0] 3 3 5 2 8" xfId="8939" xr:uid="{D18E43C7-DB00-46D6-B429-8C9B4D249BBB}"/>
    <cellStyle name="쉼표 [0] 3 3 5 2 8 2" xfId="30539" xr:uid="{88C0B8C4-A5B4-46ED-A201-66DD05BE2A61}"/>
    <cellStyle name="쉼표 [0] 3 3 5 2 8 3" xfId="52139" xr:uid="{3F15D927-3F60-4A86-ACC7-3442A95D8758}"/>
    <cellStyle name="쉼표 [0] 3 3 5 2 9" xfId="13259" xr:uid="{AF74F051-F52E-4A04-B3DB-07EC9E0FDC12}"/>
    <cellStyle name="쉼표 [0] 3 3 5 2 9 2" xfId="34859" xr:uid="{810746CE-3E78-4E7C-A961-FADE33892BD8}"/>
    <cellStyle name="쉼표 [0] 3 3 5 2 9 3" xfId="56459" xr:uid="{92B21151-B490-41B5-BF33-FDA32DADAA1D}"/>
    <cellStyle name="쉼표 [0] 3 3 5 3" xfId="515" xr:uid="{62222332-3223-4B5B-8056-67CD8E51C3A0}"/>
    <cellStyle name="쉼표 [0] 3 3 5 3 10" xfId="22115" xr:uid="{F0F79B60-BF03-4779-8367-7121CEA7047F}"/>
    <cellStyle name="쉼표 [0] 3 3 5 3 11" xfId="43715" xr:uid="{6BA8C55B-0022-44AE-BDD5-945248FA69E3}"/>
    <cellStyle name="쉼표 [0] 3 3 5 3 2" xfId="1379" xr:uid="{B96F7302-5FC0-46F2-8A43-E39DB418B37D}"/>
    <cellStyle name="쉼표 [0] 3 3 5 3 2 2" xfId="5699" xr:uid="{4B0A1555-8F80-4CFF-B8B2-999289D75328}"/>
    <cellStyle name="쉼표 [0] 3 3 5 3 2 2 2" xfId="27299" xr:uid="{7251936F-BF95-436B-A556-27F491C85C3D}"/>
    <cellStyle name="쉼표 [0] 3 3 5 3 2 2 3" xfId="48899" xr:uid="{C3780677-6FDD-4A00-B321-7AC459BA4FE5}"/>
    <cellStyle name="쉼표 [0] 3 3 5 3 2 3" xfId="10019" xr:uid="{94C1D574-0232-4E0B-BF3D-FC857E3D3DC6}"/>
    <cellStyle name="쉼표 [0] 3 3 5 3 2 3 2" xfId="31619" xr:uid="{B2F908B8-6E5E-416F-8F20-40FFDD27062B}"/>
    <cellStyle name="쉼표 [0] 3 3 5 3 2 3 3" xfId="53219" xr:uid="{2E0D9F26-C4D4-4E7B-A0BB-776F1C08C17E}"/>
    <cellStyle name="쉼표 [0] 3 3 5 3 2 4" xfId="14339" xr:uid="{69BF2443-6C4B-4C9E-83A5-8DB54C6B3902}"/>
    <cellStyle name="쉼표 [0] 3 3 5 3 2 4 2" xfId="35939" xr:uid="{DA7A3D16-AC16-458A-BE10-1F91722E4216}"/>
    <cellStyle name="쉼표 [0] 3 3 5 3 2 4 3" xfId="57539" xr:uid="{8472095B-FD81-49A2-B52E-A071F6BFC429}"/>
    <cellStyle name="쉼표 [0] 3 3 5 3 2 5" xfId="18659" xr:uid="{D65FD15A-7672-4936-A2A7-201451EA0681}"/>
    <cellStyle name="쉼표 [0] 3 3 5 3 2 5 2" xfId="40259" xr:uid="{256F2E69-8B95-4251-A56A-66A7DEA89F04}"/>
    <cellStyle name="쉼표 [0] 3 3 5 3 2 5 3" xfId="61859" xr:uid="{4A70ECC0-2F5E-4BC1-90AD-3BD5D582A51C}"/>
    <cellStyle name="쉼표 [0] 3 3 5 3 2 6" xfId="22979" xr:uid="{7741068D-41D6-4D64-925A-120F776284F3}"/>
    <cellStyle name="쉼표 [0] 3 3 5 3 2 7" xfId="44579" xr:uid="{C02323B6-4887-4CB9-BA92-B27464E6CDB2}"/>
    <cellStyle name="쉼표 [0] 3 3 5 3 3" xfId="2243" xr:uid="{C5D7298F-6672-4C17-80BD-9AA0F19C36B4}"/>
    <cellStyle name="쉼표 [0] 3 3 5 3 3 2" xfId="6563" xr:uid="{5583F345-9210-446D-B302-C7F6BE81F03F}"/>
    <cellStyle name="쉼표 [0] 3 3 5 3 3 2 2" xfId="28163" xr:uid="{7341F3A9-8EC3-46D7-8418-5829796EBBCB}"/>
    <cellStyle name="쉼표 [0] 3 3 5 3 3 2 3" xfId="49763" xr:uid="{943B70BF-CE1A-4A03-A3DB-0B4BA20A5529}"/>
    <cellStyle name="쉼표 [0] 3 3 5 3 3 3" xfId="10883" xr:uid="{165941AF-591F-489E-8B0D-5F2931AA116D}"/>
    <cellStyle name="쉼표 [0] 3 3 5 3 3 3 2" xfId="32483" xr:uid="{720FA14E-54FB-4578-91B8-32D77FDF92F2}"/>
    <cellStyle name="쉼표 [0] 3 3 5 3 3 3 3" xfId="54083" xr:uid="{ACB78E23-37BD-4B02-A20E-FCE4E7AF5748}"/>
    <cellStyle name="쉼표 [0] 3 3 5 3 3 4" xfId="15203" xr:uid="{7344A222-25BA-4563-984E-29DC45713DDA}"/>
    <cellStyle name="쉼표 [0] 3 3 5 3 3 4 2" xfId="36803" xr:uid="{5958BAFE-6CBE-4837-A952-B616ED8B46F8}"/>
    <cellStyle name="쉼표 [0] 3 3 5 3 3 4 3" xfId="58403" xr:uid="{6D4143AB-F956-4FB5-86F3-80ED018C3740}"/>
    <cellStyle name="쉼표 [0] 3 3 5 3 3 5" xfId="19523" xr:uid="{248EFA54-DE6C-4A6C-9D4F-F7E65362A730}"/>
    <cellStyle name="쉼표 [0] 3 3 5 3 3 5 2" xfId="41123" xr:uid="{9984B46F-3A71-4D1E-9850-B3C88D515338}"/>
    <cellStyle name="쉼표 [0] 3 3 5 3 3 5 3" xfId="62723" xr:uid="{E2161FEF-B9C3-43CF-ADC8-958858893E6C}"/>
    <cellStyle name="쉼표 [0] 3 3 5 3 3 6" xfId="23843" xr:uid="{01E4217F-B0F9-45AC-9B5B-BD1EE831679D}"/>
    <cellStyle name="쉼표 [0] 3 3 5 3 3 7" xfId="45443" xr:uid="{FCA03330-EB1F-4D92-9241-A8B47328BDA0}"/>
    <cellStyle name="쉼표 [0] 3 3 5 3 4" xfId="3107" xr:uid="{3E83F821-003F-4382-8D02-B9DE708DB3F4}"/>
    <cellStyle name="쉼표 [0] 3 3 5 3 4 2" xfId="7427" xr:uid="{21707FCD-AE5C-4FD8-9A96-E9A249D1A168}"/>
    <cellStyle name="쉼표 [0] 3 3 5 3 4 2 2" xfId="29027" xr:uid="{12795C5C-50E6-4A41-AD47-FF9E129547F0}"/>
    <cellStyle name="쉼표 [0] 3 3 5 3 4 2 3" xfId="50627" xr:uid="{18B4A246-C339-404A-A4C5-EB7659FE6381}"/>
    <cellStyle name="쉼표 [0] 3 3 5 3 4 3" xfId="11747" xr:uid="{14BB64F8-E2F9-44C4-A6F2-D200FABC0F51}"/>
    <cellStyle name="쉼표 [0] 3 3 5 3 4 3 2" xfId="33347" xr:uid="{CFE5851F-5213-4AA6-AD0A-5E8AF290E0F3}"/>
    <cellStyle name="쉼표 [0] 3 3 5 3 4 3 3" xfId="54947" xr:uid="{1BCEFD92-84F7-4AB7-BAEA-5FE59D087368}"/>
    <cellStyle name="쉼표 [0] 3 3 5 3 4 4" xfId="16067" xr:uid="{885FBBC0-3233-4AE7-A0B8-3334F6B51F48}"/>
    <cellStyle name="쉼표 [0] 3 3 5 3 4 4 2" xfId="37667" xr:uid="{63F9E01F-E563-444E-9DDD-EEF1D33BC4B6}"/>
    <cellStyle name="쉼표 [0] 3 3 5 3 4 4 3" xfId="59267" xr:uid="{CB70ED81-1092-4884-8012-BFD4A968978C}"/>
    <cellStyle name="쉼표 [0] 3 3 5 3 4 5" xfId="20387" xr:uid="{D9160C3F-19E9-45DB-A28A-0921B0645E80}"/>
    <cellStyle name="쉼표 [0] 3 3 5 3 4 5 2" xfId="41987" xr:uid="{E6867AA3-D704-4530-A5AB-3A296872D50C}"/>
    <cellStyle name="쉼표 [0] 3 3 5 3 4 5 3" xfId="63587" xr:uid="{A8F565CD-13D8-401D-AD3A-645FB03A3F01}"/>
    <cellStyle name="쉼표 [0] 3 3 5 3 4 6" xfId="24707" xr:uid="{7D9F5770-4939-4C95-BD88-AA3293D793B6}"/>
    <cellStyle name="쉼표 [0] 3 3 5 3 4 7" xfId="46307" xr:uid="{CBF1461C-3569-4149-BF77-ADB04E92804B}"/>
    <cellStyle name="쉼표 [0] 3 3 5 3 5" xfId="3971" xr:uid="{4370E2D4-E9A8-494C-AC8F-ADE65B9AC18F}"/>
    <cellStyle name="쉼표 [0] 3 3 5 3 5 2" xfId="8291" xr:uid="{2723B98E-7033-4AFD-8DC7-C782BAFD8458}"/>
    <cellStyle name="쉼표 [0] 3 3 5 3 5 2 2" xfId="29891" xr:uid="{5C537591-D9B7-4281-B40D-675C028BC838}"/>
    <cellStyle name="쉼표 [0] 3 3 5 3 5 2 3" xfId="51491" xr:uid="{4BEAB51D-1F24-47C2-A06A-9C60B801E083}"/>
    <cellStyle name="쉼표 [0] 3 3 5 3 5 3" xfId="12611" xr:uid="{A275C31D-122F-418B-ADC0-B05F5F791DA8}"/>
    <cellStyle name="쉼표 [0] 3 3 5 3 5 3 2" xfId="34211" xr:uid="{AFC0E625-E920-40C1-9224-A588FD4F308D}"/>
    <cellStyle name="쉼표 [0] 3 3 5 3 5 3 3" xfId="55811" xr:uid="{24343E36-DDCD-444C-85F3-124BA50D39A1}"/>
    <cellStyle name="쉼표 [0] 3 3 5 3 5 4" xfId="16931" xr:uid="{AFE6AE18-6799-4A44-8D7B-794BFD5A388C}"/>
    <cellStyle name="쉼표 [0] 3 3 5 3 5 4 2" xfId="38531" xr:uid="{10FCCCCB-D197-4F4B-89FF-55D4A2EC7C8C}"/>
    <cellStyle name="쉼표 [0] 3 3 5 3 5 4 3" xfId="60131" xr:uid="{86295A7E-63A9-4AB3-8211-66B36EE7FE61}"/>
    <cellStyle name="쉼표 [0] 3 3 5 3 5 5" xfId="21251" xr:uid="{B2B838F3-3A49-4965-97C5-AC2F55675E18}"/>
    <cellStyle name="쉼표 [0] 3 3 5 3 5 5 2" xfId="42851" xr:uid="{4F28D7CE-8760-402D-93F2-33D807A10B23}"/>
    <cellStyle name="쉼표 [0] 3 3 5 3 5 5 3" xfId="64451" xr:uid="{CB4755C4-7183-410E-A1A5-26329C3F54FB}"/>
    <cellStyle name="쉼표 [0] 3 3 5 3 5 6" xfId="25571" xr:uid="{3A9EB038-82C5-4745-ABAF-5195A8739ECE}"/>
    <cellStyle name="쉼표 [0] 3 3 5 3 5 7" xfId="47171" xr:uid="{C51AFD94-9AB0-4433-94C6-5A93B1E4248E}"/>
    <cellStyle name="쉼표 [0] 3 3 5 3 6" xfId="4835" xr:uid="{073F2C64-5EFB-4FB3-B458-79616DEF1B47}"/>
    <cellStyle name="쉼표 [0] 3 3 5 3 6 2" xfId="26435" xr:uid="{620D89B7-F5A3-4433-94B1-E9A61176CD19}"/>
    <cellStyle name="쉼표 [0] 3 3 5 3 6 3" xfId="48035" xr:uid="{13BA845B-0AB9-4D85-825E-FF61CF6B8B95}"/>
    <cellStyle name="쉼표 [0] 3 3 5 3 7" xfId="9155" xr:uid="{DD3444A5-25D7-42F7-AEAD-2E8A291BF888}"/>
    <cellStyle name="쉼표 [0] 3 3 5 3 7 2" xfId="30755" xr:uid="{CA68A7DC-6BD2-4FDD-9571-76493BE413C3}"/>
    <cellStyle name="쉼표 [0] 3 3 5 3 7 3" xfId="52355" xr:uid="{29F7CF1D-23FF-47C8-B23A-7A91DCDBEAA5}"/>
    <cellStyle name="쉼표 [0] 3 3 5 3 8" xfId="13475" xr:uid="{F206C805-EA06-47E9-96CC-3CFBEE211457}"/>
    <cellStyle name="쉼표 [0] 3 3 5 3 8 2" xfId="35075" xr:uid="{9769B5A4-5492-4399-AB08-3B6203BF5DC8}"/>
    <cellStyle name="쉼표 [0] 3 3 5 3 8 3" xfId="56675" xr:uid="{F083C53E-ACCC-449D-8F71-455CF18B2749}"/>
    <cellStyle name="쉼표 [0] 3 3 5 3 9" xfId="17795" xr:uid="{59340D8C-EAFA-4ECD-A0C3-441AD790D62D}"/>
    <cellStyle name="쉼표 [0] 3 3 5 3 9 2" xfId="39395" xr:uid="{4B2BDFFE-8EC9-43FB-9D56-EE6A6B88E683}"/>
    <cellStyle name="쉼표 [0] 3 3 5 3 9 3" xfId="60995" xr:uid="{83D208B5-47B7-4E8E-A710-4EDFA85908CD}"/>
    <cellStyle name="쉼표 [0] 3 3 5 4" xfId="947" xr:uid="{1295F6B0-F8E1-4E77-A77E-D7A5266F94C2}"/>
    <cellStyle name="쉼표 [0] 3 3 5 4 2" xfId="5267" xr:uid="{A3E6A9FB-B886-409D-BC67-2F4C6F6CC9DA}"/>
    <cellStyle name="쉼표 [0] 3 3 5 4 2 2" xfId="26867" xr:uid="{B6AAD5CC-72FF-4467-8573-CF96788FEB25}"/>
    <cellStyle name="쉼표 [0] 3 3 5 4 2 3" xfId="48467" xr:uid="{1E101913-E7B4-4ACA-9D40-387B21D1D2FD}"/>
    <cellStyle name="쉼표 [0] 3 3 5 4 3" xfId="9587" xr:uid="{548BB521-1F97-46DC-971B-A6FC95752179}"/>
    <cellStyle name="쉼표 [0] 3 3 5 4 3 2" xfId="31187" xr:uid="{01FFA763-A990-4E94-8C8E-22AC6FCF9F23}"/>
    <cellStyle name="쉼표 [0] 3 3 5 4 3 3" xfId="52787" xr:uid="{37D66195-B137-4CEF-A1CB-93E51643A3B6}"/>
    <cellStyle name="쉼표 [0] 3 3 5 4 4" xfId="13907" xr:uid="{05AFC58E-881C-456A-929D-C8FBD03742EB}"/>
    <cellStyle name="쉼표 [0] 3 3 5 4 4 2" xfId="35507" xr:uid="{E91D4EE6-B498-415B-B3A8-46BA6896B307}"/>
    <cellStyle name="쉼표 [0] 3 3 5 4 4 3" xfId="57107" xr:uid="{47EFF220-E650-4D66-A13D-DD5BEA405020}"/>
    <cellStyle name="쉼표 [0] 3 3 5 4 5" xfId="18227" xr:uid="{27A895D8-ED6C-4D22-BE3D-9972699D66BF}"/>
    <cellStyle name="쉼표 [0] 3 3 5 4 5 2" xfId="39827" xr:uid="{2A6DB0E1-5A90-417D-8FFE-704C04B8897E}"/>
    <cellStyle name="쉼표 [0] 3 3 5 4 5 3" xfId="61427" xr:uid="{153B3E34-F72E-48AF-B1FA-98A5056108E2}"/>
    <cellStyle name="쉼표 [0] 3 3 5 4 6" xfId="22547" xr:uid="{E7B01EBE-751A-4814-A93A-FBBAE7EEA6A7}"/>
    <cellStyle name="쉼표 [0] 3 3 5 4 7" xfId="44147" xr:uid="{6090B310-4E0B-4322-A31D-5BD1521F2B0E}"/>
    <cellStyle name="쉼표 [0] 3 3 5 5" xfId="1811" xr:uid="{DF114DD9-EF38-4E06-AA40-D60ED1D97244}"/>
    <cellStyle name="쉼표 [0] 3 3 5 5 2" xfId="6131" xr:uid="{A7D6519F-2141-4E50-BA76-97CD860F41AA}"/>
    <cellStyle name="쉼표 [0] 3 3 5 5 2 2" xfId="27731" xr:uid="{9A94320A-FFEA-4805-9098-22E5F3E6F222}"/>
    <cellStyle name="쉼표 [0] 3 3 5 5 2 3" xfId="49331" xr:uid="{14B233EE-330A-4EBA-B59A-EDDDE673CF81}"/>
    <cellStyle name="쉼표 [0] 3 3 5 5 3" xfId="10451" xr:uid="{E5F83661-83C7-4FAA-8B26-254CC0C38709}"/>
    <cellStyle name="쉼표 [0] 3 3 5 5 3 2" xfId="32051" xr:uid="{A1D9A864-8569-4C83-A31B-DD29D4CEA177}"/>
    <cellStyle name="쉼표 [0] 3 3 5 5 3 3" xfId="53651" xr:uid="{26418339-E429-4145-9A9C-4124427A9BD8}"/>
    <cellStyle name="쉼표 [0] 3 3 5 5 4" xfId="14771" xr:uid="{47E2CC90-4878-4257-BD9D-1F3AE0515A0E}"/>
    <cellStyle name="쉼표 [0] 3 3 5 5 4 2" xfId="36371" xr:uid="{32496525-7861-4A71-B8E6-4F7FB9307E26}"/>
    <cellStyle name="쉼표 [0] 3 3 5 5 4 3" xfId="57971" xr:uid="{C5C53575-7E8D-40FD-A630-F7684C4909ED}"/>
    <cellStyle name="쉼표 [0] 3 3 5 5 5" xfId="19091" xr:uid="{76D9214E-6F0C-4644-9D2E-BD658B94255F}"/>
    <cellStyle name="쉼표 [0] 3 3 5 5 5 2" xfId="40691" xr:uid="{5E07B729-54B4-4F4E-BF25-2158902A4B12}"/>
    <cellStyle name="쉼표 [0] 3 3 5 5 5 3" xfId="62291" xr:uid="{1538DF3B-D9A7-4642-A60B-900E4D96BA91}"/>
    <cellStyle name="쉼표 [0] 3 3 5 5 6" xfId="23411" xr:uid="{87D33EA1-CD2E-4FE6-9134-FCE43775D0F6}"/>
    <cellStyle name="쉼표 [0] 3 3 5 5 7" xfId="45011" xr:uid="{477B4B8D-7B05-481C-AC9E-8C0A6E3DBFA8}"/>
    <cellStyle name="쉼표 [0] 3 3 5 6" xfId="2675" xr:uid="{3398CD48-38E3-427A-A386-E6FBE87849DC}"/>
    <cellStyle name="쉼표 [0] 3 3 5 6 2" xfId="6995" xr:uid="{609CCEF2-A755-413D-86BF-6D28B3B92F92}"/>
    <cellStyle name="쉼표 [0] 3 3 5 6 2 2" xfId="28595" xr:uid="{CEFBC5E5-C507-4172-8DBE-F7466C9E885A}"/>
    <cellStyle name="쉼표 [0] 3 3 5 6 2 3" xfId="50195" xr:uid="{0F76D11F-BE02-4E87-9E05-52011A83972E}"/>
    <cellStyle name="쉼표 [0] 3 3 5 6 3" xfId="11315" xr:uid="{CEADFBCA-1D62-4031-BA77-0C384FFB9D78}"/>
    <cellStyle name="쉼표 [0] 3 3 5 6 3 2" xfId="32915" xr:uid="{03E02A0B-22AD-4A4B-B4C7-B4BE8F875463}"/>
    <cellStyle name="쉼표 [0] 3 3 5 6 3 3" xfId="54515" xr:uid="{F4053456-C5F8-4059-A115-8869B334D719}"/>
    <cellStyle name="쉼표 [0] 3 3 5 6 4" xfId="15635" xr:uid="{3143832E-4266-498C-9219-234806822338}"/>
    <cellStyle name="쉼표 [0] 3 3 5 6 4 2" xfId="37235" xr:uid="{86C9E1B4-562B-47B9-AD04-B0F5A0EAF371}"/>
    <cellStyle name="쉼표 [0] 3 3 5 6 4 3" xfId="58835" xr:uid="{BB2FD49F-EC33-4686-A91D-147F9C939AEA}"/>
    <cellStyle name="쉼표 [0] 3 3 5 6 5" xfId="19955" xr:uid="{A9D0C33D-813C-409A-8F28-E36EE260131B}"/>
    <cellStyle name="쉼표 [0] 3 3 5 6 5 2" xfId="41555" xr:uid="{938B24E9-04E9-49CD-9A3A-390FB3C70B1F}"/>
    <cellStyle name="쉼표 [0] 3 3 5 6 5 3" xfId="63155" xr:uid="{FFA0B07F-8AE5-4C64-8596-9917B471E2D9}"/>
    <cellStyle name="쉼표 [0] 3 3 5 6 6" xfId="24275" xr:uid="{6804C2FB-EF10-4389-A5EE-45642C221A78}"/>
    <cellStyle name="쉼표 [0] 3 3 5 6 7" xfId="45875" xr:uid="{82A31392-93AD-4D68-94C9-DEB4F98AEBF4}"/>
    <cellStyle name="쉼표 [0] 3 3 5 7" xfId="3539" xr:uid="{A016E15E-5220-4739-AF2D-31883912E34C}"/>
    <cellStyle name="쉼표 [0] 3 3 5 7 2" xfId="7859" xr:uid="{D62497BB-3A24-47D5-B9C9-A2FF0528C593}"/>
    <cellStyle name="쉼표 [0] 3 3 5 7 2 2" xfId="29459" xr:uid="{E64FD3E9-B22B-43A7-9B42-FCBC765A5651}"/>
    <cellStyle name="쉼표 [0] 3 3 5 7 2 3" xfId="51059" xr:uid="{0A1B70CD-2B9C-49C1-AEAC-84371F587722}"/>
    <cellStyle name="쉼표 [0] 3 3 5 7 3" xfId="12179" xr:uid="{7146ECBB-BB3F-459F-A412-86706AAC8A70}"/>
    <cellStyle name="쉼표 [0] 3 3 5 7 3 2" xfId="33779" xr:uid="{3189402B-C7A5-41E4-87B3-5B16A24D7545}"/>
    <cellStyle name="쉼표 [0] 3 3 5 7 3 3" xfId="55379" xr:uid="{7222CF4D-7DA6-40D3-A23C-B97A8637B6FC}"/>
    <cellStyle name="쉼표 [0] 3 3 5 7 4" xfId="16499" xr:uid="{DB73FD71-2A2A-476A-9CF2-E6B95EC5A1D5}"/>
    <cellStyle name="쉼표 [0] 3 3 5 7 4 2" xfId="38099" xr:uid="{31878739-DBCF-432B-B073-18A03CBA03E5}"/>
    <cellStyle name="쉼표 [0] 3 3 5 7 4 3" xfId="59699" xr:uid="{DF86DD0B-F3F3-4F3D-8ADE-513F74C73D77}"/>
    <cellStyle name="쉼표 [0] 3 3 5 7 5" xfId="20819" xr:uid="{340FFC87-CFA9-4D63-914A-1BC15817B58D}"/>
    <cellStyle name="쉼표 [0] 3 3 5 7 5 2" xfId="42419" xr:uid="{07D02BE6-5995-413D-A8BE-BE97D2C9F9CC}"/>
    <cellStyle name="쉼표 [0] 3 3 5 7 5 3" xfId="64019" xr:uid="{6ABA1AE7-DC42-49A9-AA59-2E46A80CA209}"/>
    <cellStyle name="쉼표 [0] 3 3 5 7 6" xfId="25139" xr:uid="{EC3E85A4-B5AA-4673-9005-F404568110B5}"/>
    <cellStyle name="쉼표 [0] 3 3 5 7 7" xfId="46739" xr:uid="{EC1E787A-5416-41B9-AB09-85604A35F117}"/>
    <cellStyle name="쉼표 [0] 3 3 5 8" xfId="4403" xr:uid="{322A6815-9D57-4A6F-8FDF-FF7CC458E6BA}"/>
    <cellStyle name="쉼표 [0] 3 3 5 8 2" xfId="26003" xr:uid="{10156970-BA71-4C09-94FA-3D780B0D04D5}"/>
    <cellStyle name="쉼표 [0] 3 3 5 8 3" xfId="47603" xr:uid="{909E726B-9058-489B-A86E-457EC7836CD5}"/>
    <cellStyle name="쉼표 [0] 3 3 5 9" xfId="8723" xr:uid="{3E36997A-512D-44B3-9B4F-5B441B2DA1C4}"/>
    <cellStyle name="쉼표 [0] 3 3 5 9 2" xfId="30323" xr:uid="{C32D93E7-E403-486C-8A93-7731FD5E7ADD}"/>
    <cellStyle name="쉼표 [0] 3 3 5 9 3" xfId="51923" xr:uid="{212C9ED4-70E6-4F2C-A636-1CC1397F7417}"/>
    <cellStyle name="쉼표 [0] 3 3 6" xfId="107" xr:uid="{3107E475-CFB8-431F-BF78-5707EFAB5347}"/>
    <cellStyle name="쉼표 [0] 3 3 6 10" xfId="13067" xr:uid="{B3DD9866-FCA7-4817-9BDE-02FC45D1B614}"/>
    <cellStyle name="쉼표 [0] 3 3 6 10 2" xfId="34667" xr:uid="{953F0060-2358-49A8-BA5A-C0530CCAF16D}"/>
    <cellStyle name="쉼표 [0] 3 3 6 10 3" xfId="56267" xr:uid="{895CBE4A-197D-422D-AF11-472B962B1752}"/>
    <cellStyle name="쉼표 [0] 3 3 6 11" xfId="17387" xr:uid="{9BB973BA-3EA9-47D3-857D-F1A3A4911860}"/>
    <cellStyle name="쉼표 [0] 3 3 6 11 2" xfId="38987" xr:uid="{8F1CE334-0829-4F65-939E-A6C5643F5F06}"/>
    <cellStyle name="쉼표 [0] 3 3 6 11 3" xfId="60587" xr:uid="{8B70D4F8-43A4-4EB8-9997-D641A258DDA8}"/>
    <cellStyle name="쉼표 [0] 3 3 6 12" xfId="21707" xr:uid="{223C8F61-1763-423E-9F73-3752157105BD}"/>
    <cellStyle name="쉼표 [0] 3 3 6 13" xfId="43307" xr:uid="{2FDA11B9-BDC1-4938-B7BC-EA78637D7F36}"/>
    <cellStyle name="쉼표 [0] 3 3 6 2" xfId="323" xr:uid="{C87343B7-E779-4ED9-ADB8-2F3F4FDF0925}"/>
    <cellStyle name="쉼표 [0] 3 3 6 2 10" xfId="17603" xr:uid="{FDDB2207-0492-4CC2-B9D5-4AE9C0DAA846}"/>
    <cellStyle name="쉼표 [0] 3 3 6 2 10 2" xfId="39203" xr:uid="{051A5943-5586-4398-8671-DDA723BE2229}"/>
    <cellStyle name="쉼표 [0] 3 3 6 2 10 3" xfId="60803" xr:uid="{58DE49F9-A303-4DC7-859F-31140869D8C4}"/>
    <cellStyle name="쉼표 [0] 3 3 6 2 11" xfId="21923" xr:uid="{12253085-8824-4E04-BB27-7C38134E084A}"/>
    <cellStyle name="쉼표 [0] 3 3 6 2 12" xfId="43523" xr:uid="{E8437354-57D1-44E8-94EA-BCC51F3BA085}"/>
    <cellStyle name="쉼표 [0] 3 3 6 2 2" xfId="755" xr:uid="{C2B1E0A3-4CFE-4DE7-8BA6-11C740A33DBE}"/>
    <cellStyle name="쉼표 [0] 3 3 6 2 2 10" xfId="22355" xr:uid="{90892223-CE14-4FA6-9432-CC557485392D}"/>
    <cellStyle name="쉼표 [0] 3 3 6 2 2 11" xfId="43955" xr:uid="{05C355D9-934B-412E-86AF-60EF18341ACF}"/>
    <cellStyle name="쉼표 [0] 3 3 6 2 2 2" xfId="1619" xr:uid="{578EAE07-F426-415C-A1E6-64057AA1EDC3}"/>
    <cellStyle name="쉼표 [0] 3 3 6 2 2 2 2" xfId="5939" xr:uid="{A826D1B1-7FF0-4F85-8B17-F99B31E9785F}"/>
    <cellStyle name="쉼표 [0] 3 3 6 2 2 2 2 2" xfId="27539" xr:uid="{3C2AA4E1-99C6-4716-AB2E-59A557781A29}"/>
    <cellStyle name="쉼표 [0] 3 3 6 2 2 2 2 3" xfId="49139" xr:uid="{C6AEB734-C5E0-4784-AE9C-00F0F7C1C818}"/>
    <cellStyle name="쉼표 [0] 3 3 6 2 2 2 3" xfId="10259" xr:uid="{DF6269B1-662D-42AC-96E8-64449326C01B}"/>
    <cellStyle name="쉼표 [0] 3 3 6 2 2 2 3 2" xfId="31859" xr:uid="{1E659395-EE85-4D6E-A2E7-90520EB78935}"/>
    <cellStyle name="쉼표 [0] 3 3 6 2 2 2 3 3" xfId="53459" xr:uid="{A51047E2-5EBF-4577-90B4-E03A6E885013}"/>
    <cellStyle name="쉼표 [0] 3 3 6 2 2 2 4" xfId="14579" xr:uid="{9C602B9F-9D5E-4FDE-B40E-F7656E2EF8AD}"/>
    <cellStyle name="쉼표 [0] 3 3 6 2 2 2 4 2" xfId="36179" xr:uid="{D5FDEFA1-1E9C-4DF7-8ADC-35BB0FF7ED09}"/>
    <cellStyle name="쉼표 [0] 3 3 6 2 2 2 4 3" xfId="57779" xr:uid="{EC319722-7ADA-46A0-A4D7-6B28E2AA0676}"/>
    <cellStyle name="쉼표 [0] 3 3 6 2 2 2 5" xfId="18899" xr:uid="{7C31D76E-AEE0-4E4A-AA9E-596094C79FBF}"/>
    <cellStyle name="쉼표 [0] 3 3 6 2 2 2 5 2" xfId="40499" xr:uid="{DCA3DEB4-D994-4B57-8644-73283D08C417}"/>
    <cellStyle name="쉼표 [0] 3 3 6 2 2 2 5 3" xfId="62099" xr:uid="{6121F88B-25AB-4699-AF31-0AF30252CF1C}"/>
    <cellStyle name="쉼표 [0] 3 3 6 2 2 2 6" xfId="23219" xr:uid="{59DC7D34-65B2-4A96-B941-78284DA99C5E}"/>
    <cellStyle name="쉼표 [0] 3 3 6 2 2 2 7" xfId="44819" xr:uid="{D8C30312-DC6E-4AA9-B0C3-094711655BE1}"/>
    <cellStyle name="쉼표 [0] 3 3 6 2 2 3" xfId="2483" xr:uid="{BA9B857E-3B7B-43F7-B280-7EAA74E1A7A9}"/>
    <cellStyle name="쉼표 [0] 3 3 6 2 2 3 2" xfId="6803" xr:uid="{708E6E81-A029-4B86-9527-EC7B8876B8B4}"/>
    <cellStyle name="쉼표 [0] 3 3 6 2 2 3 2 2" xfId="28403" xr:uid="{12DEF601-B4F7-4960-8B73-B8CD2E24DD28}"/>
    <cellStyle name="쉼표 [0] 3 3 6 2 2 3 2 3" xfId="50003" xr:uid="{2A0B9F8F-E8CD-48B5-B102-B53551C2124B}"/>
    <cellStyle name="쉼표 [0] 3 3 6 2 2 3 3" xfId="11123" xr:uid="{ED6C8271-9BCA-4756-8C5F-569C85973D7D}"/>
    <cellStyle name="쉼표 [0] 3 3 6 2 2 3 3 2" xfId="32723" xr:uid="{F73B9084-9D31-4E78-87FD-7303E79B2CC2}"/>
    <cellStyle name="쉼표 [0] 3 3 6 2 2 3 3 3" xfId="54323" xr:uid="{602D30DE-BDC0-4160-918B-A6B62232791E}"/>
    <cellStyle name="쉼표 [0] 3 3 6 2 2 3 4" xfId="15443" xr:uid="{56427689-C73D-4BB1-B394-E1CB7C857198}"/>
    <cellStyle name="쉼표 [0] 3 3 6 2 2 3 4 2" xfId="37043" xr:uid="{CFD5858C-25EF-4FE3-9CDA-24AF495160EF}"/>
    <cellStyle name="쉼표 [0] 3 3 6 2 2 3 4 3" xfId="58643" xr:uid="{DDE7F288-8AD8-4859-80A6-BB2523CBE7B4}"/>
    <cellStyle name="쉼표 [0] 3 3 6 2 2 3 5" xfId="19763" xr:uid="{7548DC02-AFAB-4361-B0FA-21B958F95A73}"/>
    <cellStyle name="쉼표 [0] 3 3 6 2 2 3 5 2" xfId="41363" xr:uid="{599B6786-A9AB-4393-984F-E97C8B1F3B65}"/>
    <cellStyle name="쉼표 [0] 3 3 6 2 2 3 5 3" xfId="62963" xr:uid="{4D4B8A6F-5F45-4D1A-AD17-A64D315783F8}"/>
    <cellStyle name="쉼표 [0] 3 3 6 2 2 3 6" xfId="24083" xr:uid="{240C3069-86E2-4F21-A7CA-60C59D3D768E}"/>
    <cellStyle name="쉼표 [0] 3 3 6 2 2 3 7" xfId="45683" xr:uid="{82BD23E5-4B13-4916-829B-047D57328F4A}"/>
    <cellStyle name="쉼표 [0] 3 3 6 2 2 4" xfId="3347" xr:uid="{5E1E8FF9-6882-4B33-90B2-0FDDC3F4A958}"/>
    <cellStyle name="쉼표 [0] 3 3 6 2 2 4 2" xfId="7667" xr:uid="{C8D5A63E-6121-4AB8-A651-268A173DBF23}"/>
    <cellStyle name="쉼표 [0] 3 3 6 2 2 4 2 2" xfId="29267" xr:uid="{3BA3C117-B2D2-4CEC-9D8F-874F02CBBE91}"/>
    <cellStyle name="쉼표 [0] 3 3 6 2 2 4 2 3" xfId="50867" xr:uid="{F88A33BD-5B85-4039-A814-698852C56621}"/>
    <cellStyle name="쉼표 [0] 3 3 6 2 2 4 3" xfId="11987" xr:uid="{45B5B04D-B823-442B-BB6C-8627BCBCED66}"/>
    <cellStyle name="쉼표 [0] 3 3 6 2 2 4 3 2" xfId="33587" xr:uid="{3A0A7B87-87BA-47B2-8E9F-E303A61F577F}"/>
    <cellStyle name="쉼표 [0] 3 3 6 2 2 4 3 3" xfId="55187" xr:uid="{9DB8ABE0-138E-497A-9CB2-A0F61B39BABB}"/>
    <cellStyle name="쉼표 [0] 3 3 6 2 2 4 4" xfId="16307" xr:uid="{CD8D9D7B-CE4F-4227-B2EF-23EA421984DA}"/>
    <cellStyle name="쉼표 [0] 3 3 6 2 2 4 4 2" xfId="37907" xr:uid="{CCA7E06B-1B74-46FC-8749-8457E9FBA425}"/>
    <cellStyle name="쉼표 [0] 3 3 6 2 2 4 4 3" xfId="59507" xr:uid="{B6283156-FF3E-4805-BD6C-890B02E3829C}"/>
    <cellStyle name="쉼표 [0] 3 3 6 2 2 4 5" xfId="20627" xr:uid="{71793190-E2BC-4271-B20D-FA0239D5271A}"/>
    <cellStyle name="쉼표 [0] 3 3 6 2 2 4 5 2" xfId="42227" xr:uid="{697140F4-45BE-4A9B-8C90-A1408DB1DE6B}"/>
    <cellStyle name="쉼표 [0] 3 3 6 2 2 4 5 3" xfId="63827" xr:uid="{C444AF19-A170-4A56-BE62-BF05081B6F02}"/>
    <cellStyle name="쉼표 [0] 3 3 6 2 2 4 6" xfId="24947" xr:uid="{F7732712-EECE-4E98-8A80-5BBBE3EF5EB5}"/>
    <cellStyle name="쉼표 [0] 3 3 6 2 2 4 7" xfId="46547" xr:uid="{E216D23E-6F55-4F45-8FCE-9C473A74859E}"/>
    <cellStyle name="쉼표 [0] 3 3 6 2 2 5" xfId="4211" xr:uid="{8C798A5E-ED0A-488C-9BD0-D9234259EC80}"/>
    <cellStyle name="쉼표 [0] 3 3 6 2 2 5 2" xfId="8531" xr:uid="{8B6C82FB-30CA-4245-B6BF-87C6B8514E47}"/>
    <cellStyle name="쉼표 [0] 3 3 6 2 2 5 2 2" xfId="30131" xr:uid="{ABD62F23-A48A-4FE8-B75D-48A940375F0B}"/>
    <cellStyle name="쉼표 [0] 3 3 6 2 2 5 2 3" xfId="51731" xr:uid="{2B9232AF-31C0-467A-931B-A2713C094981}"/>
    <cellStyle name="쉼표 [0] 3 3 6 2 2 5 3" xfId="12851" xr:uid="{9BD3FF03-495A-4631-9014-0857D7013599}"/>
    <cellStyle name="쉼표 [0] 3 3 6 2 2 5 3 2" xfId="34451" xr:uid="{7B8C6A22-306F-4FE8-8265-B290749B7E37}"/>
    <cellStyle name="쉼표 [0] 3 3 6 2 2 5 3 3" xfId="56051" xr:uid="{AC022A05-A421-4CE4-8396-FFE5D3DA76B9}"/>
    <cellStyle name="쉼표 [0] 3 3 6 2 2 5 4" xfId="17171" xr:uid="{45F5936B-81A2-4E75-8E5B-CEE163A56D32}"/>
    <cellStyle name="쉼표 [0] 3 3 6 2 2 5 4 2" xfId="38771" xr:uid="{064623E5-FD81-411C-A0D5-D2B5335FE143}"/>
    <cellStyle name="쉼표 [0] 3 3 6 2 2 5 4 3" xfId="60371" xr:uid="{2FC71F1B-9139-4656-912A-28A33C196EE1}"/>
    <cellStyle name="쉼표 [0] 3 3 6 2 2 5 5" xfId="21491" xr:uid="{79D17735-920B-4A68-8365-CF4A69D9F960}"/>
    <cellStyle name="쉼표 [0] 3 3 6 2 2 5 5 2" xfId="43091" xr:uid="{B2B6CE0E-7FC5-44BD-8DEF-6E61AC9C94C3}"/>
    <cellStyle name="쉼표 [0] 3 3 6 2 2 5 5 3" xfId="64691" xr:uid="{16DE61DC-1173-4A94-8E15-447B91C01308}"/>
    <cellStyle name="쉼표 [0] 3 3 6 2 2 5 6" xfId="25811" xr:uid="{8941A901-FCB0-4EBA-B2CA-674746B30188}"/>
    <cellStyle name="쉼표 [0] 3 3 6 2 2 5 7" xfId="47411" xr:uid="{F27D0D59-AED9-48DD-B1A2-7068EBDFFECB}"/>
    <cellStyle name="쉼표 [0] 3 3 6 2 2 6" xfId="5075" xr:uid="{EC21996F-F83B-4931-BBE5-8BE7F7E9DF1B}"/>
    <cellStyle name="쉼표 [0] 3 3 6 2 2 6 2" xfId="26675" xr:uid="{1E6742CE-033F-4721-9CDE-596BADFBA053}"/>
    <cellStyle name="쉼표 [0] 3 3 6 2 2 6 3" xfId="48275" xr:uid="{CD0C45C6-10C0-4D14-A94E-7BAA9C5C9698}"/>
    <cellStyle name="쉼표 [0] 3 3 6 2 2 7" xfId="9395" xr:uid="{D0AF46D7-B03C-4B03-AB40-346A47AEC3DE}"/>
    <cellStyle name="쉼표 [0] 3 3 6 2 2 7 2" xfId="30995" xr:uid="{43D85C4E-9495-41C2-B0F5-81CF0B3DF09A}"/>
    <cellStyle name="쉼표 [0] 3 3 6 2 2 7 3" xfId="52595" xr:uid="{B21A4187-49FA-4078-A0C3-88C7F7F8C89B}"/>
    <cellStyle name="쉼표 [0] 3 3 6 2 2 8" xfId="13715" xr:uid="{D7F52B28-F302-4DB8-AB27-604AC2AA4FBC}"/>
    <cellStyle name="쉼표 [0] 3 3 6 2 2 8 2" xfId="35315" xr:uid="{911FB800-9028-4071-98DB-E573CC2B7D96}"/>
    <cellStyle name="쉼표 [0] 3 3 6 2 2 8 3" xfId="56915" xr:uid="{41F22558-F03C-4201-9D94-8AF7EE6C7CCD}"/>
    <cellStyle name="쉼표 [0] 3 3 6 2 2 9" xfId="18035" xr:uid="{A102DFCB-AE81-468E-8FF3-87562E32A133}"/>
    <cellStyle name="쉼표 [0] 3 3 6 2 2 9 2" xfId="39635" xr:uid="{60322D9A-DC67-4B9B-935D-81BBE9AB5E32}"/>
    <cellStyle name="쉼표 [0] 3 3 6 2 2 9 3" xfId="61235" xr:uid="{BA408BF4-2BA0-41E2-BB5A-41E963AB2797}"/>
    <cellStyle name="쉼표 [0] 3 3 6 2 3" xfId="1187" xr:uid="{E0AF8B39-82CE-44E1-ADBD-B3C4F11FEBD3}"/>
    <cellStyle name="쉼표 [0] 3 3 6 2 3 2" xfId="5507" xr:uid="{D6E450D1-40BD-45D7-B28E-CC4027D74ED3}"/>
    <cellStyle name="쉼표 [0] 3 3 6 2 3 2 2" xfId="27107" xr:uid="{32806837-56AD-4B20-8DBD-2A03BA5BC8C0}"/>
    <cellStyle name="쉼표 [0] 3 3 6 2 3 2 3" xfId="48707" xr:uid="{51BA172E-C153-440C-9E22-F54240E48582}"/>
    <cellStyle name="쉼표 [0] 3 3 6 2 3 3" xfId="9827" xr:uid="{938F2AFD-19CF-4BA2-9EC1-9155C4CEC98F}"/>
    <cellStyle name="쉼표 [0] 3 3 6 2 3 3 2" xfId="31427" xr:uid="{F768AE82-16EE-4E51-93C1-7C65CECEAD1F}"/>
    <cellStyle name="쉼표 [0] 3 3 6 2 3 3 3" xfId="53027" xr:uid="{BA90AA25-8A0C-4A9C-802D-5A26564076AC}"/>
    <cellStyle name="쉼표 [0] 3 3 6 2 3 4" xfId="14147" xr:uid="{716E7B6F-28D0-4F53-ADED-48749F95092E}"/>
    <cellStyle name="쉼표 [0] 3 3 6 2 3 4 2" xfId="35747" xr:uid="{BBEEF649-63BF-4433-96C4-538E50DD35A9}"/>
    <cellStyle name="쉼표 [0] 3 3 6 2 3 4 3" xfId="57347" xr:uid="{B9811DB2-B844-46C3-AEAB-D94C8E5CB03A}"/>
    <cellStyle name="쉼표 [0] 3 3 6 2 3 5" xfId="18467" xr:uid="{F7549C28-BA94-42F2-BD50-D247CFEBA191}"/>
    <cellStyle name="쉼표 [0] 3 3 6 2 3 5 2" xfId="40067" xr:uid="{4BCBE140-8310-4F4C-94AB-03248484E7F4}"/>
    <cellStyle name="쉼표 [0] 3 3 6 2 3 5 3" xfId="61667" xr:uid="{737C24F7-9878-4907-B851-6A4E636442C5}"/>
    <cellStyle name="쉼표 [0] 3 3 6 2 3 6" xfId="22787" xr:uid="{D8E54F9A-59A3-40D8-98AF-A53DEA9F1438}"/>
    <cellStyle name="쉼표 [0] 3 3 6 2 3 7" xfId="44387" xr:uid="{30704F37-641E-4431-9D06-3698E5156711}"/>
    <cellStyle name="쉼표 [0] 3 3 6 2 4" xfId="2051" xr:uid="{6114F3AC-53F4-4179-8C19-51D8C2646188}"/>
    <cellStyle name="쉼표 [0] 3 3 6 2 4 2" xfId="6371" xr:uid="{0DCEF047-FFCB-4C45-A1A2-A7642786D087}"/>
    <cellStyle name="쉼표 [0] 3 3 6 2 4 2 2" xfId="27971" xr:uid="{1F5C2808-587E-40E8-AF6E-C46383A6C6A6}"/>
    <cellStyle name="쉼표 [0] 3 3 6 2 4 2 3" xfId="49571" xr:uid="{A1F1BFAC-85E3-45D3-97B4-BA6D87F6FFF7}"/>
    <cellStyle name="쉼표 [0] 3 3 6 2 4 3" xfId="10691" xr:uid="{A7805DE0-30E7-46AC-A945-5586249E4582}"/>
    <cellStyle name="쉼표 [0] 3 3 6 2 4 3 2" xfId="32291" xr:uid="{52BA2FB7-E182-4EEF-93A0-BE72165FA53A}"/>
    <cellStyle name="쉼표 [0] 3 3 6 2 4 3 3" xfId="53891" xr:uid="{463D56BE-4174-4B8F-AD55-8E41E36A4823}"/>
    <cellStyle name="쉼표 [0] 3 3 6 2 4 4" xfId="15011" xr:uid="{13FC9D60-0EE2-46DA-8B1F-3DB06660D3ED}"/>
    <cellStyle name="쉼표 [0] 3 3 6 2 4 4 2" xfId="36611" xr:uid="{425D916B-A9CD-4501-8052-821B150D407C}"/>
    <cellStyle name="쉼표 [0] 3 3 6 2 4 4 3" xfId="58211" xr:uid="{B1F1AC23-E48A-443E-99CF-D37D118BFED2}"/>
    <cellStyle name="쉼표 [0] 3 3 6 2 4 5" xfId="19331" xr:uid="{19D05E0C-CF2C-4DBC-BCCF-05C73304CAC2}"/>
    <cellStyle name="쉼표 [0] 3 3 6 2 4 5 2" xfId="40931" xr:uid="{AF989829-8E69-419C-8F2C-892B19128BEE}"/>
    <cellStyle name="쉼표 [0] 3 3 6 2 4 5 3" xfId="62531" xr:uid="{E0A4817B-159B-41BC-940D-EF9A5E5EB72F}"/>
    <cellStyle name="쉼표 [0] 3 3 6 2 4 6" xfId="23651" xr:uid="{572512A0-8E4F-4146-885D-E9CBDA462400}"/>
    <cellStyle name="쉼표 [0] 3 3 6 2 4 7" xfId="45251" xr:uid="{5AFDA6FC-7793-4379-A4D4-28CA109121E5}"/>
    <cellStyle name="쉼표 [0] 3 3 6 2 5" xfId="2915" xr:uid="{4C38BF53-2C54-41E7-B60C-FB79A83BC0A4}"/>
    <cellStyle name="쉼표 [0] 3 3 6 2 5 2" xfId="7235" xr:uid="{0B5561C2-0AE3-408A-AA11-5F1B4C7BF97B}"/>
    <cellStyle name="쉼표 [0] 3 3 6 2 5 2 2" xfId="28835" xr:uid="{7966C8F6-1CD8-4C66-B3C3-C4D7F9618AF8}"/>
    <cellStyle name="쉼표 [0] 3 3 6 2 5 2 3" xfId="50435" xr:uid="{7B384D17-D479-4EE5-A89E-A67A97A6E39F}"/>
    <cellStyle name="쉼표 [0] 3 3 6 2 5 3" xfId="11555" xr:uid="{CB882000-0B40-4D39-9249-6D790B01A956}"/>
    <cellStyle name="쉼표 [0] 3 3 6 2 5 3 2" xfId="33155" xr:uid="{774A6237-91AC-47C2-BDE8-F7479D8BCF31}"/>
    <cellStyle name="쉼표 [0] 3 3 6 2 5 3 3" xfId="54755" xr:uid="{5B09D33A-254A-46D5-A57C-D2F9FCB8931C}"/>
    <cellStyle name="쉼표 [0] 3 3 6 2 5 4" xfId="15875" xr:uid="{E58E235D-787C-4A54-A2AB-6C3FB738FE14}"/>
    <cellStyle name="쉼표 [0] 3 3 6 2 5 4 2" xfId="37475" xr:uid="{B05385EB-3765-4598-BF79-828319F41D06}"/>
    <cellStyle name="쉼표 [0] 3 3 6 2 5 4 3" xfId="59075" xr:uid="{F4E0B4E7-F53C-4154-B620-3694069615FF}"/>
    <cellStyle name="쉼표 [0] 3 3 6 2 5 5" xfId="20195" xr:uid="{4E04B1FD-FF00-4319-B03A-6426F172BE64}"/>
    <cellStyle name="쉼표 [0] 3 3 6 2 5 5 2" xfId="41795" xr:uid="{AE4A0F75-480D-41DE-AD41-7780D9B28E5F}"/>
    <cellStyle name="쉼표 [0] 3 3 6 2 5 5 3" xfId="63395" xr:uid="{EDB420F5-DB9F-4C2C-A6DC-D94C6BA4296B}"/>
    <cellStyle name="쉼표 [0] 3 3 6 2 5 6" xfId="24515" xr:uid="{95DC9709-1858-4240-B10A-A2469577B1BB}"/>
    <cellStyle name="쉼표 [0] 3 3 6 2 5 7" xfId="46115" xr:uid="{6292DDA6-A1FF-4909-9EBD-E059B8BC0CFD}"/>
    <cellStyle name="쉼표 [0] 3 3 6 2 6" xfId="3779" xr:uid="{B0B8AC86-6D01-4E8B-8FE7-116448430B95}"/>
    <cellStyle name="쉼표 [0] 3 3 6 2 6 2" xfId="8099" xr:uid="{95B207CE-9B53-4CB7-9B7E-1A50D4292AA7}"/>
    <cellStyle name="쉼표 [0] 3 3 6 2 6 2 2" xfId="29699" xr:uid="{BFCD6D1D-1573-4473-9386-D0C8456C0D56}"/>
    <cellStyle name="쉼표 [0] 3 3 6 2 6 2 3" xfId="51299" xr:uid="{6E68D4E5-61A9-45F6-8675-D8F5F79061FC}"/>
    <cellStyle name="쉼표 [0] 3 3 6 2 6 3" xfId="12419" xr:uid="{66B56603-DFFA-4583-9423-10D7179F16BA}"/>
    <cellStyle name="쉼표 [0] 3 3 6 2 6 3 2" xfId="34019" xr:uid="{D90A24A0-A969-4854-950A-E2776A6BFC92}"/>
    <cellStyle name="쉼표 [0] 3 3 6 2 6 3 3" xfId="55619" xr:uid="{CD970044-11C2-47BC-872C-DE9A6E33A44B}"/>
    <cellStyle name="쉼표 [0] 3 3 6 2 6 4" xfId="16739" xr:uid="{1F61CE02-F214-4E52-B6CB-E3871C5318C5}"/>
    <cellStyle name="쉼표 [0] 3 3 6 2 6 4 2" xfId="38339" xr:uid="{71783ABE-4945-4D5D-839C-BC2A75D567CA}"/>
    <cellStyle name="쉼표 [0] 3 3 6 2 6 4 3" xfId="59939" xr:uid="{A284B79F-D6AE-4D65-8F98-20254E453352}"/>
    <cellStyle name="쉼표 [0] 3 3 6 2 6 5" xfId="21059" xr:uid="{0BCD75CD-E3FD-467E-995A-A5561729FA0F}"/>
    <cellStyle name="쉼표 [0] 3 3 6 2 6 5 2" xfId="42659" xr:uid="{97ABD182-C7B8-4C14-A213-8FB48436B9E1}"/>
    <cellStyle name="쉼표 [0] 3 3 6 2 6 5 3" xfId="64259" xr:uid="{13C06C0F-B2D5-4600-823D-7FC2C734F61E}"/>
    <cellStyle name="쉼표 [0] 3 3 6 2 6 6" xfId="25379" xr:uid="{E0E29328-E90D-4331-990E-8AECBE84E966}"/>
    <cellStyle name="쉼표 [0] 3 3 6 2 6 7" xfId="46979" xr:uid="{71B6F721-E286-48DC-9D06-10524CA93B86}"/>
    <cellStyle name="쉼표 [0] 3 3 6 2 7" xfId="4643" xr:uid="{C190CCE5-E765-42E3-BE94-D811C71963B1}"/>
    <cellStyle name="쉼표 [0] 3 3 6 2 7 2" xfId="26243" xr:uid="{B80A301B-6F27-4504-B039-75B6BEF3174E}"/>
    <cellStyle name="쉼표 [0] 3 3 6 2 7 3" xfId="47843" xr:uid="{4AC7D2C8-F61D-4135-A556-251DA81AF708}"/>
    <cellStyle name="쉼표 [0] 3 3 6 2 8" xfId="8963" xr:uid="{4628BEE6-07C6-4B2E-8B32-C1DAA826073D}"/>
    <cellStyle name="쉼표 [0] 3 3 6 2 8 2" xfId="30563" xr:uid="{F2483B07-EF74-49E6-9600-80C1929010D6}"/>
    <cellStyle name="쉼표 [0] 3 3 6 2 8 3" xfId="52163" xr:uid="{E610E6D8-42A0-49F8-A928-EF30D8BA947D}"/>
    <cellStyle name="쉼표 [0] 3 3 6 2 9" xfId="13283" xr:uid="{1ED4671F-31A9-468A-A076-5EA21FF0A56F}"/>
    <cellStyle name="쉼표 [0] 3 3 6 2 9 2" xfId="34883" xr:uid="{4D5C209F-74B6-4BE2-8C46-221746144DDA}"/>
    <cellStyle name="쉼표 [0] 3 3 6 2 9 3" xfId="56483" xr:uid="{413D91CD-0F54-4F62-A4CB-93E2D05BF0CF}"/>
    <cellStyle name="쉼표 [0] 3 3 6 3" xfId="539" xr:uid="{0AA2B03E-16D7-448F-8CA9-C67B1728FCC3}"/>
    <cellStyle name="쉼표 [0] 3 3 6 3 10" xfId="22139" xr:uid="{C0459D56-62B0-4650-AF39-BBEEBC21C37A}"/>
    <cellStyle name="쉼표 [0] 3 3 6 3 11" xfId="43739" xr:uid="{DE548F70-C3C7-4890-99F7-D0CD1E7F7929}"/>
    <cellStyle name="쉼표 [0] 3 3 6 3 2" xfId="1403" xr:uid="{09D62B9F-A015-4D21-BEE5-F4EA554980BC}"/>
    <cellStyle name="쉼표 [0] 3 3 6 3 2 2" xfId="5723" xr:uid="{A0A9C993-0E7F-473B-8502-657BCC14D4F1}"/>
    <cellStyle name="쉼표 [0] 3 3 6 3 2 2 2" xfId="27323" xr:uid="{575EA955-2F2B-4E17-9443-3EFE3E5386EC}"/>
    <cellStyle name="쉼표 [0] 3 3 6 3 2 2 3" xfId="48923" xr:uid="{E3D3348A-DA7A-450D-8848-707FC10E7CE9}"/>
    <cellStyle name="쉼표 [0] 3 3 6 3 2 3" xfId="10043" xr:uid="{3EC31A4D-1B17-45B2-A901-7CDB41A76F8D}"/>
    <cellStyle name="쉼표 [0] 3 3 6 3 2 3 2" xfId="31643" xr:uid="{1B8DEFDB-338A-4674-B85F-157CE9A3F95F}"/>
    <cellStyle name="쉼표 [0] 3 3 6 3 2 3 3" xfId="53243" xr:uid="{668F2CB1-2266-40C8-BA46-AF644A2C9CD2}"/>
    <cellStyle name="쉼표 [0] 3 3 6 3 2 4" xfId="14363" xr:uid="{378EBB25-5295-4642-95F7-13E213C3823F}"/>
    <cellStyle name="쉼표 [0] 3 3 6 3 2 4 2" xfId="35963" xr:uid="{30841C52-EEB9-4861-81BD-BDD611861D37}"/>
    <cellStyle name="쉼표 [0] 3 3 6 3 2 4 3" xfId="57563" xr:uid="{511B1F2A-E347-4EFF-AF15-14B9DE6C8AB9}"/>
    <cellStyle name="쉼표 [0] 3 3 6 3 2 5" xfId="18683" xr:uid="{6603CCA6-ADCC-43D8-9B38-1E7BF9B9322F}"/>
    <cellStyle name="쉼표 [0] 3 3 6 3 2 5 2" xfId="40283" xr:uid="{473CD679-61FC-4FF9-99D9-780F8143D9BE}"/>
    <cellStyle name="쉼표 [0] 3 3 6 3 2 5 3" xfId="61883" xr:uid="{27223065-6C0C-438A-824F-2F4CAF4C2274}"/>
    <cellStyle name="쉼표 [0] 3 3 6 3 2 6" xfId="23003" xr:uid="{A12FDF07-62B1-4373-AC99-DF57B7B45939}"/>
    <cellStyle name="쉼표 [0] 3 3 6 3 2 7" xfId="44603" xr:uid="{11899CEA-FC8F-42C9-BE0A-DAD1AD61D229}"/>
    <cellStyle name="쉼표 [0] 3 3 6 3 3" xfId="2267" xr:uid="{E04C80F4-3A03-4462-AC0D-50BA1BF8DE0D}"/>
    <cellStyle name="쉼표 [0] 3 3 6 3 3 2" xfId="6587" xr:uid="{6DC83670-A031-4EF4-843C-CCB8A0FC82C0}"/>
    <cellStyle name="쉼표 [0] 3 3 6 3 3 2 2" xfId="28187" xr:uid="{B7C7DB09-07FA-4ECA-9A15-69098EDF5BD3}"/>
    <cellStyle name="쉼표 [0] 3 3 6 3 3 2 3" xfId="49787" xr:uid="{655E0BB5-FCCB-410A-A300-1BDC343F9D72}"/>
    <cellStyle name="쉼표 [0] 3 3 6 3 3 3" xfId="10907" xr:uid="{AAEC5F34-869C-48F3-A20C-E4AA69E05A72}"/>
    <cellStyle name="쉼표 [0] 3 3 6 3 3 3 2" xfId="32507" xr:uid="{09800797-DCEB-4853-9446-8EFE240D2F30}"/>
    <cellStyle name="쉼표 [0] 3 3 6 3 3 3 3" xfId="54107" xr:uid="{958DF064-1FA9-45C6-8566-6DCBFAEA0E0C}"/>
    <cellStyle name="쉼표 [0] 3 3 6 3 3 4" xfId="15227" xr:uid="{2506F220-BD8F-4BB0-8A53-35AA4BC12CAB}"/>
    <cellStyle name="쉼표 [0] 3 3 6 3 3 4 2" xfId="36827" xr:uid="{E722AC2B-A6FD-4079-A531-11B071E0E9B0}"/>
    <cellStyle name="쉼표 [0] 3 3 6 3 3 4 3" xfId="58427" xr:uid="{A00F0912-9323-42E0-A825-DE7F91964365}"/>
    <cellStyle name="쉼표 [0] 3 3 6 3 3 5" xfId="19547" xr:uid="{D0326525-A9AD-4B2D-861E-C14CF9290D41}"/>
    <cellStyle name="쉼표 [0] 3 3 6 3 3 5 2" xfId="41147" xr:uid="{9898A833-D6ED-4FC3-ADFE-A48F16B6B8E8}"/>
    <cellStyle name="쉼표 [0] 3 3 6 3 3 5 3" xfId="62747" xr:uid="{87788549-ED7B-4754-A02D-2F33CE650A14}"/>
    <cellStyle name="쉼표 [0] 3 3 6 3 3 6" xfId="23867" xr:uid="{F0804712-C486-4677-940D-CE0530F7D23A}"/>
    <cellStyle name="쉼표 [0] 3 3 6 3 3 7" xfId="45467" xr:uid="{33C3CC65-EC7A-40A8-B840-BE21FE8D049A}"/>
    <cellStyle name="쉼표 [0] 3 3 6 3 4" xfId="3131" xr:uid="{B1580D72-C97D-4AD0-8FC6-4CA699DB6C2D}"/>
    <cellStyle name="쉼표 [0] 3 3 6 3 4 2" xfId="7451" xr:uid="{8D3FADB5-5506-4660-9176-D81304DEFC42}"/>
    <cellStyle name="쉼표 [0] 3 3 6 3 4 2 2" xfId="29051" xr:uid="{6509E112-46F5-4724-85D9-88E00A196268}"/>
    <cellStyle name="쉼표 [0] 3 3 6 3 4 2 3" xfId="50651" xr:uid="{CF367F10-379A-4D2F-8C40-0D43ED2D5EF0}"/>
    <cellStyle name="쉼표 [0] 3 3 6 3 4 3" xfId="11771" xr:uid="{36FA1ED3-D5FA-4234-A25D-52A0C683E8D8}"/>
    <cellStyle name="쉼표 [0] 3 3 6 3 4 3 2" xfId="33371" xr:uid="{C4C14ED7-6F33-4DED-9092-53C27D96FAA8}"/>
    <cellStyle name="쉼표 [0] 3 3 6 3 4 3 3" xfId="54971" xr:uid="{325320BC-8692-4AAC-A16B-87CA78BA4897}"/>
    <cellStyle name="쉼표 [0] 3 3 6 3 4 4" xfId="16091" xr:uid="{37BAE609-2F95-406F-BAB4-AA38B2E5FD98}"/>
    <cellStyle name="쉼표 [0] 3 3 6 3 4 4 2" xfId="37691" xr:uid="{A0AFC8C2-09C1-4D46-B50E-B4F7D4046AC9}"/>
    <cellStyle name="쉼표 [0] 3 3 6 3 4 4 3" xfId="59291" xr:uid="{2EDE8C8C-8379-47F2-8877-8D29F88EE50B}"/>
    <cellStyle name="쉼표 [0] 3 3 6 3 4 5" xfId="20411" xr:uid="{D56741F7-3526-4641-932E-A3EA06AC2922}"/>
    <cellStyle name="쉼표 [0] 3 3 6 3 4 5 2" xfId="42011" xr:uid="{23FFD144-5F97-425C-B077-444D38FF2B56}"/>
    <cellStyle name="쉼표 [0] 3 3 6 3 4 5 3" xfId="63611" xr:uid="{EFEC8C41-E71E-4DB4-A4F4-0FB983A0B1F0}"/>
    <cellStyle name="쉼표 [0] 3 3 6 3 4 6" xfId="24731" xr:uid="{D28B59D1-ABBF-4EF7-8D4D-652173FCEEF7}"/>
    <cellStyle name="쉼표 [0] 3 3 6 3 4 7" xfId="46331" xr:uid="{FDB3FA14-CF70-4BDB-9690-3C23C9C41189}"/>
    <cellStyle name="쉼표 [0] 3 3 6 3 5" xfId="3995" xr:uid="{9F456A08-8628-493C-82E7-5B4DD5866B1C}"/>
    <cellStyle name="쉼표 [0] 3 3 6 3 5 2" xfId="8315" xr:uid="{D48D4032-7DA7-4046-9CB5-28A40D7B3015}"/>
    <cellStyle name="쉼표 [0] 3 3 6 3 5 2 2" xfId="29915" xr:uid="{E2742DB2-856B-4591-9B0F-993E14684062}"/>
    <cellStyle name="쉼표 [0] 3 3 6 3 5 2 3" xfId="51515" xr:uid="{D7F89F64-8E12-4B14-B66B-474F704A65BD}"/>
    <cellStyle name="쉼표 [0] 3 3 6 3 5 3" xfId="12635" xr:uid="{1D2240C4-6262-4882-B018-A85A8E5511A5}"/>
    <cellStyle name="쉼표 [0] 3 3 6 3 5 3 2" xfId="34235" xr:uid="{438A79BA-8759-4CF8-9818-7A166EF12E33}"/>
    <cellStyle name="쉼표 [0] 3 3 6 3 5 3 3" xfId="55835" xr:uid="{B7A6EDB9-6424-4A5C-8DC3-512169935239}"/>
    <cellStyle name="쉼표 [0] 3 3 6 3 5 4" xfId="16955" xr:uid="{E4EAB71C-C15C-45AD-ABE1-BE1525C07619}"/>
    <cellStyle name="쉼표 [0] 3 3 6 3 5 4 2" xfId="38555" xr:uid="{8F179FAF-3717-4B07-8DBE-BCA0BD3844AA}"/>
    <cellStyle name="쉼표 [0] 3 3 6 3 5 4 3" xfId="60155" xr:uid="{4D8DDDE8-C9BA-42B5-A339-36F0109FE109}"/>
    <cellStyle name="쉼표 [0] 3 3 6 3 5 5" xfId="21275" xr:uid="{5A463B93-3B30-4FE0-9AB5-184973255BAC}"/>
    <cellStyle name="쉼표 [0] 3 3 6 3 5 5 2" xfId="42875" xr:uid="{514E95F0-D043-4B40-AE9B-FB3353AF3B4F}"/>
    <cellStyle name="쉼표 [0] 3 3 6 3 5 5 3" xfId="64475" xr:uid="{CC952A92-FF96-4094-9AAB-D4F47086F405}"/>
    <cellStyle name="쉼표 [0] 3 3 6 3 5 6" xfId="25595" xr:uid="{DA61F30C-A205-4038-BE19-EF55F68E34AB}"/>
    <cellStyle name="쉼표 [0] 3 3 6 3 5 7" xfId="47195" xr:uid="{C45C86DC-BC3F-4512-8F24-D65569444475}"/>
    <cellStyle name="쉼표 [0] 3 3 6 3 6" xfId="4859" xr:uid="{55E0DB8F-1365-40A5-B050-1D2337B56757}"/>
    <cellStyle name="쉼표 [0] 3 3 6 3 6 2" xfId="26459" xr:uid="{C01EFF9B-D1D6-443D-9BD9-504B77BB4A22}"/>
    <cellStyle name="쉼표 [0] 3 3 6 3 6 3" xfId="48059" xr:uid="{ECC8ACFC-4AD2-4CA8-8117-1034203F0267}"/>
    <cellStyle name="쉼표 [0] 3 3 6 3 7" xfId="9179" xr:uid="{B0AF50FA-73C8-41E6-810E-B8D388D524C0}"/>
    <cellStyle name="쉼표 [0] 3 3 6 3 7 2" xfId="30779" xr:uid="{883EBFCE-2277-4E35-B958-8C0D6C8359A4}"/>
    <cellStyle name="쉼표 [0] 3 3 6 3 7 3" xfId="52379" xr:uid="{C3DD22DE-8547-403E-8481-AAD94EBC9F89}"/>
    <cellStyle name="쉼표 [0] 3 3 6 3 8" xfId="13499" xr:uid="{FE589CDE-978E-4D99-A963-0B4B07D7378C}"/>
    <cellStyle name="쉼표 [0] 3 3 6 3 8 2" xfId="35099" xr:uid="{69FD92E5-A8A1-4DAA-84C2-2584D94C6389}"/>
    <cellStyle name="쉼표 [0] 3 3 6 3 8 3" xfId="56699" xr:uid="{CC054F2C-A751-4F45-A8C0-19B547ECAD71}"/>
    <cellStyle name="쉼표 [0] 3 3 6 3 9" xfId="17819" xr:uid="{D18D84AA-B9FE-4DFC-A475-651C6B5D48D2}"/>
    <cellStyle name="쉼표 [0] 3 3 6 3 9 2" xfId="39419" xr:uid="{C57019FF-4953-420C-ADCF-1DFB6C6359A5}"/>
    <cellStyle name="쉼표 [0] 3 3 6 3 9 3" xfId="61019" xr:uid="{EB7EF0FE-1073-4564-833B-9A36AD2C9AC6}"/>
    <cellStyle name="쉼표 [0] 3 3 6 4" xfId="971" xr:uid="{FF891BD4-EBBB-47E6-9A91-236968665308}"/>
    <cellStyle name="쉼표 [0] 3 3 6 4 2" xfId="5291" xr:uid="{CC2AA9B5-E2C9-43CC-9E44-72D2EBDF8766}"/>
    <cellStyle name="쉼표 [0] 3 3 6 4 2 2" xfId="26891" xr:uid="{433E6AA1-5EEC-4643-8B7D-2140C829FC4F}"/>
    <cellStyle name="쉼표 [0] 3 3 6 4 2 3" xfId="48491" xr:uid="{67F7C1FB-4F08-4BAC-AD43-C95F5C5B2B25}"/>
    <cellStyle name="쉼표 [0] 3 3 6 4 3" xfId="9611" xr:uid="{EFFF47A2-58D5-4A1C-984C-A0F1F734A6B4}"/>
    <cellStyle name="쉼표 [0] 3 3 6 4 3 2" xfId="31211" xr:uid="{99F19B7A-9A3B-4D5A-8ECF-EF0CDD13A4E9}"/>
    <cellStyle name="쉼표 [0] 3 3 6 4 3 3" xfId="52811" xr:uid="{12317D95-50A1-46E0-986B-D6C52478FEFF}"/>
    <cellStyle name="쉼표 [0] 3 3 6 4 4" xfId="13931" xr:uid="{81021BE5-5391-48C9-B293-BB98D3C8FB6C}"/>
    <cellStyle name="쉼표 [0] 3 3 6 4 4 2" xfId="35531" xr:uid="{99C5803C-ED41-4C26-AF97-762DD478A2C7}"/>
    <cellStyle name="쉼표 [0] 3 3 6 4 4 3" xfId="57131" xr:uid="{FCB86414-110C-4A72-A46C-1E48765CAAA0}"/>
    <cellStyle name="쉼표 [0] 3 3 6 4 5" xfId="18251" xr:uid="{9C18C97B-0959-4665-9D20-2C48F074402E}"/>
    <cellStyle name="쉼표 [0] 3 3 6 4 5 2" xfId="39851" xr:uid="{E6C02398-2EDC-44F9-AA7A-9C3D24C4C1CB}"/>
    <cellStyle name="쉼표 [0] 3 3 6 4 5 3" xfId="61451" xr:uid="{A88611C8-EA66-4174-8142-AFC13AA98492}"/>
    <cellStyle name="쉼표 [0] 3 3 6 4 6" xfId="22571" xr:uid="{96BFE97B-B174-46B2-AE94-855D14951DBF}"/>
    <cellStyle name="쉼표 [0] 3 3 6 4 7" xfId="44171" xr:uid="{8FB97890-A9FD-4D9E-82CC-B2ED8D6EC871}"/>
    <cellStyle name="쉼표 [0] 3 3 6 5" xfId="1835" xr:uid="{42EB735C-7E16-4E7A-9713-6D59CBA7298E}"/>
    <cellStyle name="쉼표 [0] 3 3 6 5 2" xfId="6155" xr:uid="{A4821FA3-047F-41F4-9232-4564192B97FD}"/>
    <cellStyle name="쉼표 [0] 3 3 6 5 2 2" xfId="27755" xr:uid="{5661F691-A3AE-4EA1-903B-241B4B003F1C}"/>
    <cellStyle name="쉼표 [0] 3 3 6 5 2 3" xfId="49355" xr:uid="{F979CA9E-00C8-4691-8ECE-0F44A30D5D93}"/>
    <cellStyle name="쉼표 [0] 3 3 6 5 3" xfId="10475" xr:uid="{D1D19D79-69D7-490E-B09D-9787C3CEB14E}"/>
    <cellStyle name="쉼표 [0] 3 3 6 5 3 2" xfId="32075" xr:uid="{FFFDFE62-2E03-4257-AFEF-D443A7A1D243}"/>
    <cellStyle name="쉼표 [0] 3 3 6 5 3 3" xfId="53675" xr:uid="{DB3FACA1-1534-4561-8056-4E9B8DCC5927}"/>
    <cellStyle name="쉼표 [0] 3 3 6 5 4" xfId="14795" xr:uid="{E81DD720-0F2A-4336-A152-51779BBCCE42}"/>
    <cellStyle name="쉼표 [0] 3 3 6 5 4 2" xfId="36395" xr:uid="{34F0874C-F614-478A-BC0E-CAA495215D93}"/>
    <cellStyle name="쉼표 [0] 3 3 6 5 4 3" xfId="57995" xr:uid="{4E6D3A35-37F4-476A-8D6B-37FB20FE3081}"/>
    <cellStyle name="쉼표 [0] 3 3 6 5 5" xfId="19115" xr:uid="{E860BEEA-8171-4639-A1EB-E024BD362B13}"/>
    <cellStyle name="쉼표 [0] 3 3 6 5 5 2" xfId="40715" xr:uid="{9A1829AA-4D87-4E0D-B3C5-51DD95AD3B2D}"/>
    <cellStyle name="쉼표 [0] 3 3 6 5 5 3" xfId="62315" xr:uid="{DBE1951B-5C4E-4ADD-9DF4-9C8F21628B04}"/>
    <cellStyle name="쉼표 [0] 3 3 6 5 6" xfId="23435" xr:uid="{C995EA0B-B4F0-46B0-B211-A1629930A163}"/>
    <cellStyle name="쉼표 [0] 3 3 6 5 7" xfId="45035" xr:uid="{69CFF669-CAC4-408A-9B93-1743CBBDD42E}"/>
    <cellStyle name="쉼표 [0] 3 3 6 6" xfId="2699" xr:uid="{40D82F3A-A71C-4D8B-9488-2F8A5D251224}"/>
    <cellStyle name="쉼표 [0] 3 3 6 6 2" xfId="7019" xr:uid="{0367C4E3-815D-40E6-9A2C-D621E9F940A3}"/>
    <cellStyle name="쉼표 [0] 3 3 6 6 2 2" xfId="28619" xr:uid="{4B97F258-2D68-49BE-B920-BFEBB3F52648}"/>
    <cellStyle name="쉼표 [0] 3 3 6 6 2 3" xfId="50219" xr:uid="{D07010CE-2170-461B-AC80-1EB665B74653}"/>
    <cellStyle name="쉼표 [0] 3 3 6 6 3" xfId="11339" xr:uid="{6BA56F83-0D98-4962-938A-501DAEDB81C2}"/>
    <cellStyle name="쉼표 [0] 3 3 6 6 3 2" xfId="32939" xr:uid="{F7973C96-20BF-4E48-B987-D09C45E9EC91}"/>
    <cellStyle name="쉼표 [0] 3 3 6 6 3 3" xfId="54539" xr:uid="{3BA7257B-315D-4EDD-B991-0B5393D0DCAC}"/>
    <cellStyle name="쉼표 [0] 3 3 6 6 4" xfId="15659" xr:uid="{4B535927-21B1-4C17-A057-C0B80E220F2E}"/>
    <cellStyle name="쉼표 [0] 3 3 6 6 4 2" xfId="37259" xr:uid="{B1B933B0-C877-47CC-BD84-1AB1AE9BA34F}"/>
    <cellStyle name="쉼표 [0] 3 3 6 6 4 3" xfId="58859" xr:uid="{B740E8B4-6D75-45AD-BBDC-67B3B6D49188}"/>
    <cellStyle name="쉼표 [0] 3 3 6 6 5" xfId="19979" xr:uid="{DF15F847-A671-42C9-8C8B-011F483DE588}"/>
    <cellStyle name="쉼표 [0] 3 3 6 6 5 2" xfId="41579" xr:uid="{114BC9B7-A70A-43CA-8483-6487231A7A0C}"/>
    <cellStyle name="쉼표 [0] 3 3 6 6 5 3" xfId="63179" xr:uid="{F57A6531-1988-4E2C-A624-E19FC1FF95EC}"/>
    <cellStyle name="쉼표 [0] 3 3 6 6 6" xfId="24299" xr:uid="{5F4898AE-37C0-4030-B51B-BDF9FF3C623C}"/>
    <cellStyle name="쉼표 [0] 3 3 6 6 7" xfId="45899" xr:uid="{F3A04C6B-DB34-4EBE-AB7E-4882A4CBD173}"/>
    <cellStyle name="쉼표 [0] 3 3 6 7" xfId="3563" xr:uid="{621B37C9-311C-4D4E-A79D-83053EF7826A}"/>
    <cellStyle name="쉼표 [0] 3 3 6 7 2" xfId="7883" xr:uid="{D151D512-7A25-4B27-88EA-F0465558AD91}"/>
    <cellStyle name="쉼표 [0] 3 3 6 7 2 2" xfId="29483" xr:uid="{E654A408-975D-43F5-AD2A-21AA10F514B3}"/>
    <cellStyle name="쉼표 [0] 3 3 6 7 2 3" xfId="51083" xr:uid="{B6DA401C-9973-4257-8237-7AA4B4E09CEA}"/>
    <cellStyle name="쉼표 [0] 3 3 6 7 3" xfId="12203" xr:uid="{39CE5B2B-A80E-454C-AFB5-30C1E778F921}"/>
    <cellStyle name="쉼표 [0] 3 3 6 7 3 2" xfId="33803" xr:uid="{E303B65E-A5C9-424A-A24A-348C88C37E4B}"/>
    <cellStyle name="쉼표 [0] 3 3 6 7 3 3" xfId="55403" xr:uid="{FEBE491E-9B10-4895-A8A3-0E8186EBB99C}"/>
    <cellStyle name="쉼표 [0] 3 3 6 7 4" xfId="16523" xr:uid="{ACDC7EEB-07AB-4CC4-B695-240908A90BF4}"/>
    <cellStyle name="쉼표 [0] 3 3 6 7 4 2" xfId="38123" xr:uid="{4CC8B514-D054-4D67-BB4D-5F4C4547FA76}"/>
    <cellStyle name="쉼표 [0] 3 3 6 7 4 3" xfId="59723" xr:uid="{B69B2703-CB28-4C53-A13E-22A5BFF657C5}"/>
    <cellStyle name="쉼표 [0] 3 3 6 7 5" xfId="20843" xr:uid="{3AA33FA4-333D-4B6F-A16A-6F56F733C086}"/>
    <cellStyle name="쉼표 [0] 3 3 6 7 5 2" xfId="42443" xr:uid="{8FF44014-3F1E-4692-B9AE-A9B184012084}"/>
    <cellStyle name="쉼표 [0] 3 3 6 7 5 3" xfId="64043" xr:uid="{C7845B16-68E7-4E2B-B288-20357FAAD2C9}"/>
    <cellStyle name="쉼표 [0] 3 3 6 7 6" xfId="25163" xr:uid="{370D26EE-EE20-4407-8EC8-45D2AA9BA47E}"/>
    <cellStyle name="쉼표 [0] 3 3 6 7 7" xfId="46763" xr:uid="{7BFCFD37-EDFD-4FEA-BEDF-261D110278A2}"/>
    <cellStyle name="쉼표 [0] 3 3 6 8" xfId="4427" xr:uid="{9FA1A2F2-6C80-4BB8-B529-E807A3459C3D}"/>
    <cellStyle name="쉼표 [0] 3 3 6 8 2" xfId="26027" xr:uid="{CFBFFC2B-3961-4D25-9DC6-262889061534}"/>
    <cellStyle name="쉼표 [0] 3 3 6 8 3" xfId="47627" xr:uid="{A9EDACA4-F011-44E4-B0A4-B7FBF2E6FB96}"/>
    <cellStyle name="쉼표 [0] 3 3 6 9" xfId="8747" xr:uid="{0E5C4F48-7D16-43DA-A80A-04AB51251626}"/>
    <cellStyle name="쉼표 [0] 3 3 6 9 2" xfId="30347" xr:uid="{B69E09F2-9A24-4CF4-9C5B-1EF00A12D6D9}"/>
    <cellStyle name="쉼표 [0] 3 3 6 9 3" xfId="51947" xr:uid="{20A95ACF-2B77-43C5-B349-D2FC1440A436}"/>
    <cellStyle name="쉼표 [0] 3 3 7" xfId="131" xr:uid="{11699E99-10AF-4809-B8CD-FE8F45F52F30}"/>
    <cellStyle name="쉼표 [0] 3 3 7 10" xfId="13091" xr:uid="{A0C3393B-21D5-45C7-BA49-D74844FE6AC3}"/>
    <cellStyle name="쉼표 [0] 3 3 7 10 2" xfId="34691" xr:uid="{D2C1D0CA-C056-4421-9E14-1EEB41F0E0BF}"/>
    <cellStyle name="쉼표 [0] 3 3 7 10 3" xfId="56291" xr:uid="{129E6C7C-D503-404C-84B2-25F89B69DC70}"/>
    <cellStyle name="쉼표 [0] 3 3 7 11" xfId="17411" xr:uid="{021A6C86-73A3-4908-9820-E39065C9BFE0}"/>
    <cellStyle name="쉼표 [0] 3 3 7 11 2" xfId="39011" xr:uid="{F707CF50-7E05-4516-B98F-1B88CF16F19B}"/>
    <cellStyle name="쉼표 [0] 3 3 7 11 3" xfId="60611" xr:uid="{EE67C6FF-0C0B-48F0-B994-9259CAA729AC}"/>
    <cellStyle name="쉼표 [0] 3 3 7 12" xfId="21731" xr:uid="{F78521DC-651C-4DBA-890B-9F3A2B65FB96}"/>
    <cellStyle name="쉼표 [0] 3 3 7 13" xfId="43331" xr:uid="{8DF23424-267D-43DF-B51D-89CE15E9FCA8}"/>
    <cellStyle name="쉼표 [0] 3 3 7 2" xfId="347" xr:uid="{48F6C1AC-FE8B-4202-B037-AF1A017E5CDC}"/>
    <cellStyle name="쉼표 [0] 3 3 7 2 10" xfId="17627" xr:uid="{9B637863-C6C4-4F75-93DC-0A3E6968C4C8}"/>
    <cellStyle name="쉼표 [0] 3 3 7 2 10 2" xfId="39227" xr:uid="{6A90CAF4-0AE3-467A-8ABA-F8C7D4C88895}"/>
    <cellStyle name="쉼표 [0] 3 3 7 2 10 3" xfId="60827" xr:uid="{9AD06C30-2CF0-4A68-851A-573CF292E5B9}"/>
    <cellStyle name="쉼표 [0] 3 3 7 2 11" xfId="21947" xr:uid="{479F7F52-2E37-4C8B-866A-353BBF833C10}"/>
    <cellStyle name="쉼표 [0] 3 3 7 2 12" xfId="43547" xr:uid="{528BC48A-26CA-4A78-A5B6-75C0F34985A5}"/>
    <cellStyle name="쉼표 [0] 3 3 7 2 2" xfId="779" xr:uid="{04259E20-518F-41F2-8658-D7834739849D}"/>
    <cellStyle name="쉼표 [0] 3 3 7 2 2 10" xfId="22379" xr:uid="{1D3BB82A-51A0-4F5D-AA7A-CE9665382D15}"/>
    <cellStyle name="쉼표 [0] 3 3 7 2 2 11" xfId="43979" xr:uid="{7ADAB15A-1880-4891-90D2-E45EFC9D8D5E}"/>
    <cellStyle name="쉼표 [0] 3 3 7 2 2 2" xfId="1643" xr:uid="{970C84C0-0EB1-4898-9C7B-4090A8074294}"/>
    <cellStyle name="쉼표 [0] 3 3 7 2 2 2 2" xfId="5963" xr:uid="{3C56C53D-D703-4C77-81B3-F8C33092AE63}"/>
    <cellStyle name="쉼표 [0] 3 3 7 2 2 2 2 2" xfId="27563" xr:uid="{27ADF5D0-AED5-4319-9852-C11487AD764C}"/>
    <cellStyle name="쉼표 [0] 3 3 7 2 2 2 2 3" xfId="49163" xr:uid="{1EF27D93-A245-482F-9747-A42205837518}"/>
    <cellStyle name="쉼표 [0] 3 3 7 2 2 2 3" xfId="10283" xr:uid="{8D44E7EC-899E-463F-ACED-2034D1A45E04}"/>
    <cellStyle name="쉼표 [0] 3 3 7 2 2 2 3 2" xfId="31883" xr:uid="{25055DBA-65DA-4D12-A689-E42D7F49C055}"/>
    <cellStyle name="쉼표 [0] 3 3 7 2 2 2 3 3" xfId="53483" xr:uid="{B03E443C-2AD9-45B1-9B19-C2DE24E03978}"/>
    <cellStyle name="쉼표 [0] 3 3 7 2 2 2 4" xfId="14603" xr:uid="{B15F0C21-7621-4F91-96F2-CBD8048340F6}"/>
    <cellStyle name="쉼표 [0] 3 3 7 2 2 2 4 2" xfId="36203" xr:uid="{A457632B-A6FD-442D-AFE9-0F8DEBCBECA0}"/>
    <cellStyle name="쉼표 [0] 3 3 7 2 2 2 4 3" xfId="57803" xr:uid="{406E4D36-4966-4C26-AA6B-616364C61DCB}"/>
    <cellStyle name="쉼표 [0] 3 3 7 2 2 2 5" xfId="18923" xr:uid="{92FE2057-19FE-491A-9EA1-F7E57519FE79}"/>
    <cellStyle name="쉼표 [0] 3 3 7 2 2 2 5 2" xfId="40523" xr:uid="{CA4200F1-C6ED-4B43-9D39-1AA56EE00A7D}"/>
    <cellStyle name="쉼표 [0] 3 3 7 2 2 2 5 3" xfId="62123" xr:uid="{C92B987F-2728-4C7E-AC67-8EEAB3A1D013}"/>
    <cellStyle name="쉼표 [0] 3 3 7 2 2 2 6" xfId="23243" xr:uid="{003AE9FC-A4DA-4DA5-82B1-8C645554A58A}"/>
    <cellStyle name="쉼표 [0] 3 3 7 2 2 2 7" xfId="44843" xr:uid="{EE7BC919-93F6-45AC-A258-97B02369245F}"/>
    <cellStyle name="쉼표 [0] 3 3 7 2 2 3" xfId="2507" xr:uid="{B9EC371C-25A6-4340-84B9-FAC46DE5F302}"/>
    <cellStyle name="쉼표 [0] 3 3 7 2 2 3 2" xfId="6827" xr:uid="{FB6945B2-491D-4212-9AB3-6F7035692CD8}"/>
    <cellStyle name="쉼표 [0] 3 3 7 2 2 3 2 2" xfId="28427" xr:uid="{08048F2D-096B-4F00-B2E2-57FFE7DBF895}"/>
    <cellStyle name="쉼표 [0] 3 3 7 2 2 3 2 3" xfId="50027" xr:uid="{E1E2037C-6B46-41B1-B301-0BE708090E40}"/>
    <cellStyle name="쉼표 [0] 3 3 7 2 2 3 3" xfId="11147" xr:uid="{2B12A58E-8F6E-4440-B33A-95C0A8010610}"/>
    <cellStyle name="쉼표 [0] 3 3 7 2 2 3 3 2" xfId="32747" xr:uid="{350B706C-1C75-4EED-AE7C-0F95C0E94161}"/>
    <cellStyle name="쉼표 [0] 3 3 7 2 2 3 3 3" xfId="54347" xr:uid="{BDB19B8F-5A0E-44F5-A9E5-2178AB9A9F6E}"/>
    <cellStyle name="쉼표 [0] 3 3 7 2 2 3 4" xfId="15467" xr:uid="{DE22ECA1-BDBC-431C-AAD7-E4D29E49ED90}"/>
    <cellStyle name="쉼표 [0] 3 3 7 2 2 3 4 2" xfId="37067" xr:uid="{8D6053E8-C96B-4C68-A921-37C87EAECF83}"/>
    <cellStyle name="쉼표 [0] 3 3 7 2 2 3 4 3" xfId="58667" xr:uid="{033E6BE4-D849-4216-B224-20B0B4795D3C}"/>
    <cellStyle name="쉼표 [0] 3 3 7 2 2 3 5" xfId="19787" xr:uid="{594EBC3F-DB65-416B-A971-D860FF83BDEB}"/>
    <cellStyle name="쉼표 [0] 3 3 7 2 2 3 5 2" xfId="41387" xr:uid="{9A6DD0CF-3F84-4DB3-82AB-92BCE48DAC78}"/>
    <cellStyle name="쉼표 [0] 3 3 7 2 2 3 5 3" xfId="62987" xr:uid="{C2594AD3-9F45-45DD-8448-0D0A7C1AAA73}"/>
    <cellStyle name="쉼표 [0] 3 3 7 2 2 3 6" xfId="24107" xr:uid="{089A5E57-FA98-4B9F-85AC-53B0B34A3FDD}"/>
    <cellStyle name="쉼표 [0] 3 3 7 2 2 3 7" xfId="45707" xr:uid="{62691E45-154D-4B5A-8B8A-3FC79A7BA1DD}"/>
    <cellStyle name="쉼표 [0] 3 3 7 2 2 4" xfId="3371" xr:uid="{6CAD4CA4-510D-4FA6-9CE7-683980B22AE3}"/>
    <cellStyle name="쉼표 [0] 3 3 7 2 2 4 2" xfId="7691" xr:uid="{08242C43-9F0B-4259-BCAD-ADD9DC6A15A8}"/>
    <cellStyle name="쉼표 [0] 3 3 7 2 2 4 2 2" xfId="29291" xr:uid="{0302110B-29E5-478F-B158-03D9B86EF621}"/>
    <cellStyle name="쉼표 [0] 3 3 7 2 2 4 2 3" xfId="50891" xr:uid="{02330D64-5CF9-4AE3-9650-1EB087BDF9A6}"/>
    <cellStyle name="쉼표 [0] 3 3 7 2 2 4 3" xfId="12011" xr:uid="{F8D5868F-403A-49B3-B084-75C9DA3A2CFE}"/>
    <cellStyle name="쉼표 [0] 3 3 7 2 2 4 3 2" xfId="33611" xr:uid="{58E79C3B-4B3E-4E16-B872-5D1E2D8A1427}"/>
    <cellStyle name="쉼표 [0] 3 3 7 2 2 4 3 3" xfId="55211" xr:uid="{1C3CB1C6-B104-4349-9A17-BCA4185EB322}"/>
    <cellStyle name="쉼표 [0] 3 3 7 2 2 4 4" xfId="16331" xr:uid="{43323B7D-3052-4D5D-A67B-D309313D61EB}"/>
    <cellStyle name="쉼표 [0] 3 3 7 2 2 4 4 2" xfId="37931" xr:uid="{C689CCB2-36CC-4683-AA94-1F29D3B39EE9}"/>
    <cellStyle name="쉼표 [0] 3 3 7 2 2 4 4 3" xfId="59531" xr:uid="{0241F14E-5AC9-4B3D-B19B-F27371A7D68D}"/>
    <cellStyle name="쉼표 [0] 3 3 7 2 2 4 5" xfId="20651" xr:uid="{CEB8BA9D-0883-4BA6-A3D1-2FFA81985A6E}"/>
    <cellStyle name="쉼표 [0] 3 3 7 2 2 4 5 2" xfId="42251" xr:uid="{725C1D06-4953-4D9B-81EA-D4FD74A4F980}"/>
    <cellStyle name="쉼표 [0] 3 3 7 2 2 4 5 3" xfId="63851" xr:uid="{826748C6-D612-44F7-9239-78FA1DFA1E79}"/>
    <cellStyle name="쉼표 [0] 3 3 7 2 2 4 6" xfId="24971" xr:uid="{38A82625-DCFD-4D28-9054-E5479E8F6763}"/>
    <cellStyle name="쉼표 [0] 3 3 7 2 2 4 7" xfId="46571" xr:uid="{2CFBA4F1-D961-49D9-A7AB-EB9D4E8B2034}"/>
    <cellStyle name="쉼표 [0] 3 3 7 2 2 5" xfId="4235" xr:uid="{BFECBA5A-49BC-49C9-8314-55F46C70F38F}"/>
    <cellStyle name="쉼표 [0] 3 3 7 2 2 5 2" xfId="8555" xr:uid="{0FDF8574-D61B-47D4-B113-3EC952C36DF4}"/>
    <cellStyle name="쉼표 [0] 3 3 7 2 2 5 2 2" xfId="30155" xr:uid="{F7881279-3217-45EB-B31C-2FE4F10863FD}"/>
    <cellStyle name="쉼표 [0] 3 3 7 2 2 5 2 3" xfId="51755" xr:uid="{EB3F15CB-0169-4161-A963-E983AEE195AC}"/>
    <cellStyle name="쉼표 [0] 3 3 7 2 2 5 3" xfId="12875" xr:uid="{9A713D88-71D6-4C28-9F89-27CFB5976060}"/>
    <cellStyle name="쉼표 [0] 3 3 7 2 2 5 3 2" xfId="34475" xr:uid="{7D5838B2-6EC5-4BDF-B035-AE5815EA189F}"/>
    <cellStyle name="쉼표 [0] 3 3 7 2 2 5 3 3" xfId="56075" xr:uid="{F0744019-450B-4BB6-9EAF-9CA483FB8E35}"/>
    <cellStyle name="쉼표 [0] 3 3 7 2 2 5 4" xfId="17195" xr:uid="{E5D3A116-D8A4-4182-A762-2F37EB568444}"/>
    <cellStyle name="쉼표 [0] 3 3 7 2 2 5 4 2" xfId="38795" xr:uid="{C246BC46-7DFA-4F14-A533-5CFF1BC2F4EE}"/>
    <cellStyle name="쉼표 [0] 3 3 7 2 2 5 4 3" xfId="60395" xr:uid="{A5FE52DD-EA7E-4B4A-8B90-F472DA31FE50}"/>
    <cellStyle name="쉼표 [0] 3 3 7 2 2 5 5" xfId="21515" xr:uid="{FAF64DB1-9C51-4565-9336-68909D23F8AB}"/>
    <cellStyle name="쉼표 [0] 3 3 7 2 2 5 5 2" xfId="43115" xr:uid="{EFC79CAD-532A-4401-90C7-93BF12F58CEB}"/>
    <cellStyle name="쉼표 [0] 3 3 7 2 2 5 5 3" xfId="64715" xr:uid="{CEC625ED-B2E1-422F-908D-7551E02B3493}"/>
    <cellStyle name="쉼표 [0] 3 3 7 2 2 5 6" xfId="25835" xr:uid="{DE37B027-5FD4-48CE-9061-C1C7DC2B60FA}"/>
    <cellStyle name="쉼표 [0] 3 3 7 2 2 5 7" xfId="47435" xr:uid="{ED167979-9648-4FFE-AF1F-FC04EE29689C}"/>
    <cellStyle name="쉼표 [0] 3 3 7 2 2 6" xfId="5099" xr:uid="{1D247C21-3AD4-494C-BD1B-B125E3F86415}"/>
    <cellStyle name="쉼표 [0] 3 3 7 2 2 6 2" xfId="26699" xr:uid="{54DF8FA3-0102-4060-BE95-E812F24EC668}"/>
    <cellStyle name="쉼표 [0] 3 3 7 2 2 6 3" xfId="48299" xr:uid="{24507A04-F81C-4585-9475-B30705AA7BA7}"/>
    <cellStyle name="쉼표 [0] 3 3 7 2 2 7" xfId="9419" xr:uid="{BD1FCCC3-1AE2-4295-A55C-D99A90A0CA99}"/>
    <cellStyle name="쉼표 [0] 3 3 7 2 2 7 2" xfId="31019" xr:uid="{77C577F9-8DB6-4039-B25D-7AB0DE6BA5EE}"/>
    <cellStyle name="쉼표 [0] 3 3 7 2 2 7 3" xfId="52619" xr:uid="{63D27163-27E0-4E01-A006-E9134796E3F4}"/>
    <cellStyle name="쉼표 [0] 3 3 7 2 2 8" xfId="13739" xr:uid="{521AD7A8-B13A-422C-B938-32BAEFA10A5B}"/>
    <cellStyle name="쉼표 [0] 3 3 7 2 2 8 2" xfId="35339" xr:uid="{D01C3388-C629-4280-9CB2-FE91AB555286}"/>
    <cellStyle name="쉼표 [0] 3 3 7 2 2 8 3" xfId="56939" xr:uid="{BB4E4CA4-88E4-4C3D-9930-9F7DD1EDCC00}"/>
    <cellStyle name="쉼표 [0] 3 3 7 2 2 9" xfId="18059" xr:uid="{EC3BA890-8D88-4937-A1C2-B4F6DDA25C73}"/>
    <cellStyle name="쉼표 [0] 3 3 7 2 2 9 2" xfId="39659" xr:uid="{16CA0996-AB64-45A1-9162-7996BA5A2AB8}"/>
    <cellStyle name="쉼표 [0] 3 3 7 2 2 9 3" xfId="61259" xr:uid="{A8294E32-719C-4F8C-BEAA-847D2BB1A824}"/>
    <cellStyle name="쉼표 [0] 3 3 7 2 3" xfId="1211" xr:uid="{74A09456-5E12-4F4E-88BD-359E5F5E7087}"/>
    <cellStyle name="쉼표 [0] 3 3 7 2 3 2" xfId="5531" xr:uid="{32567C8B-C51E-4344-A680-84FF25F38C04}"/>
    <cellStyle name="쉼표 [0] 3 3 7 2 3 2 2" xfId="27131" xr:uid="{98B533DB-767F-415F-983C-A467A4494BBE}"/>
    <cellStyle name="쉼표 [0] 3 3 7 2 3 2 3" xfId="48731" xr:uid="{DAE856AA-E1F5-4BF9-A38B-5CCB0F0EF3A6}"/>
    <cellStyle name="쉼표 [0] 3 3 7 2 3 3" xfId="9851" xr:uid="{0037DB38-42BA-4737-A71B-ACC82C09C220}"/>
    <cellStyle name="쉼표 [0] 3 3 7 2 3 3 2" xfId="31451" xr:uid="{0C27F5A5-6A79-4022-98EC-A5529AFC3CB1}"/>
    <cellStyle name="쉼표 [0] 3 3 7 2 3 3 3" xfId="53051" xr:uid="{8D5749D4-03AF-4480-A9C2-5A90E06CF279}"/>
    <cellStyle name="쉼표 [0] 3 3 7 2 3 4" xfId="14171" xr:uid="{6A8D1F7A-B780-49B7-9F06-45EC81B7504B}"/>
    <cellStyle name="쉼표 [0] 3 3 7 2 3 4 2" xfId="35771" xr:uid="{3B6ECFC9-6888-4B86-8A7D-5B33B15C58A5}"/>
    <cellStyle name="쉼표 [0] 3 3 7 2 3 4 3" xfId="57371" xr:uid="{9E489831-8C87-4953-9585-BEAD7D13F674}"/>
    <cellStyle name="쉼표 [0] 3 3 7 2 3 5" xfId="18491" xr:uid="{89C5CA92-1D99-49C0-AFB3-F3EF0B756FD5}"/>
    <cellStyle name="쉼표 [0] 3 3 7 2 3 5 2" xfId="40091" xr:uid="{14F40462-99EA-4D8C-A59C-91272DAFCC8C}"/>
    <cellStyle name="쉼표 [0] 3 3 7 2 3 5 3" xfId="61691" xr:uid="{DEB3C664-56A3-4639-BC2E-2D4CFE43AF66}"/>
    <cellStyle name="쉼표 [0] 3 3 7 2 3 6" xfId="22811" xr:uid="{C1B862A2-57AD-4D48-A7D1-F9A05A32940E}"/>
    <cellStyle name="쉼표 [0] 3 3 7 2 3 7" xfId="44411" xr:uid="{FE052379-AE92-433D-B8C6-B936C342E860}"/>
    <cellStyle name="쉼표 [0] 3 3 7 2 4" xfId="2075" xr:uid="{9C9F7113-ECEB-413E-8F9A-6B4E1D9FF082}"/>
    <cellStyle name="쉼표 [0] 3 3 7 2 4 2" xfId="6395" xr:uid="{A9B15E05-71F9-4CB0-92E6-5630F3466208}"/>
    <cellStyle name="쉼표 [0] 3 3 7 2 4 2 2" xfId="27995" xr:uid="{954B28FE-046D-4B35-B75F-5BD641B1AD10}"/>
    <cellStyle name="쉼표 [0] 3 3 7 2 4 2 3" xfId="49595" xr:uid="{B4511E1A-7562-491F-9AA5-717948FF0F8D}"/>
    <cellStyle name="쉼표 [0] 3 3 7 2 4 3" xfId="10715" xr:uid="{9D269B32-7935-4DCE-9CF5-5440B2694F56}"/>
    <cellStyle name="쉼표 [0] 3 3 7 2 4 3 2" xfId="32315" xr:uid="{0FD5CDE5-CA37-40E9-94FA-FD9910864A0B}"/>
    <cellStyle name="쉼표 [0] 3 3 7 2 4 3 3" xfId="53915" xr:uid="{D748B97D-F6DB-4E2B-9440-B6D29C4CD80E}"/>
    <cellStyle name="쉼표 [0] 3 3 7 2 4 4" xfId="15035" xr:uid="{D059AD7A-831B-4EE6-AB4A-3DFE52B0E87A}"/>
    <cellStyle name="쉼표 [0] 3 3 7 2 4 4 2" xfId="36635" xr:uid="{A0F8214F-FB87-46AB-B9F2-726B307928BE}"/>
    <cellStyle name="쉼표 [0] 3 3 7 2 4 4 3" xfId="58235" xr:uid="{651EBB37-6841-459E-A848-6B89A5F26178}"/>
    <cellStyle name="쉼표 [0] 3 3 7 2 4 5" xfId="19355" xr:uid="{867726E7-8D8F-4EF0-B6F7-19DF7895C71D}"/>
    <cellStyle name="쉼표 [0] 3 3 7 2 4 5 2" xfId="40955" xr:uid="{76DB0DC5-3793-4971-8D05-A1D2FEF494C0}"/>
    <cellStyle name="쉼표 [0] 3 3 7 2 4 5 3" xfId="62555" xr:uid="{8A58AC2D-9941-4A7D-BED8-D9906134FA44}"/>
    <cellStyle name="쉼표 [0] 3 3 7 2 4 6" xfId="23675" xr:uid="{877FD0EE-9D2A-423D-B5DD-6FFAED0CEEB1}"/>
    <cellStyle name="쉼표 [0] 3 3 7 2 4 7" xfId="45275" xr:uid="{A5DC9F17-9CF6-4598-8663-95AF6C95DA25}"/>
    <cellStyle name="쉼표 [0] 3 3 7 2 5" xfId="2939" xr:uid="{5BD71E6F-C10E-4093-BB59-89768AFD6DC0}"/>
    <cellStyle name="쉼표 [0] 3 3 7 2 5 2" xfId="7259" xr:uid="{9358AF08-A6B7-492E-9E24-83AB3458BC8C}"/>
    <cellStyle name="쉼표 [0] 3 3 7 2 5 2 2" xfId="28859" xr:uid="{8AF39E88-636D-4294-82BC-0C44D29BC2DE}"/>
    <cellStyle name="쉼표 [0] 3 3 7 2 5 2 3" xfId="50459" xr:uid="{F7FF16AD-AF1F-4042-95CE-DCDB3F83A617}"/>
    <cellStyle name="쉼표 [0] 3 3 7 2 5 3" xfId="11579" xr:uid="{D31DE4A7-6732-4C53-B053-B78087694430}"/>
    <cellStyle name="쉼표 [0] 3 3 7 2 5 3 2" xfId="33179" xr:uid="{9C6B61A1-8C5C-4410-B233-B666592C7E48}"/>
    <cellStyle name="쉼표 [0] 3 3 7 2 5 3 3" xfId="54779" xr:uid="{D5564DD2-CE76-479D-A338-4191B701BFCF}"/>
    <cellStyle name="쉼표 [0] 3 3 7 2 5 4" xfId="15899" xr:uid="{47D1ED89-01ED-4D45-94D5-0D7ADF9CC244}"/>
    <cellStyle name="쉼표 [0] 3 3 7 2 5 4 2" xfId="37499" xr:uid="{8E94929C-382A-45C4-A62F-B04E380512DC}"/>
    <cellStyle name="쉼표 [0] 3 3 7 2 5 4 3" xfId="59099" xr:uid="{1C95AF3D-9ED9-4C2F-B63E-E263EBC69787}"/>
    <cellStyle name="쉼표 [0] 3 3 7 2 5 5" xfId="20219" xr:uid="{0CC1B80F-4A8B-4D7A-A890-4451935C9F76}"/>
    <cellStyle name="쉼표 [0] 3 3 7 2 5 5 2" xfId="41819" xr:uid="{0586614C-E2E1-46DA-AEC1-F90A6696A092}"/>
    <cellStyle name="쉼표 [0] 3 3 7 2 5 5 3" xfId="63419" xr:uid="{0D43E52A-FFA6-40D2-8186-C5EF3A39F802}"/>
    <cellStyle name="쉼표 [0] 3 3 7 2 5 6" xfId="24539" xr:uid="{765166C6-E40B-4ECF-BE7F-3D56E728320B}"/>
    <cellStyle name="쉼표 [0] 3 3 7 2 5 7" xfId="46139" xr:uid="{9DB82A4D-38EF-4D4C-BAE9-ED7F415EDD11}"/>
    <cellStyle name="쉼표 [0] 3 3 7 2 6" xfId="3803" xr:uid="{DA2E9299-FF16-43DD-AA56-CEE070CA456C}"/>
    <cellStyle name="쉼표 [0] 3 3 7 2 6 2" xfId="8123" xr:uid="{F8833194-955A-4F9F-80EE-2977951DE6A7}"/>
    <cellStyle name="쉼표 [0] 3 3 7 2 6 2 2" xfId="29723" xr:uid="{A178E3F5-8559-4604-A6CD-2AD9FD95CF24}"/>
    <cellStyle name="쉼표 [0] 3 3 7 2 6 2 3" xfId="51323" xr:uid="{628AB801-2CAC-4384-B9EB-A22452763FBF}"/>
    <cellStyle name="쉼표 [0] 3 3 7 2 6 3" xfId="12443" xr:uid="{EA745D7A-7521-4276-BA35-7F61EA10AA34}"/>
    <cellStyle name="쉼표 [0] 3 3 7 2 6 3 2" xfId="34043" xr:uid="{77FFB272-DE12-4FCE-87D1-52EF330F7CFA}"/>
    <cellStyle name="쉼표 [0] 3 3 7 2 6 3 3" xfId="55643" xr:uid="{1104C097-6BBF-4739-AE06-A3328D307EFE}"/>
    <cellStyle name="쉼표 [0] 3 3 7 2 6 4" xfId="16763" xr:uid="{21247426-F901-47B8-9389-F4AA6903595E}"/>
    <cellStyle name="쉼표 [0] 3 3 7 2 6 4 2" xfId="38363" xr:uid="{1D607638-0E4E-4134-ACE3-36E9F4280AD8}"/>
    <cellStyle name="쉼표 [0] 3 3 7 2 6 4 3" xfId="59963" xr:uid="{800B24FA-72D0-4B24-8CBD-9E84ADD913C7}"/>
    <cellStyle name="쉼표 [0] 3 3 7 2 6 5" xfId="21083" xr:uid="{962E0210-1DB4-4A16-A189-FB19554D6878}"/>
    <cellStyle name="쉼표 [0] 3 3 7 2 6 5 2" xfId="42683" xr:uid="{581F05D4-B112-4A3C-930C-5CE253B430BA}"/>
    <cellStyle name="쉼표 [0] 3 3 7 2 6 5 3" xfId="64283" xr:uid="{45EBF141-3C85-4763-9F27-7C8A65968EBD}"/>
    <cellStyle name="쉼표 [0] 3 3 7 2 6 6" xfId="25403" xr:uid="{27664F9A-ECC4-4E32-9E78-694EC6806D5F}"/>
    <cellStyle name="쉼표 [0] 3 3 7 2 6 7" xfId="47003" xr:uid="{5CDC980A-46B9-4660-B58D-409A79B4A6AD}"/>
    <cellStyle name="쉼표 [0] 3 3 7 2 7" xfId="4667" xr:uid="{FFC9FB70-6021-4E64-A5A7-88E28D23CD5A}"/>
    <cellStyle name="쉼표 [0] 3 3 7 2 7 2" xfId="26267" xr:uid="{7DA6F4B3-7783-4767-80FC-B5453028A642}"/>
    <cellStyle name="쉼표 [0] 3 3 7 2 7 3" xfId="47867" xr:uid="{C4EF28FF-667C-4B96-AF20-25AD8FE5B5EB}"/>
    <cellStyle name="쉼표 [0] 3 3 7 2 8" xfId="8987" xr:uid="{7D9B0863-AFA0-46F3-B34D-300CEE24438D}"/>
    <cellStyle name="쉼표 [0] 3 3 7 2 8 2" xfId="30587" xr:uid="{27906C10-B770-4C2D-BBCE-1BE06FB58E17}"/>
    <cellStyle name="쉼표 [0] 3 3 7 2 8 3" xfId="52187" xr:uid="{796A6CCB-2BB0-4CD6-BABC-E4D8A00F7349}"/>
    <cellStyle name="쉼표 [0] 3 3 7 2 9" xfId="13307" xr:uid="{D7E344CA-0F2C-4149-8E9C-E70819DF77C8}"/>
    <cellStyle name="쉼표 [0] 3 3 7 2 9 2" xfId="34907" xr:uid="{34DC0C9C-1084-4818-925B-D92810EA8462}"/>
    <cellStyle name="쉼표 [0] 3 3 7 2 9 3" xfId="56507" xr:uid="{260D055C-B988-4E30-AA09-A4CD8628DC05}"/>
    <cellStyle name="쉼표 [0] 3 3 7 3" xfId="563" xr:uid="{753774FB-ABC9-4AFA-A807-5C9807240681}"/>
    <cellStyle name="쉼표 [0] 3 3 7 3 10" xfId="22163" xr:uid="{874D691D-F6A5-4C62-ABE2-78C8D853E6DE}"/>
    <cellStyle name="쉼표 [0] 3 3 7 3 11" xfId="43763" xr:uid="{4B6CE684-BDD1-4D0E-9911-15BC47E04CD2}"/>
    <cellStyle name="쉼표 [0] 3 3 7 3 2" xfId="1427" xr:uid="{9C3F5722-1E8C-4992-93F6-2076B59B13C8}"/>
    <cellStyle name="쉼표 [0] 3 3 7 3 2 2" xfId="5747" xr:uid="{61274DD7-0880-4005-8432-1ADAE1AEF958}"/>
    <cellStyle name="쉼표 [0] 3 3 7 3 2 2 2" xfId="27347" xr:uid="{4C6C3191-B295-4773-AFCB-9A37DB8B1B13}"/>
    <cellStyle name="쉼표 [0] 3 3 7 3 2 2 3" xfId="48947" xr:uid="{A2163248-5B7F-4F94-B6B0-8C5CE7177B14}"/>
    <cellStyle name="쉼표 [0] 3 3 7 3 2 3" xfId="10067" xr:uid="{2080822E-23F8-4DFA-AE4D-C41DD286D373}"/>
    <cellStyle name="쉼표 [0] 3 3 7 3 2 3 2" xfId="31667" xr:uid="{381646EB-1ED6-492A-A47F-B862D2B043BF}"/>
    <cellStyle name="쉼표 [0] 3 3 7 3 2 3 3" xfId="53267" xr:uid="{D8CA83BC-CE53-4D2D-A170-67ED4682FFD6}"/>
    <cellStyle name="쉼표 [0] 3 3 7 3 2 4" xfId="14387" xr:uid="{B600393C-7138-4366-A57A-519BD384EF5A}"/>
    <cellStyle name="쉼표 [0] 3 3 7 3 2 4 2" xfId="35987" xr:uid="{F10B5B26-DE0C-4414-9D17-033557342C12}"/>
    <cellStyle name="쉼표 [0] 3 3 7 3 2 4 3" xfId="57587" xr:uid="{EF06D9D4-6E0A-41A3-9D47-DE36E010070B}"/>
    <cellStyle name="쉼표 [0] 3 3 7 3 2 5" xfId="18707" xr:uid="{EE018CBA-86E1-487D-A871-63B00C9C7F24}"/>
    <cellStyle name="쉼표 [0] 3 3 7 3 2 5 2" xfId="40307" xr:uid="{EA38A2F8-6011-4FEA-832C-ECBA959DE1EF}"/>
    <cellStyle name="쉼표 [0] 3 3 7 3 2 5 3" xfId="61907" xr:uid="{CD8BB94D-0A18-400F-8640-42A6BF45CD92}"/>
    <cellStyle name="쉼표 [0] 3 3 7 3 2 6" xfId="23027" xr:uid="{D18A91CE-29E0-4C02-AD3D-A86BBE654155}"/>
    <cellStyle name="쉼표 [0] 3 3 7 3 2 7" xfId="44627" xr:uid="{DD3DA543-5524-4EDD-8863-714518B40895}"/>
    <cellStyle name="쉼표 [0] 3 3 7 3 3" xfId="2291" xr:uid="{9D208AF1-9172-4C51-A5DF-1575006BCDD0}"/>
    <cellStyle name="쉼표 [0] 3 3 7 3 3 2" xfId="6611" xr:uid="{D2FAABCC-E03B-4545-8AC9-FA1AB5F2A6E5}"/>
    <cellStyle name="쉼표 [0] 3 3 7 3 3 2 2" xfId="28211" xr:uid="{08BCE59D-5C66-4500-A4FD-4179225A908A}"/>
    <cellStyle name="쉼표 [0] 3 3 7 3 3 2 3" xfId="49811" xr:uid="{9D552F27-7451-4355-830C-8F4A268913F3}"/>
    <cellStyle name="쉼표 [0] 3 3 7 3 3 3" xfId="10931" xr:uid="{3FDA925E-FC01-4531-8C92-5FD4215F0672}"/>
    <cellStyle name="쉼표 [0] 3 3 7 3 3 3 2" xfId="32531" xr:uid="{F7C7C6EB-76E4-41F1-A9D0-D52D9147987B}"/>
    <cellStyle name="쉼표 [0] 3 3 7 3 3 3 3" xfId="54131" xr:uid="{131E354F-6711-4569-BEBC-7E04B5A52E4D}"/>
    <cellStyle name="쉼표 [0] 3 3 7 3 3 4" xfId="15251" xr:uid="{6039ACA9-C2DD-4082-AAB9-91B75D83779B}"/>
    <cellStyle name="쉼표 [0] 3 3 7 3 3 4 2" xfId="36851" xr:uid="{5DBE388D-6AB8-41F2-B7AD-2E90B8C70D35}"/>
    <cellStyle name="쉼표 [0] 3 3 7 3 3 4 3" xfId="58451" xr:uid="{91474772-4312-4632-9686-7057506D833E}"/>
    <cellStyle name="쉼표 [0] 3 3 7 3 3 5" xfId="19571" xr:uid="{643F400F-5CCB-4E75-8169-374ABEBDF73A}"/>
    <cellStyle name="쉼표 [0] 3 3 7 3 3 5 2" xfId="41171" xr:uid="{CAAD03EA-CB34-4500-925F-089E65AC56D4}"/>
    <cellStyle name="쉼표 [0] 3 3 7 3 3 5 3" xfId="62771" xr:uid="{3069641D-5DAA-4DD4-9C33-E1826061592E}"/>
    <cellStyle name="쉼표 [0] 3 3 7 3 3 6" xfId="23891" xr:uid="{E4648B01-D333-492C-990A-F233315D4789}"/>
    <cellStyle name="쉼표 [0] 3 3 7 3 3 7" xfId="45491" xr:uid="{C36094C7-C8BA-43C4-8B0E-80C0102D3DD7}"/>
    <cellStyle name="쉼표 [0] 3 3 7 3 4" xfId="3155" xr:uid="{FF46E75A-F191-40A1-8CEB-DC78507209F6}"/>
    <cellStyle name="쉼표 [0] 3 3 7 3 4 2" xfId="7475" xr:uid="{F2A4E5D0-54E4-4684-B2A9-31E53CCBB943}"/>
    <cellStyle name="쉼표 [0] 3 3 7 3 4 2 2" xfId="29075" xr:uid="{047AB0EA-09DF-4695-B4DE-E27C1FA8A002}"/>
    <cellStyle name="쉼표 [0] 3 3 7 3 4 2 3" xfId="50675" xr:uid="{E41C4BA2-DC3E-49D2-A2AA-F1B1A5B523FA}"/>
    <cellStyle name="쉼표 [0] 3 3 7 3 4 3" xfId="11795" xr:uid="{BBD5302B-A662-450A-A394-D382BAF595D6}"/>
    <cellStyle name="쉼표 [0] 3 3 7 3 4 3 2" xfId="33395" xr:uid="{4D34F0E4-DA1E-4BAF-BB4D-351D71431BA0}"/>
    <cellStyle name="쉼표 [0] 3 3 7 3 4 3 3" xfId="54995" xr:uid="{B2508D7C-8633-41F0-8F5A-D81965550242}"/>
    <cellStyle name="쉼표 [0] 3 3 7 3 4 4" xfId="16115" xr:uid="{F52E61D6-66A0-41F5-8554-BE91C8BB092D}"/>
    <cellStyle name="쉼표 [0] 3 3 7 3 4 4 2" xfId="37715" xr:uid="{0B59D39D-35EC-4380-88CB-FE0A6F6DC192}"/>
    <cellStyle name="쉼표 [0] 3 3 7 3 4 4 3" xfId="59315" xr:uid="{99C0BE3A-452D-43DD-8895-3F5389F7E302}"/>
    <cellStyle name="쉼표 [0] 3 3 7 3 4 5" xfId="20435" xr:uid="{E9EC62D5-1E43-472E-B856-8732F388953F}"/>
    <cellStyle name="쉼표 [0] 3 3 7 3 4 5 2" xfId="42035" xr:uid="{1EE93FE3-A26B-45C0-8FC8-B82394E04510}"/>
    <cellStyle name="쉼표 [0] 3 3 7 3 4 5 3" xfId="63635" xr:uid="{7866265E-E3E7-435B-9A95-BC4105EC53EB}"/>
    <cellStyle name="쉼표 [0] 3 3 7 3 4 6" xfId="24755" xr:uid="{17E4B2B8-2151-4D6F-AB35-9282DE8A09C1}"/>
    <cellStyle name="쉼표 [0] 3 3 7 3 4 7" xfId="46355" xr:uid="{3F97CB65-A001-4CB8-9FDD-246632DDCEFD}"/>
    <cellStyle name="쉼표 [0] 3 3 7 3 5" xfId="4019" xr:uid="{10D8BE48-30C3-41DC-9143-E6A20E335F1A}"/>
    <cellStyle name="쉼표 [0] 3 3 7 3 5 2" xfId="8339" xr:uid="{F6D0DC82-C14A-4B89-8150-34413209AA55}"/>
    <cellStyle name="쉼표 [0] 3 3 7 3 5 2 2" xfId="29939" xr:uid="{CA1B7FA5-7671-4D25-AB6D-8960B7185477}"/>
    <cellStyle name="쉼표 [0] 3 3 7 3 5 2 3" xfId="51539" xr:uid="{A0A8E8BD-B3BA-4794-8F39-A4F0EBEBBC64}"/>
    <cellStyle name="쉼표 [0] 3 3 7 3 5 3" xfId="12659" xr:uid="{8597D92A-2A80-467A-9195-2A352A89332A}"/>
    <cellStyle name="쉼표 [0] 3 3 7 3 5 3 2" xfId="34259" xr:uid="{71C66624-93C0-4068-AE27-65E99EDFE1DF}"/>
    <cellStyle name="쉼표 [0] 3 3 7 3 5 3 3" xfId="55859" xr:uid="{1491C6FB-1FC1-43B3-813C-7AF523B716B8}"/>
    <cellStyle name="쉼표 [0] 3 3 7 3 5 4" xfId="16979" xr:uid="{C4DF9D66-9D5E-4F1E-89CE-9721FF65125A}"/>
    <cellStyle name="쉼표 [0] 3 3 7 3 5 4 2" xfId="38579" xr:uid="{519874F1-EFCC-401C-B73C-2F73ABA8D670}"/>
    <cellStyle name="쉼표 [0] 3 3 7 3 5 4 3" xfId="60179" xr:uid="{60401EEE-7D45-44C0-9405-041009C5E60A}"/>
    <cellStyle name="쉼표 [0] 3 3 7 3 5 5" xfId="21299" xr:uid="{40425F67-9D66-43CB-89CB-6768F2896AD6}"/>
    <cellStyle name="쉼표 [0] 3 3 7 3 5 5 2" xfId="42899" xr:uid="{077E1E30-237F-443F-9B9C-15EF0580FA72}"/>
    <cellStyle name="쉼표 [0] 3 3 7 3 5 5 3" xfId="64499" xr:uid="{B04D37C1-34D1-43E5-B7CC-202937790A8E}"/>
    <cellStyle name="쉼표 [0] 3 3 7 3 5 6" xfId="25619" xr:uid="{38005FF9-2798-41F2-AAAE-86E97316F439}"/>
    <cellStyle name="쉼표 [0] 3 3 7 3 5 7" xfId="47219" xr:uid="{810D71AA-8381-40C3-BAD4-B70D9A2AC623}"/>
    <cellStyle name="쉼표 [0] 3 3 7 3 6" xfId="4883" xr:uid="{9BB0BF45-ADAB-4CC2-A3B0-81FAC95A6093}"/>
    <cellStyle name="쉼표 [0] 3 3 7 3 6 2" xfId="26483" xr:uid="{B7C7F4BD-5BF1-44C7-B193-C38855C44361}"/>
    <cellStyle name="쉼표 [0] 3 3 7 3 6 3" xfId="48083" xr:uid="{71D457A3-F406-4E19-93B5-003C103ED3B7}"/>
    <cellStyle name="쉼표 [0] 3 3 7 3 7" xfId="9203" xr:uid="{715F1BFF-6D89-48C3-847C-A26DD8C84202}"/>
    <cellStyle name="쉼표 [0] 3 3 7 3 7 2" xfId="30803" xr:uid="{10A95C3F-F55E-4C36-B39C-52C6E7046C75}"/>
    <cellStyle name="쉼표 [0] 3 3 7 3 7 3" xfId="52403" xr:uid="{057AFA18-FB6E-48BB-83F3-78401AC88A15}"/>
    <cellStyle name="쉼표 [0] 3 3 7 3 8" xfId="13523" xr:uid="{481D05B4-7BC2-4560-815D-2E858D03EEAD}"/>
    <cellStyle name="쉼표 [0] 3 3 7 3 8 2" xfId="35123" xr:uid="{71EA481A-A26F-4955-8D4C-B2F574CAA39C}"/>
    <cellStyle name="쉼표 [0] 3 3 7 3 8 3" xfId="56723" xr:uid="{C477D4B4-F0F9-4DD0-9EC2-B0B3347CF908}"/>
    <cellStyle name="쉼표 [0] 3 3 7 3 9" xfId="17843" xr:uid="{613AD4F5-D240-4028-9C19-CA89830817D5}"/>
    <cellStyle name="쉼표 [0] 3 3 7 3 9 2" xfId="39443" xr:uid="{F17280D3-3BC1-4A5A-81C8-0B44E25B8B88}"/>
    <cellStyle name="쉼표 [0] 3 3 7 3 9 3" xfId="61043" xr:uid="{B188E7AD-4F9B-4F76-A9EE-269CC805E3E5}"/>
    <cellStyle name="쉼표 [0] 3 3 7 4" xfId="995" xr:uid="{8ECABDD5-B1B8-480B-8D7F-58C535E65327}"/>
    <cellStyle name="쉼표 [0] 3 3 7 4 2" xfId="5315" xr:uid="{306774E3-F9ED-4E54-A863-D2ADA6E08BCE}"/>
    <cellStyle name="쉼표 [0] 3 3 7 4 2 2" xfId="26915" xr:uid="{62EBBA0E-1B19-4F73-99D0-494EDABF1694}"/>
    <cellStyle name="쉼표 [0] 3 3 7 4 2 3" xfId="48515" xr:uid="{40F0DCEA-7B7C-4719-9C3D-5CECD6E4E9DC}"/>
    <cellStyle name="쉼표 [0] 3 3 7 4 3" xfId="9635" xr:uid="{4FDA5CB0-894C-4B15-BDF6-F7514589512C}"/>
    <cellStyle name="쉼표 [0] 3 3 7 4 3 2" xfId="31235" xr:uid="{DF9EAAE2-3679-428E-B4B1-93C205C098D9}"/>
    <cellStyle name="쉼표 [0] 3 3 7 4 3 3" xfId="52835" xr:uid="{12DB65E9-664A-4BAA-BEBD-9A2700FB51D2}"/>
    <cellStyle name="쉼표 [0] 3 3 7 4 4" xfId="13955" xr:uid="{1B8B437B-57B0-4523-8E31-F55FFE0141B3}"/>
    <cellStyle name="쉼표 [0] 3 3 7 4 4 2" xfId="35555" xr:uid="{ABF0CE0A-D740-47AE-A395-73BD300848CF}"/>
    <cellStyle name="쉼표 [0] 3 3 7 4 4 3" xfId="57155" xr:uid="{51107EDD-453B-4F11-B5A7-6C463290D06C}"/>
    <cellStyle name="쉼표 [0] 3 3 7 4 5" xfId="18275" xr:uid="{F7F011B6-FD3D-4169-997D-739EFB1B3DE2}"/>
    <cellStyle name="쉼표 [0] 3 3 7 4 5 2" xfId="39875" xr:uid="{F349615E-16B0-45DF-A5EE-CB37AA02766B}"/>
    <cellStyle name="쉼표 [0] 3 3 7 4 5 3" xfId="61475" xr:uid="{01E96450-936A-4E36-B127-E322C26E3CE3}"/>
    <cellStyle name="쉼표 [0] 3 3 7 4 6" xfId="22595" xr:uid="{2B01796A-83B4-4270-80A4-72B3D885A554}"/>
    <cellStyle name="쉼표 [0] 3 3 7 4 7" xfId="44195" xr:uid="{BF9D28AD-072C-4F48-BF6B-FE662969834C}"/>
    <cellStyle name="쉼표 [0] 3 3 7 5" xfId="1859" xr:uid="{5E6C5031-D265-47A6-A6BA-C96730C19905}"/>
    <cellStyle name="쉼표 [0] 3 3 7 5 2" xfId="6179" xr:uid="{7A77A4D7-5CB8-412E-8684-3A326282C7E7}"/>
    <cellStyle name="쉼표 [0] 3 3 7 5 2 2" xfId="27779" xr:uid="{FA76F23E-3139-4C38-AB4A-4D4BED6738F9}"/>
    <cellStyle name="쉼표 [0] 3 3 7 5 2 3" xfId="49379" xr:uid="{9F39F954-D057-4B0B-AB9A-994A9ED48CA8}"/>
    <cellStyle name="쉼표 [0] 3 3 7 5 3" xfId="10499" xr:uid="{7A78E67B-0580-476B-A67F-A353C45E90DA}"/>
    <cellStyle name="쉼표 [0] 3 3 7 5 3 2" xfId="32099" xr:uid="{E434D40F-D76F-42B4-91E2-4B2F3F59E39B}"/>
    <cellStyle name="쉼표 [0] 3 3 7 5 3 3" xfId="53699" xr:uid="{BEF38A1C-A465-4D21-B5E7-21C9CDF28A6C}"/>
    <cellStyle name="쉼표 [0] 3 3 7 5 4" xfId="14819" xr:uid="{4A680213-F383-40BF-95AE-8087A4BE5D82}"/>
    <cellStyle name="쉼표 [0] 3 3 7 5 4 2" xfId="36419" xr:uid="{711F2E33-400D-4CB0-AAAA-B842C420E135}"/>
    <cellStyle name="쉼표 [0] 3 3 7 5 4 3" xfId="58019" xr:uid="{9DC66794-C99E-4952-95DE-4222D6E79D8F}"/>
    <cellStyle name="쉼표 [0] 3 3 7 5 5" xfId="19139" xr:uid="{C7E36DCC-2F9E-4791-A233-4B99BFFCBD0B}"/>
    <cellStyle name="쉼표 [0] 3 3 7 5 5 2" xfId="40739" xr:uid="{56CD2593-7865-4173-B0FA-122D18EAE250}"/>
    <cellStyle name="쉼표 [0] 3 3 7 5 5 3" xfId="62339" xr:uid="{C1EA0248-45A2-4A5A-A915-7B9D51B18640}"/>
    <cellStyle name="쉼표 [0] 3 3 7 5 6" xfId="23459" xr:uid="{C3609229-7C94-4542-9B99-CA1CE6416D65}"/>
    <cellStyle name="쉼표 [0] 3 3 7 5 7" xfId="45059" xr:uid="{1740B4AC-78B1-4F2B-A90F-191157FC1FAE}"/>
    <cellStyle name="쉼표 [0] 3 3 7 6" xfId="2723" xr:uid="{FB10C523-9FCC-4BC6-9B3D-406F7CF8BDD4}"/>
    <cellStyle name="쉼표 [0] 3 3 7 6 2" xfId="7043" xr:uid="{1E595EB2-3962-431E-B1D1-0A0B66FE8703}"/>
    <cellStyle name="쉼표 [0] 3 3 7 6 2 2" xfId="28643" xr:uid="{62110623-6144-47B8-A19B-FA5496BFE957}"/>
    <cellStyle name="쉼표 [0] 3 3 7 6 2 3" xfId="50243" xr:uid="{6B96A220-6F88-4E2E-88BC-CB43F1823AFE}"/>
    <cellStyle name="쉼표 [0] 3 3 7 6 3" xfId="11363" xr:uid="{85639186-7084-4BE7-89ED-7B0B00F3FBFC}"/>
    <cellStyle name="쉼표 [0] 3 3 7 6 3 2" xfId="32963" xr:uid="{B41E40EC-025E-452E-BEA8-C9665B79A281}"/>
    <cellStyle name="쉼표 [0] 3 3 7 6 3 3" xfId="54563" xr:uid="{9887B831-9AF6-45BA-B8C0-D9BF7D631D0B}"/>
    <cellStyle name="쉼표 [0] 3 3 7 6 4" xfId="15683" xr:uid="{D7015E70-A783-4E58-B230-0CEE78519C57}"/>
    <cellStyle name="쉼표 [0] 3 3 7 6 4 2" xfId="37283" xr:uid="{48EEC449-F5D4-4F7D-B5D1-753E0FE962AA}"/>
    <cellStyle name="쉼표 [0] 3 3 7 6 4 3" xfId="58883" xr:uid="{54937136-4D69-429C-A7EF-F381B8E61B1E}"/>
    <cellStyle name="쉼표 [0] 3 3 7 6 5" xfId="20003" xr:uid="{F07410F0-5A8B-42D8-BE50-50F69DBF86E8}"/>
    <cellStyle name="쉼표 [0] 3 3 7 6 5 2" xfId="41603" xr:uid="{58455AA0-C27E-416D-97DB-5F2FFDE7B86E}"/>
    <cellStyle name="쉼표 [0] 3 3 7 6 5 3" xfId="63203" xr:uid="{B3E880BC-DD30-4399-B288-18A9A065E159}"/>
    <cellStyle name="쉼표 [0] 3 3 7 6 6" xfId="24323" xr:uid="{CB2E3311-8B0F-40CA-90EC-C8FBA9FC79F9}"/>
    <cellStyle name="쉼표 [0] 3 3 7 6 7" xfId="45923" xr:uid="{93BD7D2F-0DB6-4B62-9DC7-99D0E2E6D82D}"/>
    <cellStyle name="쉼표 [0] 3 3 7 7" xfId="3587" xr:uid="{820204B3-EAF6-4CAD-81DB-E3530C1E1F0D}"/>
    <cellStyle name="쉼표 [0] 3 3 7 7 2" xfId="7907" xr:uid="{9629D5F8-CDF6-49FB-BC03-1AF3A66B8C2C}"/>
    <cellStyle name="쉼표 [0] 3 3 7 7 2 2" xfId="29507" xr:uid="{D1CD239C-F277-4645-ABFA-2D3F9A816771}"/>
    <cellStyle name="쉼표 [0] 3 3 7 7 2 3" xfId="51107" xr:uid="{78168456-28D3-472D-9A58-A78CB60422DA}"/>
    <cellStyle name="쉼표 [0] 3 3 7 7 3" xfId="12227" xr:uid="{A696D52C-F994-44ED-9A31-9514FD4EE19D}"/>
    <cellStyle name="쉼표 [0] 3 3 7 7 3 2" xfId="33827" xr:uid="{D782C95B-F0B3-4AF3-BB13-D5C5E40C18FD}"/>
    <cellStyle name="쉼표 [0] 3 3 7 7 3 3" xfId="55427" xr:uid="{0FA75141-F590-413B-A082-0F5EF6AFCCD7}"/>
    <cellStyle name="쉼표 [0] 3 3 7 7 4" xfId="16547" xr:uid="{7EBD151E-98FE-49F1-9995-F5699A2EB506}"/>
    <cellStyle name="쉼표 [0] 3 3 7 7 4 2" xfId="38147" xr:uid="{5B8C0DDE-B0F9-4EED-ACEB-79A2120F4B25}"/>
    <cellStyle name="쉼표 [0] 3 3 7 7 4 3" xfId="59747" xr:uid="{106CF7E6-1F80-4BB1-9ECB-08D6CC6E6741}"/>
    <cellStyle name="쉼표 [0] 3 3 7 7 5" xfId="20867" xr:uid="{1BD80ABC-7301-4AAA-BC8B-3668F4829A32}"/>
    <cellStyle name="쉼표 [0] 3 3 7 7 5 2" xfId="42467" xr:uid="{941831C1-ABD3-4E49-B99D-043555BCB81C}"/>
    <cellStyle name="쉼표 [0] 3 3 7 7 5 3" xfId="64067" xr:uid="{CA0D78CA-3340-45B3-8CFC-B4F7D030BCF4}"/>
    <cellStyle name="쉼표 [0] 3 3 7 7 6" xfId="25187" xr:uid="{320308D3-889C-410E-A06B-7406D0EFA8CE}"/>
    <cellStyle name="쉼표 [0] 3 3 7 7 7" xfId="46787" xr:uid="{C6C05A32-D3AB-4B7C-A955-20A3058D8F26}"/>
    <cellStyle name="쉼표 [0] 3 3 7 8" xfId="4451" xr:uid="{4B0DCDD8-932A-401E-ABD6-F1390199271B}"/>
    <cellStyle name="쉼표 [0] 3 3 7 8 2" xfId="26051" xr:uid="{941F2F2F-F077-4608-A0DA-E5C9E1F4488E}"/>
    <cellStyle name="쉼표 [0] 3 3 7 8 3" xfId="47651" xr:uid="{C31E23E4-7F64-480D-BB8C-B69EFDFEC7AC}"/>
    <cellStyle name="쉼표 [0] 3 3 7 9" xfId="8771" xr:uid="{77F3E5DA-8076-4CE8-B5BA-5E60BE78FEDB}"/>
    <cellStyle name="쉼표 [0] 3 3 7 9 2" xfId="30371" xr:uid="{519EF839-32F3-43E0-B4B2-8190F7FCA0AE}"/>
    <cellStyle name="쉼표 [0] 3 3 7 9 3" xfId="51971" xr:uid="{DB1167C4-0286-450E-A702-82B2D76EE1CF}"/>
    <cellStyle name="쉼표 [0] 3 3 8" xfId="179" xr:uid="{7C5F2EED-C26E-4B87-ACCD-E243CF0F9DA6}"/>
    <cellStyle name="쉼표 [0] 3 3 8 10" xfId="13139" xr:uid="{A00D9E32-1790-4FF9-9367-287EDC010A68}"/>
    <cellStyle name="쉼표 [0] 3 3 8 10 2" xfId="34739" xr:uid="{951C656C-A426-4159-8E8A-43CAC3C86790}"/>
    <cellStyle name="쉼표 [0] 3 3 8 10 3" xfId="56339" xr:uid="{BC97D40B-D649-430E-9E38-1493C7AC293F}"/>
    <cellStyle name="쉼표 [0] 3 3 8 11" xfId="17459" xr:uid="{672B7A52-B86F-4289-94FA-F27AED028621}"/>
    <cellStyle name="쉼표 [0] 3 3 8 11 2" xfId="39059" xr:uid="{0EC6B9D3-7994-4316-8041-FDE4AA7E8FB7}"/>
    <cellStyle name="쉼표 [0] 3 3 8 11 3" xfId="60659" xr:uid="{0F0DC7BA-A63A-4A9E-9812-34A5D48EF7DA}"/>
    <cellStyle name="쉼표 [0] 3 3 8 12" xfId="21779" xr:uid="{FC966A18-736E-4CBF-921E-B26CE6B1BBD6}"/>
    <cellStyle name="쉼표 [0] 3 3 8 13" xfId="43379" xr:uid="{E110420C-F131-446E-AC92-66B7898678ED}"/>
    <cellStyle name="쉼표 [0] 3 3 8 2" xfId="395" xr:uid="{717799AE-1EE1-44CB-9768-ECF31F296813}"/>
    <cellStyle name="쉼표 [0] 3 3 8 2 10" xfId="17675" xr:uid="{0345E4A3-80B9-4BC9-8E34-AD4B09F55D2F}"/>
    <cellStyle name="쉼표 [0] 3 3 8 2 10 2" xfId="39275" xr:uid="{BE858C18-AF10-4E22-8879-184A15186089}"/>
    <cellStyle name="쉼표 [0] 3 3 8 2 10 3" xfId="60875" xr:uid="{20D06A7F-3BA8-469F-9EF3-1A666A42AB5E}"/>
    <cellStyle name="쉼표 [0] 3 3 8 2 11" xfId="21995" xr:uid="{72D3512D-7482-44AF-8080-0F8C9500F8E5}"/>
    <cellStyle name="쉼표 [0] 3 3 8 2 12" xfId="43595" xr:uid="{6C237715-6B75-4DD4-BB72-D35C6EF6439E}"/>
    <cellStyle name="쉼표 [0] 3 3 8 2 2" xfId="827" xr:uid="{4DFA109F-55E0-48E4-839E-2C7F7C4F4FAC}"/>
    <cellStyle name="쉼표 [0] 3 3 8 2 2 10" xfId="22427" xr:uid="{17B5C3C4-EC9A-4619-A887-86DABEB899EF}"/>
    <cellStyle name="쉼표 [0] 3 3 8 2 2 11" xfId="44027" xr:uid="{03546823-063B-4870-81D2-744F3CBDB12F}"/>
    <cellStyle name="쉼표 [0] 3 3 8 2 2 2" xfId="1691" xr:uid="{2FEF12D7-1D8F-464E-A721-2D99911B5A84}"/>
    <cellStyle name="쉼표 [0] 3 3 8 2 2 2 2" xfId="6011" xr:uid="{F1DA23CC-98DF-49ED-A4C5-72BEB5D02DDB}"/>
    <cellStyle name="쉼표 [0] 3 3 8 2 2 2 2 2" xfId="27611" xr:uid="{F3F241AA-5F1D-4D5D-8A71-806D0EFD887E}"/>
    <cellStyle name="쉼표 [0] 3 3 8 2 2 2 2 3" xfId="49211" xr:uid="{2CCC5664-ED83-460F-9AE3-C4D3EF122C0D}"/>
    <cellStyle name="쉼표 [0] 3 3 8 2 2 2 3" xfId="10331" xr:uid="{83CCDC4D-62FC-46F9-80BD-B19E3575FB58}"/>
    <cellStyle name="쉼표 [0] 3 3 8 2 2 2 3 2" xfId="31931" xr:uid="{ACF5185D-DA17-4616-A895-0A8A9A85FCBE}"/>
    <cellStyle name="쉼표 [0] 3 3 8 2 2 2 3 3" xfId="53531" xr:uid="{DDCF726B-F7E9-4B9B-ACC1-670EAE8766CF}"/>
    <cellStyle name="쉼표 [0] 3 3 8 2 2 2 4" xfId="14651" xr:uid="{A028B094-B174-4286-AA29-30385B6AAF83}"/>
    <cellStyle name="쉼표 [0] 3 3 8 2 2 2 4 2" xfId="36251" xr:uid="{99D88231-B578-43EF-AECC-CB8AE066634E}"/>
    <cellStyle name="쉼표 [0] 3 3 8 2 2 2 4 3" xfId="57851" xr:uid="{23269A21-B6DF-4331-AB58-F6908AB251C8}"/>
    <cellStyle name="쉼표 [0] 3 3 8 2 2 2 5" xfId="18971" xr:uid="{5A2CE08C-3188-4B11-B487-212CC6A035C6}"/>
    <cellStyle name="쉼표 [0] 3 3 8 2 2 2 5 2" xfId="40571" xr:uid="{2ECDAF9A-EBC9-43D7-A385-8351219258AC}"/>
    <cellStyle name="쉼표 [0] 3 3 8 2 2 2 5 3" xfId="62171" xr:uid="{140B8DD1-9CBF-4015-9C82-4FE0ED32AB1F}"/>
    <cellStyle name="쉼표 [0] 3 3 8 2 2 2 6" xfId="23291" xr:uid="{8E660874-AE4D-4BAF-824F-FB14927BE1FF}"/>
    <cellStyle name="쉼표 [0] 3 3 8 2 2 2 7" xfId="44891" xr:uid="{296A9756-F380-47AE-B217-839845C1D643}"/>
    <cellStyle name="쉼표 [0] 3 3 8 2 2 3" xfId="2555" xr:uid="{A4D29074-7641-4E75-A18B-E39F4D1D4FC1}"/>
    <cellStyle name="쉼표 [0] 3 3 8 2 2 3 2" xfId="6875" xr:uid="{F80AC627-C3D2-4993-91C2-780A875E946F}"/>
    <cellStyle name="쉼표 [0] 3 3 8 2 2 3 2 2" xfId="28475" xr:uid="{18717DC5-3270-4A9B-81CF-9666B175AA56}"/>
    <cellStyle name="쉼표 [0] 3 3 8 2 2 3 2 3" xfId="50075" xr:uid="{5F72461C-82C0-4A62-A827-EA8D40A368FC}"/>
    <cellStyle name="쉼표 [0] 3 3 8 2 2 3 3" xfId="11195" xr:uid="{A0C6EB9B-92E5-4AC8-978F-BC21305DF00D}"/>
    <cellStyle name="쉼표 [0] 3 3 8 2 2 3 3 2" xfId="32795" xr:uid="{33338F59-2BDB-4AD7-A8D1-95C4063A26E7}"/>
    <cellStyle name="쉼표 [0] 3 3 8 2 2 3 3 3" xfId="54395" xr:uid="{47D46BDC-E60B-440B-8BAD-924517DB9EEB}"/>
    <cellStyle name="쉼표 [0] 3 3 8 2 2 3 4" xfId="15515" xr:uid="{2637275F-CBE6-466C-B7FF-73D754024E8E}"/>
    <cellStyle name="쉼표 [0] 3 3 8 2 2 3 4 2" xfId="37115" xr:uid="{8062F22E-404D-49FA-9D65-B9342FC341B5}"/>
    <cellStyle name="쉼표 [0] 3 3 8 2 2 3 4 3" xfId="58715" xr:uid="{6CA30591-ED47-4AB1-9577-674A348D971E}"/>
    <cellStyle name="쉼표 [0] 3 3 8 2 2 3 5" xfId="19835" xr:uid="{5AAF9234-5C42-48A2-87A9-1667BF73B43B}"/>
    <cellStyle name="쉼표 [0] 3 3 8 2 2 3 5 2" xfId="41435" xr:uid="{5D5C1C85-4E29-4912-B538-85AAEF19CEF1}"/>
    <cellStyle name="쉼표 [0] 3 3 8 2 2 3 5 3" xfId="63035" xr:uid="{63176CE4-2327-48EB-950D-762E2098643D}"/>
    <cellStyle name="쉼표 [0] 3 3 8 2 2 3 6" xfId="24155" xr:uid="{AB85FA8C-2A4D-4FC9-9E0E-CCFE6188F5F9}"/>
    <cellStyle name="쉼표 [0] 3 3 8 2 2 3 7" xfId="45755" xr:uid="{25FF95AB-D045-4927-903E-443DDA69FF8C}"/>
    <cellStyle name="쉼표 [0] 3 3 8 2 2 4" xfId="3419" xr:uid="{5625FDD1-6B86-4C24-A3FD-21A3A4B7DC72}"/>
    <cellStyle name="쉼표 [0] 3 3 8 2 2 4 2" xfId="7739" xr:uid="{705116F0-D0B5-4358-BBC5-888F5079B0F2}"/>
    <cellStyle name="쉼표 [0] 3 3 8 2 2 4 2 2" xfId="29339" xr:uid="{E437DDFA-92BA-414A-A1C2-7C6718139C62}"/>
    <cellStyle name="쉼표 [0] 3 3 8 2 2 4 2 3" xfId="50939" xr:uid="{93B27B63-4031-41F2-BBF0-DC7123D0A21E}"/>
    <cellStyle name="쉼표 [0] 3 3 8 2 2 4 3" xfId="12059" xr:uid="{D9D51483-5299-471C-9A57-67C22ADC6D9D}"/>
    <cellStyle name="쉼표 [0] 3 3 8 2 2 4 3 2" xfId="33659" xr:uid="{4982EAF5-3A2C-4E09-A687-BE13FD4F7F5A}"/>
    <cellStyle name="쉼표 [0] 3 3 8 2 2 4 3 3" xfId="55259" xr:uid="{A988CF4E-A9F4-4A76-9831-30B11EFBA274}"/>
    <cellStyle name="쉼표 [0] 3 3 8 2 2 4 4" xfId="16379" xr:uid="{30507A05-28EF-42E0-B8CF-B65E0C01A225}"/>
    <cellStyle name="쉼표 [0] 3 3 8 2 2 4 4 2" xfId="37979" xr:uid="{9071F105-0E59-48F5-BA98-FC4634FD285F}"/>
    <cellStyle name="쉼표 [0] 3 3 8 2 2 4 4 3" xfId="59579" xr:uid="{A4783796-B14A-4302-9C06-8EC8D4EEDB5E}"/>
    <cellStyle name="쉼표 [0] 3 3 8 2 2 4 5" xfId="20699" xr:uid="{69A270B0-3431-4237-91CE-80C8308D28DF}"/>
    <cellStyle name="쉼표 [0] 3 3 8 2 2 4 5 2" xfId="42299" xr:uid="{40652E37-FA09-424D-88A7-3AAD275C07AA}"/>
    <cellStyle name="쉼표 [0] 3 3 8 2 2 4 5 3" xfId="63899" xr:uid="{0BA9B0A4-E99A-4B66-8F8A-51F176E874A5}"/>
    <cellStyle name="쉼표 [0] 3 3 8 2 2 4 6" xfId="25019" xr:uid="{312EC8B8-EAE7-4494-AEDE-092E20C2BDC0}"/>
    <cellStyle name="쉼표 [0] 3 3 8 2 2 4 7" xfId="46619" xr:uid="{534C72ED-63C1-4180-A6EB-4F6ADAB9CF32}"/>
    <cellStyle name="쉼표 [0] 3 3 8 2 2 5" xfId="4283" xr:uid="{55C72C9A-8620-4ABD-90A0-47B4385A3889}"/>
    <cellStyle name="쉼표 [0] 3 3 8 2 2 5 2" xfId="8603" xr:uid="{8DEB2ED9-7AC2-4CB6-8AD9-AAF9178841FA}"/>
    <cellStyle name="쉼표 [0] 3 3 8 2 2 5 2 2" xfId="30203" xr:uid="{5C266A73-B8D6-4C7F-9C75-CC425659AE5A}"/>
    <cellStyle name="쉼표 [0] 3 3 8 2 2 5 2 3" xfId="51803" xr:uid="{2776A6EB-BA7A-4998-8C20-CB91784937F7}"/>
    <cellStyle name="쉼표 [0] 3 3 8 2 2 5 3" xfId="12923" xr:uid="{29349AED-CCC3-4BFB-A70F-E7E7F0ABBD6F}"/>
    <cellStyle name="쉼표 [0] 3 3 8 2 2 5 3 2" xfId="34523" xr:uid="{FD360BD6-A60C-4033-B1DC-83B3504BD6E7}"/>
    <cellStyle name="쉼표 [0] 3 3 8 2 2 5 3 3" xfId="56123" xr:uid="{17DCD0F0-7959-432F-952A-58EB69249687}"/>
    <cellStyle name="쉼표 [0] 3 3 8 2 2 5 4" xfId="17243" xr:uid="{7B9A6E50-1163-415F-BF44-2EAF9591C133}"/>
    <cellStyle name="쉼표 [0] 3 3 8 2 2 5 4 2" xfId="38843" xr:uid="{E33FFA03-F26D-4094-9472-A67266D87B19}"/>
    <cellStyle name="쉼표 [0] 3 3 8 2 2 5 4 3" xfId="60443" xr:uid="{BCDD5DE4-70BA-4CAF-B674-A47A58731466}"/>
    <cellStyle name="쉼표 [0] 3 3 8 2 2 5 5" xfId="21563" xr:uid="{D8935FC9-C2CC-4C76-AE7B-683CA7C4A332}"/>
    <cellStyle name="쉼표 [0] 3 3 8 2 2 5 5 2" xfId="43163" xr:uid="{D65CDFDE-09A2-48AF-BC70-ABD78B43A5FA}"/>
    <cellStyle name="쉼표 [0] 3 3 8 2 2 5 5 3" xfId="64763" xr:uid="{6879788D-9B6A-4AF6-B4FE-BF569BC7B0F0}"/>
    <cellStyle name="쉼표 [0] 3 3 8 2 2 5 6" xfId="25883" xr:uid="{E4811B72-D622-4C52-AF64-790D4483CEE6}"/>
    <cellStyle name="쉼표 [0] 3 3 8 2 2 5 7" xfId="47483" xr:uid="{63CFF1B7-8958-4F10-972B-68AEA869FB94}"/>
    <cellStyle name="쉼표 [0] 3 3 8 2 2 6" xfId="5147" xr:uid="{3A33225F-3F37-4C8C-B7A1-0BD761419A12}"/>
    <cellStyle name="쉼표 [0] 3 3 8 2 2 6 2" xfId="26747" xr:uid="{BC64988F-BF6C-4F55-9B82-3835EB065067}"/>
    <cellStyle name="쉼표 [0] 3 3 8 2 2 6 3" xfId="48347" xr:uid="{DB54B467-1506-40DA-A6A5-9928E929C99F}"/>
    <cellStyle name="쉼표 [0] 3 3 8 2 2 7" xfId="9467" xr:uid="{373DD6BB-3316-4E35-BD0A-53177BF43C0A}"/>
    <cellStyle name="쉼표 [0] 3 3 8 2 2 7 2" xfId="31067" xr:uid="{1F3BBCC8-2F4C-4390-AABB-E3BE597C7ECD}"/>
    <cellStyle name="쉼표 [0] 3 3 8 2 2 7 3" xfId="52667" xr:uid="{5DBB6F00-969A-47E2-853D-D203317466D3}"/>
    <cellStyle name="쉼표 [0] 3 3 8 2 2 8" xfId="13787" xr:uid="{FCEC37A0-AA5B-4063-8DD9-0B214E5B62CF}"/>
    <cellStyle name="쉼표 [0] 3 3 8 2 2 8 2" xfId="35387" xr:uid="{BA2D406C-DF71-420F-848D-668C98DDC170}"/>
    <cellStyle name="쉼표 [0] 3 3 8 2 2 8 3" xfId="56987" xr:uid="{94656439-44E6-41E2-BC8A-1843A3CF6FC2}"/>
    <cellStyle name="쉼표 [0] 3 3 8 2 2 9" xfId="18107" xr:uid="{EEC06B81-FB5C-4C49-B523-84C88D491071}"/>
    <cellStyle name="쉼표 [0] 3 3 8 2 2 9 2" xfId="39707" xr:uid="{6A739BE0-7885-4191-A705-AF314A427018}"/>
    <cellStyle name="쉼표 [0] 3 3 8 2 2 9 3" xfId="61307" xr:uid="{1AF1C84D-869C-494F-BA8D-CB0B02520C82}"/>
    <cellStyle name="쉼표 [0] 3 3 8 2 3" xfId="1259" xr:uid="{4E569BDD-049D-4110-AB14-4CBEEA4C29C5}"/>
    <cellStyle name="쉼표 [0] 3 3 8 2 3 2" xfId="5579" xr:uid="{3723D5E7-E02E-4E8D-910C-75FEA3692886}"/>
    <cellStyle name="쉼표 [0] 3 3 8 2 3 2 2" xfId="27179" xr:uid="{5D4824D6-A76D-463E-8EA4-DAB7F3999FA6}"/>
    <cellStyle name="쉼표 [0] 3 3 8 2 3 2 3" xfId="48779" xr:uid="{16B1075C-3AFD-4142-B3E6-C8AC61CC2C14}"/>
    <cellStyle name="쉼표 [0] 3 3 8 2 3 3" xfId="9899" xr:uid="{4F32C064-5B1B-42DD-8389-82CECC1A537D}"/>
    <cellStyle name="쉼표 [0] 3 3 8 2 3 3 2" xfId="31499" xr:uid="{C61B86EA-45EA-4575-BD63-08ECC9F1057C}"/>
    <cellStyle name="쉼표 [0] 3 3 8 2 3 3 3" xfId="53099" xr:uid="{C23CF3AE-8A5E-4ADA-B113-72BE6611B2B9}"/>
    <cellStyle name="쉼표 [0] 3 3 8 2 3 4" xfId="14219" xr:uid="{ED1E3A84-0CA2-4104-B21B-918904A920AA}"/>
    <cellStyle name="쉼표 [0] 3 3 8 2 3 4 2" xfId="35819" xr:uid="{5F72B63A-1ABF-40D1-A81A-2305AF9797C0}"/>
    <cellStyle name="쉼표 [0] 3 3 8 2 3 4 3" xfId="57419" xr:uid="{839DCCB4-C9B3-4402-8062-8BC47419BA88}"/>
    <cellStyle name="쉼표 [0] 3 3 8 2 3 5" xfId="18539" xr:uid="{D1DA73CD-E8D7-4441-AFCF-CC5AC6806A4A}"/>
    <cellStyle name="쉼표 [0] 3 3 8 2 3 5 2" xfId="40139" xr:uid="{BCCED6A7-36C3-4A07-9F54-07E31A94585C}"/>
    <cellStyle name="쉼표 [0] 3 3 8 2 3 5 3" xfId="61739" xr:uid="{6EF493E2-10DD-4945-AB58-938F7D950B89}"/>
    <cellStyle name="쉼표 [0] 3 3 8 2 3 6" xfId="22859" xr:uid="{1656DF9D-9188-41EE-8BDD-C0F301A804A0}"/>
    <cellStyle name="쉼표 [0] 3 3 8 2 3 7" xfId="44459" xr:uid="{B1ACCC43-37FB-4318-86F2-58DC82320BB3}"/>
    <cellStyle name="쉼표 [0] 3 3 8 2 4" xfId="2123" xr:uid="{52348446-F6AA-43E6-BB90-F5E3391CA4E8}"/>
    <cellStyle name="쉼표 [0] 3 3 8 2 4 2" xfId="6443" xr:uid="{BF6E478E-6CE0-42E2-811F-F22765BAC92D}"/>
    <cellStyle name="쉼표 [0] 3 3 8 2 4 2 2" xfId="28043" xr:uid="{91A7031E-9553-426E-A1A4-CD360448CE09}"/>
    <cellStyle name="쉼표 [0] 3 3 8 2 4 2 3" xfId="49643" xr:uid="{53A3D0F5-3FC5-44DF-A80D-5E39DA76558E}"/>
    <cellStyle name="쉼표 [0] 3 3 8 2 4 3" xfId="10763" xr:uid="{C3FA125B-0B3C-4F62-8DEC-3E00D0BAA0E8}"/>
    <cellStyle name="쉼표 [0] 3 3 8 2 4 3 2" xfId="32363" xr:uid="{0DFAAA01-6F24-45F6-8ECD-A1F5DDDE6AC9}"/>
    <cellStyle name="쉼표 [0] 3 3 8 2 4 3 3" xfId="53963" xr:uid="{1F4EF1D3-AEF0-4B5F-9F0B-1E0152C376AD}"/>
    <cellStyle name="쉼표 [0] 3 3 8 2 4 4" xfId="15083" xr:uid="{A739F3C7-2A77-4D30-A0B4-47435B708B5D}"/>
    <cellStyle name="쉼표 [0] 3 3 8 2 4 4 2" xfId="36683" xr:uid="{5F039A86-E036-4DFE-8DA0-F894E199A027}"/>
    <cellStyle name="쉼표 [0] 3 3 8 2 4 4 3" xfId="58283" xr:uid="{E1371E26-C7E6-4B5D-A0DD-006F2602EAE0}"/>
    <cellStyle name="쉼표 [0] 3 3 8 2 4 5" xfId="19403" xr:uid="{356888F7-579C-49BE-A82F-F9619DB9CC40}"/>
    <cellStyle name="쉼표 [0] 3 3 8 2 4 5 2" xfId="41003" xr:uid="{E0948705-2B13-4E22-8460-80477A6B3659}"/>
    <cellStyle name="쉼표 [0] 3 3 8 2 4 5 3" xfId="62603" xr:uid="{BDCF5377-C3E0-42DA-82AE-C7E035EED7D5}"/>
    <cellStyle name="쉼표 [0] 3 3 8 2 4 6" xfId="23723" xr:uid="{6A3F1681-1380-46AC-8ED5-2EFF18B94E99}"/>
    <cellStyle name="쉼표 [0] 3 3 8 2 4 7" xfId="45323" xr:uid="{45B59737-3ED5-4EF8-8286-F8A1C67C2251}"/>
    <cellStyle name="쉼표 [0] 3 3 8 2 5" xfId="2987" xr:uid="{D3B92CBC-5260-448F-8C47-B088A85D7E69}"/>
    <cellStyle name="쉼표 [0] 3 3 8 2 5 2" xfId="7307" xr:uid="{94C68AB9-A760-40A0-96D9-CB2F58D7F2F9}"/>
    <cellStyle name="쉼표 [0] 3 3 8 2 5 2 2" xfId="28907" xr:uid="{94ABC5FB-48A2-4C1B-8C4F-F5538D2B6714}"/>
    <cellStyle name="쉼표 [0] 3 3 8 2 5 2 3" xfId="50507" xr:uid="{F9C83676-62AC-4E41-9124-408C3AE95628}"/>
    <cellStyle name="쉼표 [0] 3 3 8 2 5 3" xfId="11627" xr:uid="{F90E7219-3492-465A-8340-ED263EAB02C1}"/>
    <cellStyle name="쉼표 [0] 3 3 8 2 5 3 2" xfId="33227" xr:uid="{C7FB3331-30C4-4B03-ABFD-3E3402DC6EAF}"/>
    <cellStyle name="쉼표 [0] 3 3 8 2 5 3 3" xfId="54827" xr:uid="{9E652950-83F7-4786-8B95-82BE745D97E2}"/>
    <cellStyle name="쉼표 [0] 3 3 8 2 5 4" xfId="15947" xr:uid="{7CE5C026-E5DF-49AE-A44F-1B2ADA0F03BC}"/>
    <cellStyle name="쉼표 [0] 3 3 8 2 5 4 2" xfId="37547" xr:uid="{F29C6FD4-37C3-4838-9D55-A25DC330D86E}"/>
    <cellStyle name="쉼표 [0] 3 3 8 2 5 4 3" xfId="59147" xr:uid="{8F54F96E-2AC7-4098-B5C7-ADF9B9D73794}"/>
    <cellStyle name="쉼표 [0] 3 3 8 2 5 5" xfId="20267" xr:uid="{2E8EC19F-3305-46E9-979D-CD327B181394}"/>
    <cellStyle name="쉼표 [0] 3 3 8 2 5 5 2" xfId="41867" xr:uid="{658DACC8-2A43-40A5-B220-3357A8EA3580}"/>
    <cellStyle name="쉼표 [0] 3 3 8 2 5 5 3" xfId="63467" xr:uid="{31C83AAE-2E93-4241-9999-5F15A72D5679}"/>
    <cellStyle name="쉼표 [0] 3 3 8 2 5 6" xfId="24587" xr:uid="{76043916-DCB5-41A1-A1FD-05C844EF21D8}"/>
    <cellStyle name="쉼표 [0] 3 3 8 2 5 7" xfId="46187" xr:uid="{01F8491D-14CF-4F8A-965A-181EC3521C7A}"/>
    <cellStyle name="쉼표 [0] 3 3 8 2 6" xfId="3851" xr:uid="{DFFA8EFC-D419-4DDD-85A9-63802527060E}"/>
    <cellStyle name="쉼표 [0] 3 3 8 2 6 2" xfId="8171" xr:uid="{14206A51-31F2-43E0-9CA4-A03753FE2545}"/>
    <cellStyle name="쉼표 [0] 3 3 8 2 6 2 2" xfId="29771" xr:uid="{3FA5914B-4894-4259-9EA1-FD5458067283}"/>
    <cellStyle name="쉼표 [0] 3 3 8 2 6 2 3" xfId="51371" xr:uid="{E13E0989-4779-4D9A-873C-9EADE0A3E650}"/>
    <cellStyle name="쉼표 [0] 3 3 8 2 6 3" xfId="12491" xr:uid="{89A10CFE-CA7C-494D-949E-73126A66703D}"/>
    <cellStyle name="쉼표 [0] 3 3 8 2 6 3 2" xfId="34091" xr:uid="{59EF45CB-9413-4152-8C16-59AFD7AA9349}"/>
    <cellStyle name="쉼표 [0] 3 3 8 2 6 3 3" xfId="55691" xr:uid="{45884F1E-9312-49A4-BAAD-BB4334DB1987}"/>
    <cellStyle name="쉼표 [0] 3 3 8 2 6 4" xfId="16811" xr:uid="{08BE5B04-22D8-47E2-BCAC-6BC7E79EF82E}"/>
    <cellStyle name="쉼표 [0] 3 3 8 2 6 4 2" xfId="38411" xr:uid="{FD10E331-8579-44E9-935E-BD621D892957}"/>
    <cellStyle name="쉼표 [0] 3 3 8 2 6 4 3" xfId="60011" xr:uid="{8044D13B-3EE2-4AE3-B7CA-6DC816BBB679}"/>
    <cellStyle name="쉼표 [0] 3 3 8 2 6 5" xfId="21131" xr:uid="{CD5C16FC-AD6A-4643-AFAB-1F7C5D521D2B}"/>
    <cellStyle name="쉼표 [0] 3 3 8 2 6 5 2" xfId="42731" xr:uid="{F3B077B0-E7E1-4B15-9607-E3240351E284}"/>
    <cellStyle name="쉼표 [0] 3 3 8 2 6 5 3" xfId="64331" xr:uid="{D1073860-3677-4A94-BDF9-7F9CF4FE0656}"/>
    <cellStyle name="쉼표 [0] 3 3 8 2 6 6" xfId="25451" xr:uid="{46CA0E28-7B27-4178-A143-9F172D5CB98D}"/>
    <cellStyle name="쉼표 [0] 3 3 8 2 6 7" xfId="47051" xr:uid="{7CD24CBE-EA77-4611-962A-B3BAD6EBF797}"/>
    <cellStyle name="쉼표 [0] 3 3 8 2 7" xfId="4715" xr:uid="{09D8A550-F0DB-40A4-AE2C-11D9B4A59D87}"/>
    <cellStyle name="쉼표 [0] 3 3 8 2 7 2" xfId="26315" xr:uid="{FE0FFBA1-491D-4E38-A3AF-719450F2BDEC}"/>
    <cellStyle name="쉼표 [0] 3 3 8 2 7 3" xfId="47915" xr:uid="{2D3FC71A-95FB-4174-94F3-B55E52659BFF}"/>
    <cellStyle name="쉼표 [0] 3 3 8 2 8" xfId="9035" xr:uid="{6387BFB4-C536-486E-93AA-A1451E2F8AE7}"/>
    <cellStyle name="쉼표 [0] 3 3 8 2 8 2" xfId="30635" xr:uid="{AC892828-183F-42D9-B178-2715D32F8FF2}"/>
    <cellStyle name="쉼표 [0] 3 3 8 2 8 3" xfId="52235" xr:uid="{1B6D8855-C765-48CB-AB53-F4641530EC6D}"/>
    <cellStyle name="쉼표 [0] 3 3 8 2 9" xfId="13355" xr:uid="{C8FB4A98-3057-4001-AB96-B11139C43575}"/>
    <cellStyle name="쉼표 [0] 3 3 8 2 9 2" xfId="34955" xr:uid="{4A0A0DDB-A72C-4EBB-B4D2-BD6DDFF2CA4B}"/>
    <cellStyle name="쉼표 [0] 3 3 8 2 9 3" xfId="56555" xr:uid="{BDE5C0E2-E7AA-4EBF-9F9A-DC8D9ACE5A5E}"/>
    <cellStyle name="쉼표 [0] 3 3 8 3" xfId="611" xr:uid="{0B91CA96-A324-414F-92BB-4293F0993AF2}"/>
    <cellStyle name="쉼표 [0] 3 3 8 3 10" xfId="22211" xr:uid="{C3BA5F23-3277-4824-9D22-2B7A094403C3}"/>
    <cellStyle name="쉼표 [0] 3 3 8 3 11" xfId="43811" xr:uid="{528CC2BA-03F2-4D8A-8770-6E86EE897794}"/>
    <cellStyle name="쉼표 [0] 3 3 8 3 2" xfId="1475" xr:uid="{38C688D0-67DF-4AAA-A57D-B95544F7E508}"/>
    <cellStyle name="쉼표 [0] 3 3 8 3 2 2" xfId="5795" xr:uid="{8BDE82FA-F93F-4411-A080-09D54B9CA6E1}"/>
    <cellStyle name="쉼표 [0] 3 3 8 3 2 2 2" xfId="27395" xr:uid="{A0E443F9-249D-448B-834D-BC2C543ECC57}"/>
    <cellStyle name="쉼표 [0] 3 3 8 3 2 2 3" xfId="48995" xr:uid="{C4D5E0A3-05FA-4272-96C9-97B0385C6B29}"/>
    <cellStyle name="쉼표 [0] 3 3 8 3 2 3" xfId="10115" xr:uid="{5CFBB4EA-182B-405B-A6C4-31D1CB6D0C84}"/>
    <cellStyle name="쉼표 [0] 3 3 8 3 2 3 2" xfId="31715" xr:uid="{DACFF2F7-3606-431E-B8ED-03AAA5C305EF}"/>
    <cellStyle name="쉼표 [0] 3 3 8 3 2 3 3" xfId="53315" xr:uid="{86FB9472-4486-43FC-B6BE-1C470428CE09}"/>
    <cellStyle name="쉼표 [0] 3 3 8 3 2 4" xfId="14435" xr:uid="{4E5874A7-162F-4636-885E-7DA92E8DF91E}"/>
    <cellStyle name="쉼표 [0] 3 3 8 3 2 4 2" xfId="36035" xr:uid="{3EF5B8E8-D51B-4787-8634-C2F11D4CA54F}"/>
    <cellStyle name="쉼표 [0] 3 3 8 3 2 4 3" xfId="57635" xr:uid="{E5D905DB-D5ED-4F59-8A3F-378E356A879B}"/>
    <cellStyle name="쉼표 [0] 3 3 8 3 2 5" xfId="18755" xr:uid="{E6A517F0-D45B-4D24-8E28-87A7AC25E79A}"/>
    <cellStyle name="쉼표 [0] 3 3 8 3 2 5 2" xfId="40355" xr:uid="{F8166E39-7656-484E-9CAA-A9543AC99505}"/>
    <cellStyle name="쉼표 [0] 3 3 8 3 2 5 3" xfId="61955" xr:uid="{8703E7DB-F77D-4249-B4D9-87532A29E942}"/>
    <cellStyle name="쉼표 [0] 3 3 8 3 2 6" xfId="23075" xr:uid="{7DB48883-AF94-4064-89A8-A72243F58BF6}"/>
    <cellStyle name="쉼표 [0] 3 3 8 3 2 7" xfId="44675" xr:uid="{35ACABF8-DB06-4D42-9C4A-F8606E70A41B}"/>
    <cellStyle name="쉼표 [0] 3 3 8 3 3" xfId="2339" xr:uid="{2DFA6177-DA2F-49F6-9CAA-60DDE7403F1C}"/>
    <cellStyle name="쉼표 [0] 3 3 8 3 3 2" xfId="6659" xr:uid="{99013B74-D617-40C4-B5BB-4DBA4F416C7F}"/>
    <cellStyle name="쉼표 [0] 3 3 8 3 3 2 2" xfId="28259" xr:uid="{17495377-6819-41AF-B76F-3A221AD24EFE}"/>
    <cellStyle name="쉼표 [0] 3 3 8 3 3 2 3" xfId="49859" xr:uid="{4430E488-69EF-40C8-BB72-414B56342983}"/>
    <cellStyle name="쉼표 [0] 3 3 8 3 3 3" xfId="10979" xr:uid="{F8796E32-94A8-4A4A-A9A9-7914F970AB7E}"/>
    <cellStyle name="쉼표 [0] 3 3 8 3 3 3 2" xfId="32579" xr:uid="{4849DC8C-D937-4211-8AEB-0B223A377D2A}"/>
    <cellStyle name="쉼표 [0] 3 3 8 3 3 3 3" xfId="54179" xr:uid="{524587EB-43C4-4F4B-B24C-E1B1DA9814C5}"/>
    <cellStyle name="쉼표 [0] 3 3 8 3 3 4" xfId="15299" xr:uid="{E5BE20CB-5B0A-4983-99AF-6751E84D48B5}"/>
    <cellStyle name="쉼표 [0] 3 3 8 3 3 4 2" xfId="36899" xr:uid="{3DC92D5B-0A1F-43ED-B22D-2DBAFCD203A5}"/>
    <cellStyle name="쉼표 [0] 3 3 8 3 3 4 3" xfId="58499" xr:uid="{1BE46701-CD31-4F7B-9D13-2F86E820F741}"/>
    <cellStyle name="쉼표 [0] 3 3 8 3 3 5" xfId="19619" xr:uid="{87209950-53B8-4E73-AC63-FBBFF47969E3}"/>
    <cellStyle name="쉼표 [0] 3 3 8 3 3 5 2" xfId="41219" xr:uid="{86CF926C-D2C7-43E2-B6D1-EC9559D1194B}"/>
    <cellStyle name="쉼표 [0] 3 3 8 3 3 5 3" xfId="62819" xr:uid="{9E99A5E3-E479-4382-955E-CC9EEED5279B}"/>
    <cellStyle name="쉼표 [0] 3 3 8 3 3 6" xfId="23939" xr:uid="{DC12CD17-4DD9-41CE-A0AA-02B474AD1835}"/>
    <cellStyle name="쉼표 [0] 3 3 8 3 3 7" xfId="45539" xr:uid="{5FF4B437-5CC0-47E3-9BDE-F13D49B14A37}"/>
    <cellStyle name="쉼표 [0] 3 3 8 3 4" xfId="3203" xr:uid="{8B55B320-3F44-4EC5-ABDE-38BB1FA7BB85}"/>
    <cellStyle name="쉼표 [0] 3 3 8 3 4 2" xfId="7523" xr:uid="{B0EA087B-09CE-4662-986A-985964899994}"/>
    <cellStyle name="쉼표 [0] 3 3 8 3 4 2 2" xfId="29123" xr:uid="{F47AA6B0-40D5-4561-9B50-4451369B0C7F}"/>
    <cellStyle name="쉼표 [0] 3 3 8 3 4 2 3" xfId="50723" xr:uid="{6BB55FC5-5B39-4495-90FE-9B8F8015AD39}"/>
    <cellStyle name="쉼표 [0] 3 3 8 3 4 3" xfId="11843" xr:uid="{2E4124BF-CD99-4D31-9603-713505D86DDC}"/>
    <cellStyle name="쉼표 [0] 3 3 8 3 4 3 2" xfId="33443" xr:uid="{0A9C83D2-4FC2-4CC3-9EA7-E0B3368757F8}"/>
    <cellStyle name="쉼표 [0] 3 3 8 3 4 3 3" xfId="55043" xr:uid="{AA7D89E9-C88B-4FA5-A396-E007BD389C87}"/>
    <cellStyle name="쉼표 [0] 3 3 8 3 4 4" xfId="16163" xr:uid="{BB53B2FB-E61C-4EB6-AC04-8CA45AF214B7}"/>
    <cellStyle name="쉼표 [0] 3 3 8 3 4 4 2" xfId="37763" xr:uid="{310BACAC-52A5-4E8C-B6A6-2D64C51A26DE}"/>
    <cellStyle name="쉼표 [0] 3 3 8 3 4 4 3" xfId="59363" xr:uid="{5F10A0C3-A445-4236-89E5-D0B38ED6D72E}"/>
    <cellStyle name="쉼표 [0] 3 3 8 3 4 5" xfId="20483" xr:uid="{C78C941F-ECD8-4E39-A461-EFFB598EA29C}"/>
    <cellStyle name="쉼표 [0] 3 3 8 3 4 5 2" xfId="42083" xr:uid="{8EC3D60C-5D28-439E-9F93-2748F8121A36}"/>
    <cellStyle name="쉼표 [0] 3 3 8 3 4 5 3" xfId="63683" xr:uid="{B55E8AE7-EF2E-409E-BA34-A4F12663548D}"/>
    <cellStyle name="쉼표 [0] 3 3 8 3 4 6" xfId="24803" xr:uid="{C13F142F-4DC6-4A3C-BED5-6EFA2CBEA141}"/>
    <cellStyle name="쉼표 [0] 3 3 8 3 4 7" xfId="46403" xr:uid="{06E98959-EEF5-4C80-A829-FF264CC9A4CF}"/>
    <cellStyle name="쉼표 [0] 3 3 8 3 5" xfId="4067" xr:uid="{55C735A8-69C8-461E-B116-3E0827411F45}"/>
    <cellStyle name="쉼표 [0] 3 3 8 3 5 2" xfId="8387" xr:uid="{71DB0F61-5BD5-4B32-8D19-3419BD8656BE}"/>
    <cellStyle name="쉼표 [0] 3 3 8 3 5 2 2" xfId="29987" xr:uid="{9F87438B-FB4C-44FF-8D10-C95E5A237CBE}"/>
    <cellStyle name="쉼표 [0] 3 3 8 3 5 2 3" xfId="51587" xr:uid="{54B20B82-6C7B-4933-A41F-6FEEF2725F60}"/>
    <cellStyle name="쉼표 [0] 3 3 8 3 5 3" xfId="12707" xr:uid="{2C2E44FE-2A79-4150-8A49-9AB04927FE1A}"/>
    <cellStyle name="쉼표 [0] 3 3 8 3 5 3 2" xfId="34307" xr:uid="{C8C04954-FE4D-490E-A8FD-5FB585BBA2DA}"/>
    <cellStyle name="쉼표 [0] 3 3 8 3 5 3 3" xfId="55907" xr:uid="{9A0EF3A9-EB99-4823-B19C-2BEE82115AF6}"/>
    <cellStyle name="쉼표 [0] 3 3 8 3 5 4" xfId="17027" xr:uid="{40492A74-E020-43A3-9CA2-9A3C0C314099}"/>
    <cellStyle name="쉼표 [0] 3 3 8 3 5 4 2" xfId="38627" xr:uid="{59937FF9-57F5-4326-8A4F-010859C82B25}"/>
    <cellStyle name="쉼표 [0] 3 3 8 3 5 4 3" xfId="60227" xr:uid="{02F11819-F75B-4B1A-B5CF-589D7C1A2890}"/>
    <cellStyle name="쉼표 [0] 3 3 8 3 5 5" xfId="21347" xr:uid="{E569923A-D037-4438-B963-3CD56B90C980}"/>
    <cellStyle name="쉼표 [0] 3 3 8 3 5 5 2" xfId="42947" xr:uid="{8A964478-F2C4-4D4F-B93F-12E8F4CFAFA1}"/>
    <cellStyle name="쉼표 [0] 3 3 8 3 5 5 3" xfId="64547" xr:uid="{6FDA91AE-88FF-4FE3-AE0D-171289E5FA62}"/>
    <cellStyle name="쉼표 [0] 3 3 8 3 5 6" xfId="25667" xr:uid="{43EBB892-89BF-4581-BD79-5F5E721D70C2}"/>
    <cellStyle name="쉼표 [0] 3 3 8 3 5 7" xfId="47267" xr:uid="{27656128-AC5C-44E0-85DE-293515DDE290}"/>
    <cellStyle name="쉼표 [0] 3 3 8 3 6" xfId="4931" xr:uid="{40FB7E19-C65D-484B-9F41-6998F2A81F26}"/>
    <cellStyle name="쉼표 [0] 3 3 8 3 6 2" xfId="26531" xr:uid="{72444FD9-7884-4806-B2FB-838DE3F28797}"/>
    <cellStyle name="쉼표 [0] 3 3 8 3 6 3" xfId="48131" xr:uid="{45DEFED9-52CE-40D4-8448-A7B17B381AB8}"/>
    <cellStyle name="쉼표 [0] 3 3 8 3 7" xfId="9251" xr:uid="{CF34A84F-34E4-477E-B5D1-575E9E9C698E}"/>
    <cellStyle name="쉼표 [0] 3 3 8 3 7 2" xfId="30851" xr:uid="{25304924-FBB8-42A6-BBC4-67E13A9D4052}"/>
    <cellStyle name="쉼표 [0] 3 3 8 3 7 3" xfId="52451" xr:uid="{833B8D9B-08D3-4715-82EB-2DDA931907D5}"/>
    <cellStyle name="쉼표 [0] 3 3 8 3 8" xfId="13571" xr:uid="{56ABE11E-DE29-45D6-B9B7-BDA3CC64E1BD}"/>
    <cellStyle name="쉼표 [0] 3 3 8 3 8 2" xfId="35171" xr:uid="{1F00C628-85EA-4A7F-922D-69D981C4B286}"/>
    <cellStyle name="쉼표 [0] 3 3 8 3 8 3" xfId="56771" xr:uid="{97B62C3B-95AC-4781-8267-7F9EA9AF1D1B}"/>
    <cellStyle name="쉼표 [0] 3 3 8 3 9" xfId="17891" xr:uid="{7E58F014-E5CB-46CC-81B6-E6D3E5FFC8A5}"/>
    <cellStyle name="쉼표 [0] 3 3 8 3 9 2" xfId="39491" xr:uid="{FF0C152C-9126-41AF-B17A-84FA1700F41F}"/>
    <cellStyle name="쉼표 [0] 3 3 8 3 9 3" xfId="61091" xr:uid="{79C2F91F-15C8-4EA2-A147-C21A0305F36B}"/>
    <cellStyle name="쉼표 [0] 3 3 8 4" xfId="1043" xr:uid="{942FDB64-818B-4CA4-AF46-B995FE948292}"/>
    <cellStyle name="쉼표 [0] 3 3 8 4 2" xfId="5363" xr:uid="{8372CBE1-FBF1-4AA4-8423-6A2C07A66C3A}"/>
    <cellStyle name="쉼표 [0] 3 3 8 4 2 2" xfId="26963" xr:uid="{E7EFC918-9BE4-453A-B7F2-367B6EE449A5}"/>
    <cellStyle name="쉼표 [0] 3 3 8 4 2 3" xfId="48563" xr:uid="{9AB475A5-3251-4114-B792-F1A709B06BF6}"/>
    <cellStyle name="쉼표 [0] 3 3 8 4 3" xfId="9683" xr:uid="{2F659FA7-B66A-47E2-B0E5-76B95A2BB5DA}"/>
    <cellStyle name="쉼표 [0] 3 3 8 4 3 2" xfId="31283" xr:uid="{098564A6-7A69-4EAE-8220-ECBE0D76AF82}"/>
    <cellStyle name="쉼표 [0] 3 3 8 4 3 3" xfId="52883" xr:uid="{5FE673AE-C9AB-4B03-8ECF-709C18876780}"/>
    <cellStyle name="쉼표 [0] 3 3 8 4 4" xfId="14003" xr:uid="{A9428A89-D010-4030-8C81-76D0B6AC9689}"/>
    <cellStyle name="쉼표 [0] 3 3 8 4 4 2" xfId="35603" xr:uid="{4A7D074F-055A-4D63-AF00-C56F5777753B}"/>
    <cellStyle name="쉼표 [0] 3 3 8 4 4 3" xfId="57203" xr:uid="{78F39BC4-F46B-453E-A91E-A84D27124789}"/>
    <cellStyle name="쉼표 [0] 3 3 8 4 5" xfId="18323" xr:uid="{376B056E-D00E-4EC6-84A0-262E4D9319A3}"/>
    <cellStyle name="쉼표 [0] 3 3 8 4 5 2" xfId="39923" xr:uid="{545C8493-E3B0-485F-8931-D2C9FC496D57}"/>
    <cellStyle name="쉼표 [0] 3 3 8 4 5 3" xfId="61523" xr:uid="{7470A70A-21A5-445A-80A4-15BE91CACB80}"/>
    <cellStyle name="쉼표 [0] 3 3 8 4 6" xfId="22643" xr:uid="{292A7867-51BF-46C4-8B2F-F721852DF2AF}"/>
    <cellStyle name="쉼표 [0] 3 3 8 4 7" xfId="44243" xr:uid="{AD1A970D-087D-4EC8-94CE-3E5720FEFF81}"/>
    <cellStyle name="쉼표 [0] 3 3 8 5" xfId="1907" xr:uid="{48530D32-BAD5-4F6C-8600-B2486C229618}"/>
    <cellStyle name="쉼표 [0] 3 3 8 5 2" xfId="6227" xr:uid="{6A479F07-78DE-4049-8277-BB6890743DD7}"/>
    <cellStyle name="쉼표 [0] 3 3 8 5 2 2" xfId="27827" xr:uid="{30CE6C53-031A-4EC0-971D-95C388FD35D2}"/>
    <cellStyle name="쉼표 [0] 3 3 8 5 2 3" xfId="49427" xr:uid="{71682AEB-E62A-4CFE-B8B3-803732115395}"/>
    <cellStyle name="쉼표 [0] 3 3 8 5 3" xfId="10547" xr:uid="{D5FE398A-ED45-4FDF-86E9-7B7033359001}"/>
    <cellStyle name="쉼표 [0] 3 3 8 5 3 2" xfId="32147" xr:uid="{AAADA1D8-8897-46E3-8F97-3740CE781894}"/>
    <cellStyle name="쉼표 [0] 3 3 8 5 3 3" xfId="53747" xr:uid="{F13D27E8-3D62-40BD-B9DF-A0ED9F4C812E}"/>
    <cellStyle name="쉼표 [0] 3 3 8 5 4" xfId="14867" xr:uid="{5C13E0EF-2E74-4DA1-B811-FE94DAC94701}"/>
    <cellStyle name="쉼표 [0] 3 3 8 5 4 2" xfId="36467" xr:uid="{55A6FFFA-B15F-443F-8BE5-AF4969AB9B3A}"/>
    <cellStyle name="쉼표 [0] 3 3 8 5 4 3" xfId="58067" xr:uid="{A22DCFEB-ACB2-4E14-9A24-7AE4DCABCFDC}"/>
    <cellStyle name="쉼표 [0] 3 3 8 5 5" xfId="19187" xr:uid="{96135118-AAAA-48DB-8770-B2182153F2CA}"/>
    <cellStyle name="쉼표 [0] 3 3 8 5 5 2" xfId="40787" xr:uid="{073DD529-C33C-41B2-B5F4-1F93CA55A51A}"/>
    <cellStyle name="쉼표 [0] 3 3 8 5 5 3" xfId="62387" xr:uid="{F3CA0853-1C00-4FB5-82DD-65D88966D5AB}"/>
    <cellStyle name="쉼표 [0] 3 3 8 5 6" xfId="23507" xr:uid="{CAAF42A7-D4D9-4B57-BB8D-D1FE7C1A6161}"/>
    <cellStyle name="쉼표 [0] 3 3 8 5 7" xfId="45107" xr:uid="{BB134FE2-265B-4581-960F-B6D32E99B08A}"/>
    <cellStyle name="쉼표 [0] 3 3 8 6" xfId="2771" xr:uid="{EA1F9D0B-14C4-4C10-AAD6-ED9DD62C37B0}"/>
    <cellStyle name="쉼표 [0] 3 3 8 6 2" xfId="7091" xr:uid="{4E312B47-65B3-4BF6-BB7F-903F646834C0}"/>
    <cellStyle name="쉼표 [0] 3 3 8 6 2 2" xfId="28691" xr:uid="{88BD3735-D986-4657-9781-DAC0540F26BA}"/>
    <cellStyle name="쉼표 [0] 3 3 8 6 2 3" xfId="50291" xr:uid="{9295D686-93D2-492A-ACE3-6B46EF11B7D7}"/>
    <cellStyle name="쉼표 [0] 3 3 8 6 3" xfId="11411" xr:uid="{8A8C42E5-613B-48FC-BA68-C09E29862EC2}"/>
    <cellStyle name="쉼표 [0] 3 3 8 6 3 2" xfId="33011" xr:uid="{2B672C1E-DD0B-4144-A72C-5913F0F66052}"/>
    <cellStyle name="쉼표 [0] 3 3 8 6 3 3" xfId="54611" xr:uid="{633F0A0D-B6B0-4078-A686-1EC6AAE28725}"/>
    <cellStyle name="쉼표 [0] 3 3 8 6 4" xfId="15731" xr:uid="{F5FD01B1-15CD-446C-A436-FA2F6C8307B2}"/>
    <cellStyle name="쉼표 [0] 3 3 8 6 4 2" xfId="37331" xr:uid="{252D6F0C-1B36-48C8-9393-C0E327256FC2}"/>
    <cellStyle name="쉼표 [0] 3 3 8 6 4 3" xfId="58931" xr:uid="{97473038-E9AF-4D05-98CD-DF65AA607238}"/>
    <cellStyle name="쉼표 [0] 3 3 8 6 5" xfId="20051" xr:uid="{F5BDBF6B-80AF-4F24-B103-A8368F575FD2}"/>
    <cellStyle name="쉼표 [0] 3 3 8 6 5 2" xfId="41651" xr:uid="{905F466A-57B0-4598-9EA4-5BEA8307C589}"/>
    <cellStyle name="쉼표 [0] 3 3 8 6 5 3" xfId="63251" xr:uid="{AA07F4F7-78A8-49CE-8001-76A5CE4C2BF4}"/>
    <cellStyle name="쉼표 [0] 3 3 8 6 6" xfId="24371" xr:uid="{967404EF-2094-4A1C-A906-69A30FFFA508}"/>
    <cellStyle name="쉼표 [0] 3 3 8 6 7" xfId="45971" xr:uid="{B88C534D-1816-44F5-A6F8-60FD8B55EDDD}"/>
    <cellStyle name="쉼표 [0] 3 3 8 7" xfId="3635" xr:uid="{A845BC04-92EF-47EE-8701-78BD527B4651}"/>
    <cellStyle name="쉼표 [0] 3 3 8 7 2" xfId="7955" xr:uid="{01AFC73B-B7DC-4FCE-BAD1-B863AFEFAA19}"/>
    <cellStyle name="쉼표 [0] 3 3 8 7 2 2" xfId="29555" xr:uid="{203DE1BB-529C-48C9-B281-02BDA45BE063}"/>
    <cellStyle name="쉼표 [0] 3 3 8 7 2 3" xfId="51155" xr:uid="{483DA382-13B5-4D38-AE94-9EC3857D83B6}"/>
    <cellStyle name="쉼표 [0] 3 3 8 7 3" xfId="12275" xr:uid="{E1559F54-8D54-4CDC-BDF1-DD8E487DD6F9}"/>
    <cellStyle name="쉼표 [0] 3 3 8 7 3 2" xfId="33875" xr:uid="{C5AA87AB-D638-414F-A043-61E151D9471A}"/>
    <cellStyle name="쉼표 [0] 3 3 8 7 3 3" xfId="55475" xr:uid="{762B8D58-16FB-421D-8F7A-04472AF30E2B}"/>
    <cellStyle name="쉼표 [0] 3 3 8 7 4" xfId="16595" xr:uid="{E1AC3F7F-A235-4AAC-A0B4-5A479AC6288F}"/>
    <cellStyle name="쉼표 [0] 3 3 8 7 4 2" xfId="38195" xr:uid="{68E8983D-4476-4D28-BD3A-81EF09BD2D7E}"/>
    <cellStyle name="쉼표 [0] 3 3 8 7 4 3" xfId="59795" xr:uid="{8EBC42C5-47F5-4FB0-90F4-BD4BA00DCB8D}"/>
    <cellStyle name="쉼표 [0] 3 3 8 7 5" xfId="20915" xr:uid="{18BA7538-719D-4506-8FA7-7C66E19C59D2}"/>
    <cellStyle name="쉼표 [0] 3 3 8 7 5 2" xfId="42515" xr:uid="{B7271654-9D69-4D8C-B61E-7EB74BC98523}"/>
    <cellStyle name="쉼표 [0] 3 3 8 7 5 3" xfId="64115" xr:uid="{7B41EB19-BE5F-4F6E-8BAE-ED20B3B7C14D}"/>
    <cellStyle name="쉼표 [0] 3 3 8 7 6" xfId="25235" xr:uid="{9622011C-CF75-4DF0-8EED-ACF8F56ABAD8}"/>
    <cellStyle name="쉼표 [0] 3 3 8 7 7" xfId="46835" xr:uid="{527D1193-8415-4272-BAE1-0D1D518B8AB7}"/>
    <cellStyle name="쉼표 [0] 3 3 8 8" xfId="4499" xr:uid="{E5D6EEB2-5FA6-49E1-BDF9-835AE7FCE307}"/>
    <cellStyle name="쉼표 [0] 3 3 8 8 2" xfId="26099" xr:uid="{49CEA441-0B33-4BCC-8FE7-775E1DFE6D2D}"/>
    <cellStyle name="쉼표 [0] 3 3 8 8 3" xfId="47699" xr:uid="{5C637984-635E-4A3E-ABC2-27B679C12405}"/>
    <cellStyle name="쉼표 [0] 3 3 8 9" xfId="8819" xr:uid="{B1C19A10-0AE1-436E-BCB1-AE0160317CC2}"/>
    <cellStyle name="쉼표 [0] 3 3 8 9 2" xfId="30419" xr:uid="{8CE3526F-BE31-4465-8693-1F61E5EAFF7B}"/>
    <cellStyle name="쉼표 [0] 3 3 8 9 3" xfId="52019" xr:uid="{F30E97EA-077C-475D-9FBE-13E7967A2564}"/>
    <cellStyle name="쉼표 [0] 3 3 9" xfId="203" xr:uid="{ABB30360-DB79-4A6B-B7DB-B8FCE94BD090}"/>
    <cellStyle name="쉼표 [0] 3 3 9 10" xfId="13163" xr:uid="{FBEDB289-CAF8-44B9-92A7-9F96E6475E60}"/>
    <cellStyle name="쉼표 [0] 3 3 9 10 2" xfId="34763" xr:uid="{7445A7EC-48AA-4378-87DF-3C728A820689}"/>
    <cellStyle name="쉼표 [0] 3 3 9 10 3" xfId="56363" xr:uid="{429FA4B6-520E-49BB-9811-B853CF35AF8A}"/>
    <cellStyle name="쉼표 [0] 3 3 9 11" xfId="17483" xr:uid="{A7DB8B86-0A09-4CC7-B155-F2F2BF17DB0A}"/>
    <cellStyle name="쉼표 [0] 3 3 9 11 2" xfId="39083" xr:uid="{DDB36313-A1B4-4BB3-BF38-249DF609E8EE}"/>
    <cellStyle name="쉼표 [0] 3 3 9 11 3" xfId="60683" xr:uid="{A518EF20-0867-4A75-87C0-05236C2DE6A6}"/>
    <cellStyle name="쉼표 [0] 3 3 9 12" xfId="21803" xr:uid="{F841AEE7-9E33-4A02-AE5C-51AECF8B802C}"/>
    <cellStyle name="쉼표 [0] 3 3 9 13" xfId="43403" xr:uid="{12B94D73-E17C-4F3F-8105-58F1CD90F5AD}"/>
    <cellStyle name="쉼표 [0] 3 3 9 2" xfId="419" xr:uid="{BE631654-3EC8-48DC-B789-39D962E42CB1}"/>
    <cellStyle name="쉼표 [0] 3 3 9 2 10" xfId="17699" xr:uid="{8DA2B1AD-F7A0-441E-BCC3-6903CAE7E7B7}"/>
    <cellStyle name="쉼표 [0] 3 3 9 2 10 2" xfId="39299" xr:uid="{3DAF9380-6397-495E-A6FA-E32E2B91B184}"/>
    <cellStyle name="쉼표 [0] 3 3 9 2 10 3" xfId="60899" xr:uid="{22A972FF-20C8-4B03-8798-9D7AEC90081D}"/>
    <cellStyle name="쉼표 [0] 3 3 9 2 11" xfId="22019" xr:uid="{B45505F7-B17B-41FE-93C3-C0DD5786B844}"/>
    <cellStyle name="쉼표 [0] 3 3 9 2 12" xfId="43619" xr:uid="{C5B3193F-905A-4769-B081-42C25755AB61}"/>
    <cellStyle name="쉼표 [0] 3 3 9 2 2" xfId="851" xr:uid="{0C6348C6-2FC1-40FF-BE8D-DB4136E0597C}"/>
    <cellStyle name="쉼표 [0] 3 3 9 2 2 10" xfId="22451" xr:uid="{04A9AD8C-9058-40C2-9B6D-F06D6B59260A}"/>
    <cellStyle name="쉼표 [0] 3 3 9 2 2 11" xfId="44051" xr:uid="{ECE06707-379B-48F9-92E3-853397331BAC}"/>
    <cellStyle name="쉼표 [0] 3 3 9 2 2 2" xfId="1715" xr:uid="{4C13271B-36AA-49D3-ACDA-B3D8CA4FC8BD}"/>
    <cellStyle name="쉼표 [0] 3 3 9 2 2 2 2" xfId="6035" xr:uid="{14BACF96-B8E0-4369-9174-40BA2F3C6D5D}"/>
    <cellStyle name="쉼표 [0] 3 3 9 2 2 2 2 2" xfId="27635" xr:uid="{859FD154-BFB2-4856-BE14-2F1AADA42861}"/>
    <cellStyle name="쉼표 [0] 3 3 9 2 2 2 2 3" xfId="49235" xr:uid="{608B2D60-8CF6-411C-8730-865D7AD50311}"/>
    <cellStyle name="쉼표 [0] 3 3 9 2 2 2 3" xfId="10355" xr:uid="{F4B1228E-44A3-4E58-A3FD-456C105724CA}"/>
    <cellStyle name="쉼표 [0] 3 3 9 2 2 2 3 2" xfId="31955" xr:uid="{4276ABA0-D4F5-4C38-8AAD-ED7C69122E09}"/>
    <cellStyle name="쉼표 [0] 3 3 9 2 2 2 3 3" xfId="53555" xr:uid="{D025E194-AA57-471E-A131-0845FC2508CB}"/>
    <cellStyle name="쉼표 [0] 3 3 9 2 2 2 4" xfId="14675" xr:uid="{5F24016B-0C34-4AE2-B5D9-8C46957F65D8}"/>
    <cellStyle name="쉼표 [0] 3 3 9 2 2 2 4 2" xfId="36275" xr:uid="{EFC2F1B1-6B0B-4197-B03E-00DAD979EC5B}"/>
    <cellStyle name="쉼표 [0] 3 3 9 2 2 2 4 3" xfId="57875" xr:uid="{2D6E3D94-F2DA-4FF5-905D-9EE7B4673A76}"/>
    <cellStyle name="쉼표 [0] 3 3 9 2 2 2 5" xfId="18995" xr:uid="{9E0D5275-5F71-4F78-88D8-AA4CBAF28CC7}"/>
    <cellStyle name="쉼표 [0] 3 3 9 2 2 2 5 2" xfId="40595" xr:uid="{777AB616-C7EB-4159-95D9-8D4A794272EA}"/>
    <cellStyle name="쉼표 [0] 3 3 9 2 2 2 5 3" xfId="62195" xr:uid="{1D7FD50F-3A61-4941-980A-C34342650137}"/>
    <cellStyle name="쉼표 [0] 3 3 9 2 2 2 6" xfId="23315" xr:uid="{17FFED0B-7431-444E-8817-621D22CA2BF7}"/>
    <cellStyle name="쉼표 [0] 3 3 9 2 2 2 7" xfId="44915" xr:uid="{845AB961-8662-479C-9CE7-1BBBD0166633}"/>
    <cellStyle name="쉼표 [0] 3 3 9 2 2 3" xfId="2579" xr:uid="{8FCC7B19-726B-41FC-B3A5-76AEF0D1BBB4}"/>
    <cellStyle name="쉼표 [0] 3 3 9 2 2 3 2" xfId="6899" xr:uid="{73981159-39EF-4B17-96A5-551DCEA8310D}"/>
    <cellStyle name="쉼표 [0] 3 3 9 2 2 3 2 2" xfId="28499" xr:uid="{5D8A2050-5BD3-49A4-99F9-5688701633FC}"/>
    <cellStyle name="쉼표 [0] 3 3 9 2 2 3 2 3" xfId="50099" xr:uid="{9B6792D3-943C-4115-AB44-6FA8EDB24192}"/>
    <cellStyle name="쉼표 [0] 3 3 9 2 2 3 3" xfId="11219" xr:uid="{7700F16D-A470-4B5A-AFC0-264FFCF9069F}"/>
    <cellStyle name="쉼표 [0] 3 3 9 2 2 3 3 2" xfId="32819" xr:uid="{4918FBC3-F06D-4BD1-B4E0-04B6AE3E34D4}"/>
    <cellStyle name="쉼표 [0] 3 3 9 2 2 3 3 3" xfId="54419" xr:uid="{1DC3254C-4152-48FD-91C5-3081763A7185}"/>
    <cellStyle name="쉼표 [0] 3 3 9 2 2 3 4" xfId="15539" xr:uid="{B4F0A7B6-98D1-4EE2-9DEC-9E628F213F8A}"/>
    <cellStyle name="쉼표 [0] 3 3 9 2 2 3 4 2" xfId="37139" xr:uid="{BF656933-DD5F-458D-AF91-7C3BE6A83E9D}"/>
    <cellStyle name="쉼표 [0] 3 3 9 2 2 3 4 3" xfId="58739" xr:uid="{64A521D5-62F9-4647-8F01-BD48741E77BE}"/>
    <cellStyle name="쉼표 [0] 3 3 9 2 2 3 5" xfId="19859" xr:uid="{3A8013A5-4C10-4889-A04D-912B15E2DF29}"/>
    <cellStyle name="쉼표 [0] 3 3 9 2 2 3 5 2" xfId="41459" xr:uid="{D47B8831-22C3-40C3-9621-FB5963F874E9}"/>
    <cellStyle name="쉼표 [0] 3 3 9 2 2 3 5 3" xfId="63059" xr:uid="{84134259-E740-4EF7-9A0B-A0254FB1B40B}"/>
    <cellStyle name="쉼표 [0] 3 3 9 2 2 3 6" xfId="24179" xr:uid="{61DB2C5B-90BA-4AA6-B31C-245DE5FE8E7F}"/>
    <cellStyle name="쉼표 [0] 3 3 9 2 2 3 7" xfId="45779" xr:uid="{2F8931FA-3B1A-4327-80AC-33FB07C8B5D3}"/>
    <cellStyle name="쉼표 [0] 3 3 9 2 2 4" xfId="3443" xr:uid="{8BD6DFFF-3DA4-4F1D-A520-CB2206246544}"/>
    <cellStyle name="쉼표 [0] 3 3 9 2 2 4 2" xfId="7763" xr:uid="{EB63C4E7-7096-43A9-A437-2D2E2E62CF76}"/>
    <cellStyle name="쉼표 [0] 3 3 9 2 2 4 2 2" xfId="29363" xr:uid="{2B100C2E-21A0-473E-A65B-84E535505330}"/>
    <cellStyle name="쉼표 [0] 3 3 9 2 2 4 2 3" xfId="50963" xr:uid="{6A8F4427-C124-45D4-98F8-6FFAC14C325E}"/>
    <cellStyle name="쉼표 [0] 3 3 9 2 2 4 3" xfId="12083" xr:uid="{BBC6803E-2A17-4815-91C3-FFB3DEEBBE5D}"/>
    <cellStyle name="쉼표 [0] 3 3 9 2 2 4 3 2" xfId="33683" xr:uid="{B2CA77C8-2C83-413F-8917-A5CAC0B37A44}"/>
    <cellStyle name="쉼표 [0] 3 3 9 2 2 4 3 3" xfId="55283" xr:uid="{4FD29C23-6EAD-4332-B894-DD67070B1DA4}"/>
    <cellStyle name="쉼표 [0] 3 3 9 2 2 4 4" xfId="16403" xr:uid="{BCD56BE4-8379-47B3-910F-9D7011B294E2}"/>
    <cellStyle name="쉼표 [0] 3 3 9 2 2 4 4 2" xfId="38003" xr:uid="{CC982B37-F635-4704-BCFE-9D87A614406B}"/>
    <cellStyle name="쉼표 [0] 3 3 9 2 2 4 4 3" xfId="59603" xr:uid="{FAF0263B-B8DC-436D-847B-90845657E144}"/>
    <cellStyle name="쉼표 [0] 3 3 9 2 2 4 5" xfId="20723" xr:uid="{BD963C11-73E7-43C9-8B44-81E0C44F2B76}"/>
    <cellStyle name="쉼표 [0] 3 3 9 2 2 4 5 2" xfId="42323" xr:uid="{B1C76FB5-C6E5-41E1-BF7B-B0F2CCBC110C}"/>
    <cellStyle name="쉼표 [0] 3 3 9 2 2 4 5 3" xfId="63923" xr:uid="{3BD187F7-827E-4B8B-A447-20A902F82903}"/>
    <cellStyle name="쉼표 [0] 3 3 9 2 2 4 6" xfId="25043" xr:uid="{DFE247C7-DA8F-4142-A61F-2FB483FB7152}"/>
    <cellStyle name="쉼표 [0] 3 3 9 2 2 4 7" xfId="46643" xr:uid="{E67AEA6C-7042-4BC4-A381-918A5B9968FE}"/>
    <cellStyle name="쉼표 [0] 3 3 9 2 2 5" xfId="4307" xr:uid="{FBC29365-5FA4-454A-88D1-56CB266F0ABF}"/>
    <cellStyle name="쉼표 [0] 3 3 9 2 2 5 2" xfId="8627" xr:uid="{4A31B7A8-A249-42BA-8C21-7914CD0CA45C}"/>
    <cellStyle name="쉼표 [0] 3 3 9 2 2 5 2 2" xfId="30227" xr:uid="{EC7AA333-3B78-40AC-8607-A99412476B11}"/>
    <cellStyle name="쉼표 [0] 3 3 9 2 2 5 2 3" xfId="51827" xr:uid="{64616674-E0CD-47E4-9542-F83CDEF4240A}"/>
    <cellStyle name="쉼표 [0] 3 3 9 2 2 5 3" xfId="12947" xr:uid="{D77BE17C-6503-45F6-BFDF-349D7653F440}"/>
    <cellStyle name="쉼표 [0] 3 3 9 2 2 5 3 2" xfId="34547" xr:uid="{5DCA1305-A7EC-4FAC-9B0B-2B49BF796016}"/>
    <cellStyle name="쉼표 [0] 3 3 9 2 2 5 3 3" xfId="56147" xr:uid="{715F7C17-678A-4D51-BC63-52582A06A670}"/>
    <cellStyle name="쉼표 [0] 3 3 9 2 2 5 4" xfId="17267" xr:uid="{3712B846-272D-43AD-82D4-B636A37D5564}"/>
    <cellStyle name="쉼표 [0] 3 3 9 2 2 5 4 2" xfId="38867" xr:uid="{60614885-B39A-42D2-8E69-71FCE576E164}"/>
    <cellStyle name="쉼표 [0] 3 3 9 2 2 5 4 3" xfId="60467" xr:uid="{550523F9-1E4D-411E-85E8-2F32334E2108}"/>
    <cellStyle name="쉼표 [0] 3 3 9 2 2 5 5" xfId="21587" xr:uid="{C7DEE19D-E104-4FE1-A21E-8D2082DD5C0B}"/>
    <cellStyle name="쉼표 [0] 3 3 9 2 2 5 5 2" xfId="43187" xr:uid="{73E19121-D132-4AAB-826C-4667D6EDEEA8}"/>
    <cellStyle name="쉼표 [0] 3 3 9 2 2 5 5 3" xfId="64787" xr:uid="{B9F901B3-0272-489F-B08E-0CA4F36D5E51}"/>
    <cellStyle name="쉼표 [0] 3 3 9 2 2 5 6" xfId="25907" xr:uid="{2F4906AC-6CC7-486A-AF02-EEA3FFA92906}"/>
    <cellStyle name="쉼표 [0] 3 3 9 2 2 5 7" xfId="47507" xr:uid="{FF29BA75-A296-4704-901E-AAD711E3FC8B}"/>
    <cellStyle name="쉼표 [0] 3 3 9 2 2 6" xfId="5171" xr:uid="{53FD0E78-99F1-408C-8238-D9F9CC4DD9BB}"/>
    <cellStyle name="쉼표 [0] 3 3 9 2 2 6 2" xfId="26771" xr:uid="{5F8F59A8-A893-4022-B730-847CC93377A3}"/>
    <cellStyle name="쉼표 [0] 3 3 9 2 2 6 3" xfId="48371" xr:uid="{C7F50CB0-F284-4887-91AA-F7B76D1D8D9C}"/>
    <cellStyle name="쉼표 [0] 3 3 9 2 2 7" xfId="9491" xr:uid="{21BD7A80-4EC8-4D2B-AB81-B7019AA6A6A2}"/>
    <cellStyle name="쉼표 [0] 3 3 9 2 2 7 2" xfId="31091" xr:uid="{95E174E5-E1FE-4173-9546-15DB3C3E1EAB}"/>
    <cellStyle name="쉼표 [0] 3 3 9 2 2 7 3" xfId="52691" xr:uid="{FB2B19CC-BE04-413B-B878-8B3FE5535AE7}"/>
    <cellStyle name="쉼표 [0] 3 3 9 2 2 8" xfId="13811" xr:uid="{27798A6C-2CCC-41CF-8E30-38CC0A0E2B21}"/>
    <cellStyle name="쉼표 [0] 3 3 9 2 2 8 2" xfId="35411" xr:uid="{3B70FDAE-B8E6-4B33-BD3A-34C15C7DC7F3}"/>
    <cellStyle name="쉼표 [0] 3 3 9 2 2 8 3" xfId="57011" xr:uid="{9C745C97-0B39-4C4C-921F-F41FB8D03A86}"/>
    <cellStyle name="쉼표 [0] 3 3 9 2 2 9" xfId="18131" xr:uid="{47B7346F-813E-4E89-852C-08D2DEFF3EBE}"/>
    <cellStyle name="쉼표 [0] 3 3 9 2 2 9 2" xfId="39731" xr:uid="{E29F903B-9131-4B53-A18A-4A49A0317776}"/>
    <cellStyle name="쉼표 [0] 3 3 9 2 2 9 3" xfId="61331" xr:uid="{864A5EC7-B7DC-44AF-85EA-095FB154ADBA}"/>
    <cellStyle name="쉼표 [0] 3 3 9 2 3" xfId="1283" xr:uid="{F2A84078-A901-473A-8A1B-D29C8EAE08BA}"/>
    <cellStyle name="쉼표 [0] 3 3 9 2 3 2" xfId="5603" xr:uid="{041A732F-41F0-4230-AEE1-0022FDBCD5D0}"/>
    <cellStyle name="쉼표 [0] 3 3 9 2 3 2 2" xfId="27203" xr:uid="{E2FB6C68-30DA-4380-AE80-B7EA75543C68}"/>
    <cellStyle name="쉼표 [0] 3 3 9 2 3 2 3" xfId="48803" xr:uid="{4A845E26-1B33-4964-89A3-60D5FE910AE4}"/>
    <cellStyle name="쉼표 [0] 3 3 9 2 3 3" xfId="9923" xr:uid="{8950AD83-1605-4ED1-9167-62F126FE8821}"/>
    <cellStyle name="쉼표 [0] 3 3 9 2 3 3 2" xfId="31523" xr:uid="{3C63127C-6666-4C17-A93C-5CD93BF35FD0}"/>
    <cellStyle name="쉼표 [0] 3 3 9 2 3 3 3" xfId="53123" xr:uid="{FDC658FB-64DA-4C4B-9480-3E6CDC8B91AD}"/>
    <cellStyle name="쉼표 [0] 3 3 9 2 3 4" xfId="14243" xr:uid="{9CA8DB8D-01D0-4DA1-A1A8-3E0727B9B03B}"/>
    <cellStyle name="쉼표 [0] 3 3 9 2 3 4 2" xfId="35843" xr:uid="{8A51F967-116C-4DD8-A4BB-F03C6D542865}"/>
    <cellStyle name="쉼표 [0] 3 3 9 2 3 4 3" xfId="57443" xr:uid="{C004A446-A48B-4BF1-BBB3-EA74A9BA3EA6}"/>
    <cellStyle name="쉼표 [0] 3 3 9 2 3 5" xfId="18563" xr:uid="{1D4EC1FF-9507-4FAF-8EEC-E0918C2B2DDA}"/>
    <cellStyle name="쉼표 [0] 3 3 9 2 3 5 2" xfId="40163" xr:uid="{125483E4-9196-4FDE-BABA-24CC93765F5A}"/>
    <cellStyle name="쉼표 [0] 3 3 9 2 3 5 3" xfId="61763" xr:uid="{EF70C70B-60FE-41DD-BEDF-71AE58C6C8A6}"/>
    <cellStyle name="쉼표 [0] 3 3 9 2 3 6" xfId="22883" xr:uid="{604356B0-4901-48D4-91FE-DBE664E5029A}"/>
    <cellStyle name="쉼표 [0] 3 3 9 2 3 7" xfId="44483" xr:uid="{AEC627E1-AD39-4C8D-90CC-71EA7836E9AE}"/>
    <cellStyle name="쉼표 [0] 3 3 9 2 4" xfId="2147" xr:uid="{F219A315-56E1-4532-80DC-5E06F95CD677}"/>
    <cellStyle name="쉼표 [0] 3 3 9 2 4 2" xfId="6467" xr:uid="{C9B904B9-EA64-421D-85A9-84DB94DD555A}"/>
    <cellStyle name="쉼표 [0] 3 3 9 2 4 2 2" xfId="28067" xr:uid="{B1AD4160-624C-4296-BEDC-423ED0563260}"/>
    <cellStyle name="쉼표 [0] 3 3 9 2 4 2 3" xfId="49667" xr:uid="{61B09B5B-5FFA-41F0-84B9-547E2C39F74F}"/>
    <cellStyle name="쉼표 [0] 3 3 9 2 4 3" xfId="10787" xr:uid="{A3892976-07B4-4168-9B74-14CA9B8A7EAA}"/>
    <cellStyle name="쉼표 [0] 3 3 9 2 4 3 2" xfId="32387" xr:uid="{3193D420-AFE6-42C0-8684-264762067044}"/>
    <cellStyle name="쉼표 [0] 3 3 9 2 4 3 3" xfId="53987" xr:uid="{0E565D2B-8F0E-41EA-BF36-2B9E71B473AD}"/>
    <cellStyle name="쉼표 [0] 3 3 9 2 4 4" xfId="15107" xr:uid="{C56DC653-03D2-481D-B99F-87A980BE1005}"/>
    <cellStyle name="쉼표 [0] 3 3 9 2 4 4 2" xfId="36707" xr:uid="{407AE563-9DA7-4722-99E1-6E80C3B1FA6E}"/>
    <cellStyle name="쉼표 [0] 3 3 9 2 4 4 3" xfId="58307" xr:uid="{12BB1FB6-09D3-4F07-8DB9-CD840F4EB667}"/>
    <cellStyle name="쉼표 [0] 3 3 9 2 4 5" xfId="19427" xr:uid="{18CF6D7D-BC19-42DB-9932-559025931350}"/>
    <cellStyle name="쉼표 [0] 3 3 9 2 4 5 2" xfId="41027" xr:uid="{3A75C5B3-6C69-433A-95BF-BA65358DD8FF}"/>
    <cellStyle name="쉼표 [0] 3 3 9 2 4 5 3" xfId="62627" xr:uid="{B958B8AD-E976-4349-921B-42D28FDF0829}"/>
    <cellStyle name="쉼표 [0] 3 3 9 2 4 6" xfId="23747" xr:uid="{0F6AAF55-B385-4803-ABEC-0673A4256D5A}"/>
    <cellStyle name="쉼표 [0] 3 3 9 2 4 7" xfId="45347" xr:uid="{DA71A0ED-8B89-49F9-A1C5-47276DF856C8}"/>
    <cellStyle name="쉼표 [0] 3 3 9 2 5" xfId="3011" xr:uid="{9E9B261E-238D-4090-BEB1-2D68650620BE}"/>
    <cellStyle name="쉼표 [0] 3 3 9 2 5 2" xfId="7331" xr:uid="{EB7E0432-552B-43E6-A1F3-305642237158}"/>
    <cellStyle name="쉼표 [0] 3 3 9 2 5 2 2" xfId="28931" xr:uid="{568C5EF5-FAB6-4859-99B1-AC4865D8FDD4}"/>
    <cellStyle name="쉼표 [0] 3 3 9 2 5 2 3" xfId="50531" xr:uid="{766EE1F7-75A3-4591-BE57-E5760E42842B}"/>
    <cellStyle name="쉼표 [0] 3 3 9 2 5 3" xfId="11651" xr:uid="{A9612765-D477-482C-AB14-A24091F2C750}"/>
    <cellStyle name="쉼표 [0] 3 3 9 2 5 3 2" xfId="33251" xr:uid="{41D22743-1E41-41E0-B61F-37A3C2CA7B8C}"/>
    <cellStyle name="쉼표 [0] 3 3 9 2 5 3 3" xfId="54851" xr:uid="{79569EA2-EF34-495D-997F-58698FC6E391}"/>
    <cellStyle name="쉼표 [0] 3 3 9 2 5 4" xfId="15971" xr:uid="{3141936D-F3C8-428E-8E14-F2656438573F}"/>
    <cellStyle name="쉼표 [0] 3 3 9 2 5 4 2" xfId="37571" xr:uid="{7F7141CE-6A5B-4EF1-B83D-1B24F7A2E793}"/>
    <cellStyle name="쉼표 [0] 3 3 9 2 5 4 3" xfId="59171" xr:uid="{69C5956C-2AF2-44C3-8FA2-406462A7E0F9}"/>
    <cellStyle name="쉼표 [0] 3 3 9 2 5 5" xfId="20291" xr:uid="{9A09F976-B131-4AC5-9F21-3CC4365663E1}"/>
    <cellStyle name="쉼표 [0] 3 3 9 2 5 5 2" xfId="41891" xr:uid="{85745EFB-801C-4601-B1AD-1CE7003F4CFB}"/>
    <cellStyle name="쉼표 [0] 3 3 9 2 5 5 3" xfId="63491" xr:uid="{9079A926-3BBD-45F8-BB0A-816D24FB8668}"/>
    <cellStyle name="쉼표 [0] 3 3 9 2 5 6" xfId="24611" xr:uid="{55E4A83F-17CB-4F59-AFEA-FE10A791A48C}"/>
    <cellStyle name="쉼표 [0] 3 3 9 2 5 7" xfId="46211" xr:uid="{1E875ACF-FC02-4336-9233-37600319A748}"/>
    <cellStyle name="쉼표 [0] 3 3 9 2 6" xfId="3875" xr:uid="{5793D4BC-5F91-41EA-A6C9-0F8EE63F73F0}"/>
    <cellStyle name="쉼표 [0] 3 3 9 2 6 2" xfId="8195" xr:uid="{A997D3FB-9356-46E8-AEA2-064D14EBF20F}"/>
    <cellStyle name="쉼표 [0] 3 3 9 2 6 2 2" xfId="29795" xr:uid="{8072D4CE-4994-4D79-8842-43771A160E3C}"/>
    <cellStyle name="쉼표 [0] 3 3 9 2 6 2 3" xfId="51395" xr:uid="{ED6475D6-043B-407B-B89E-62D1C9A291FD}"/>
    <cellStyle name="쉼표 [0] 3 3 9 2 6 3" xfId="12515" xr:uid="{876F324E-4801-4F0A-9D7F-06F94E763A6F}"/>
    <cellStyle name="쉼표 [0] 3 3 9 2 6 3 2" xfId="34115" xr:uid="{EDF2AC7B-3802-4A2B-A07D-A576693E5884}"/>
    <cellStyle name="쉼표 [0] 3 3 9 2 6 3 3" xfId="55715" xr:uid="{DC2891A0-E7BB-41FB-B007-2AF8301AEDA9}"/>
    <cellStyle name="쉼표 [0] 3 3 9 2 6 4" xfId="16835" xr:uid="{54336E03-D358-445F-88DA-9F998B3F0820}"/>
    <cellStyle name="쉼표 [0] 3 3 9 2 6 4 2" xfId="38435" xr:uid="{822BB60C-34D2-402B-87A5-9C91CBB2D4CF}"/>
    <cellStyle name="쉼표 [0] 3 3 9 2 6 4 3" xfId="60035" xr:uid="{512946FA-93A8-4A9A-8926-C026116581D6}"/>
    <cellStyle name="쉼표 [0] 3 3 9 2 6 5" xfId="21155" xr:uid="{8E36BEC8-DC33-4D6F-96E8-2C0C0EC5F16C}"/>
    <cellStyle name="쉼표 [0] 3 3 9 2 6 5 2" xfId="42755" xr:uid="{0A3334E1-717E-483A-81D6-E60D93F9084D}"/>
    <cellStyle name="쉼표 [0] 3 3 9 2 6 5 3" xfId="64355" xr:uid="{7A994ED8-84D0-4617-8B47-972C5342CDC2}"/>
    <cellStyle name="쉼표 [0] 3 3 9 2 6 6" xfId="25475" xr:uid="{C354FF41-6D88-4AF8-83B3-E5CFF1B7680A}"/>
    <cellStyle name="쉼표 [0] 3 3 9 2 6 7" xfId="47075" xr:uid="{FDD492E2-96ED-428B-9CD4-96074E562CC6}"/>
    <cellStyle name="쉼표 [0] 3 3 9 2 7" xfId="4739" xr:uid="{ADB82F07-B1B1-4CEC-A009-79B745FB864A}"/>
    <cellStyle name="쉼표 [0] 3 3 9 2 7 2" xfId="26339" xr:uid="{E9D6D568-FFC0-4085-98D1-7AF13516984E}"/>
    <cellStyle name="쉼표 [0] 3 3 9 2 7 3" xfId="47939" xr:uid="{91906BAC-4FB9-491D-8793-8F0275147A89}"/>
    <cellStyle name="쉼표 [0] 3 3 9 2 8" xfId="9059" xr:uid="{1D887BED-2043-4198-B279-27C72CF1D317}"/>
    <cellStyle name="쉼표 [0] 3 3 9 2 8 2" xfId="30659" xr:uid="{8A8942B8-482C-4316-B07B-1AD15081B02F}"/>
    <cellStyle name="쉼표 [0] 3 3 9 2 8 3" xfId="52259" xr:uid="{ED3CB999-5696-4BCC-BA80-3C8E03DB2DD3}"/>
    <cellStyle name="쉼표 [0] 3 3 9 2 9" xfId="13379" xr:uid="{3EA5144C-4C46-4D04-B190-1F1C02CD7749}"/>
    <cellStyle name="쉼표 [0] 3 3 9 2 9 2" xfId="34979" xr:uid="{70B53AB1-A113-4E15-8C57-C2AA2627C817}"/>
    <cellStyle name="쉼표 [0] 3 3 9 2 9 3" xfId="56579" xr:uid="{2E9BDDF8-F906-47CE-96F7-FF6077E070B5}"/>
    <cellStyle name="쉼표 [0] 3 3 9 3" xfId="635" xr:uid="{4482698F-AD3E-47FF-8309-0A55BB92E470}"/>
    <cellStyle name="쉼표 [0] 3 3 9 3 10" xfId="22235" xr:uid="{5CA61B40-4660-4AED-B7C0-2A608A3F5055}"/>
    <cellStyle name="쉼표 [0] 3 3 9 3 11" xfId="43835" xr:uid="{FDB720C5-82FF-451F-AD50-6D9341AFD29C}"/>
    <cellStyle name="쉼표 [0] 3 3 9 3 2" xfId="1499" xr:uid="{7752D1D7-5870-4F72-96B8-1FAB6CA5440F}"/>
    <cellStyle name="쉼표 [0] 3 3 9 3 2 2" xfId="5819" xr:uid="{016C5E5B-EFBC-435C-83E5-ADD382FDF5A0}"/>
    <cellStyle name="쉼표 [0] 3 3 9 3 2 2 2" xfId="27419" xr:uid="{48C72AD0-7A03-475C-9FCF-304E59CE7E83}"/>
    <cellStyle name="쉼표 [0] 3 3 9 3 2 2 3" xfId="49019" xr:uid="{0594DB79-7E96-4010-9DBA-85848A841594}"/>
    <cellStyle name="쉼표 [0] 3 3 9 3 2 3" xfId="10139" xr:uid="{B59B1098-C5E4-4932-87BA-DC41C6F34C12}"/>
    <cellStyle name="쉼표 [0] 3 3 9 3 2 3 2" xfId="31739" xr:uid="{3383BC5B-2D7C-4403-81F4-52EA6F34B381}"/>
    <cellStyle name="쉼표 [0] 3 3 9 3 2 3 3" xfId="53339" xr:uid="{CED3AD55-4273-4F11-8249-CC35780438C4}"/>
    <cellStyle name="쉼표 [0] 3 3 9 3 2 4" xfId="14459" xr:uid="{A4A36DCD-804C-41B9-B10D-4D30199365BD}"/>
    <cellStyle name="쉼표 [0] 3 3 9 3 2 4 2" xfId="36059" xr:uid="{22A23A84-4EEB-4D7C-9748-CCCB0B67F914}"/>
    <cellStyle name="쉼표 [0] 3 3 9 3 2 4 3" xfId="57659" xr:uid="{FE09E9FD-C619-48C6-B7F8-996013D7ADC8}"/>
    <cellStyle name="쉼표 [0] 3 3 9 3 2 5" xfId="18779" xr:uid="{2E569768-4A51-4C92-9317-08CBB3E1C279}"/>
    <cellStyle name="쉼표 [0] 3 3 9 3 2 5 2" xfId="40379" xr:uid="{C91A8717-AC15-479B-8A92-A196A166D8CF}"/>
    <cellStyle name="쉼표 [0] 3 3 9 3 2 5 3" xfId="61979" xr:uid="{1278D8AD-77E6-4D15-8AB8-C7E9DF1242C9}"/>
    <cellStyle name="쉼표 [0] 3 3 9 3 2 6" xfId="23099" xr:uid="{ABB961FF-8B95-4638-8173-EC9CAC032C7B}"/>
    <cellStyle name="쉼표 [0] 3 3 9 3 2 7" xfId="44699" xr:uid="{B82973E7-0E7A-43A9-8FC9-AAC231043D86}"/>
    <cellStyle name="쉼표 [0] 3 3 9 3 3" xfId="2363" xr:uid="{067BE565-9773-4B5A-A25B-3C99F663B99E}"/>
    <cellStyle name="쉼표 [0] 3 3 9 3 3 2" xfId="6683" xr:uid="{39A4FA93-7BD8-472F-A01A-11447D1A2067}"/>
    <cellStyle name="쉼표 [0] 3 3 9 3 3 2 2" xfId="28283" xr:uid="{6F2DB5DB-B93D-4072-98C6-201E60140A2D}"/>
    <cellStyle name="쉼표 [0] 3 3 9 3 3 2 3" xfId="49883" xr:uid="{46F5F2FD-4ECE-455C-8990-6A7732D9502A}"/>
    <cellStyle name="쉼표 [0] 3 3 9 3 3 3" xfId="11003" xr:uid="{7370273E-9E8E-4F0F-A4D8-2D6F7BAFFABF}"/>
    <cellStyle name="쉼표 [0] 3 3 9 3 3 3 2" xfId="32603" xr:uid="{F2221ABA-E21D-49D8-99A8-D62A55B54BDA}"/>
    <cellStyle name="쉼표 [0] 3 3 9 3 3 3 3" xfId="54203" xr:uid="{64871274-1690-4495-9A29-DFB069D22002}"/>
    <cellStyle name="쉼표 [0] 3 3 9 3 3 4" xfId="15323" xr:uid="{236DB78B-46FF-4047-B089-035F41DEFD68}"/>
    <cellStyle name="쉼표 [0] 3 3 9 3 3 4 2" xfId="36923" xr:uid="{EBF3D614-ED93-484B-A721-3528AF7110DA}"/>
    <cellStyle name="쉼표 [0] 3 3 9 3 3 4 3" xfId="58523" xr:uid="{58CF1862-4217-4F92-96D8-C1A2E600A31F}"/>
    <cellStyle name="쉼표 [0] 3 3 9 3 3 5" xfId="19643" xr:uid="{F9101ACC-4081-4194-8467-24DFF61B7CF0}"/>
    <cellStyle name="쉼표 [0] 3 3 9 3 3 5 2" xfId="41243" xr:uid="{F3298DCA-6893-4D43-844C-783E7604FE25}"/>
    <cellStyle name="쉼표 [0] 3 3 9 3 3 5 3" xfId="62843" xr:uid="{C22FEE8D-FD55-43CC-BF33-BE60B4114A44}"/>
    <cellStyle name="쉼표 [0] 3 3 9 3 3 6" xfId="23963" xr:uid="{7ACC5095-1018-476A-8CEC-32DA5A66DB87}"/>
    <cellStyle name="쉼표 [0] 3 3 9 3 3 7" xfId="45563" xr:uid="{DE8ADB2C-056C-498F-8D31-95A17A01C129}"/>
    <cellStyle name="쉼표 [0] 3 3 9 3 4" xfId="3227" xr:uid="{F7D4C6D7-D3F8-456C-A788-2FDE25CF2D49}"/>
    <cellStyle name="쉼표 [0] 3 3 9 3 4 2" xfId="7547" xr:uid="{A04F366E-C648-4E0B-8A8F-2A39206F0CAF}"/>
    <cellStyle name="쉼표 [0] 3 3 9 3 4 2 2" xfId="29147" xr:uid="{C47BA7CE-ECBA-4682-B516-B27708FD8BC9}"/>
    <cellStyle name="쉼표 [0] 3 3 9 3 4 2 3" xfId="50747" xr:uid="{F5B6FBC5-D9C1-4EE7-9DDA-BC6E7748D20D}"/>
    <cellStyle name="쉼표 [0] 3 3 9 3 4 3" xfId="11867" xr:uid="{8B85985F-A043-4B0D-AA96-D3FCBD72899E}"/>
    <cellStyle name="쉼표 [0] 3 3 9 3 4 3 2" xfId="33467" xr:uid="{041ED8AB-2BD8-412F-8315-F03860B2CD9D}"/>
    <cellStyle name="쉼표 [0] 3 3 9 3 4 3 3" xfId="55067" xr:uid="{368FCE6F-018A-4517-848F-979CF8A3FA93}"/>
    <cellStyle name="쉼표 [0] 3 3 9 3 4 4" xfId="16187" xr:uid="{1D9DFA1E-CFD2-4EA5-AE91-F21862E4A2E6}"/>
    <cellStyle name="쉼표 [0] 3 3 9 3 4 4 2" xfId="37787" xr:uid="{53817695-9FF8-4187-876E-2186BD2EDD77}"/>
    <cellStyle name="쉼표 [0] 3 3 9 3 4 4 3" xfId="59387" xr:uid="{E9F3F351-B284-4F6D-AA4E-97B6FB5754E0}"/>
    <cellStyle name="쉼표 [0] 3 3 9 3 4 5" xfId="20507" xr:uid="{DA0F30DC-B1B1-4056-8EB4-37BD87A0AF21}"/>
    <cellStyle name="쉼표 [0] 3 3 9 3 4 5 2" xfId="42107" xr:uid="{9D576E9A-CE2B-48CD-BE5E-BE48AA616ACF}"/>
    <cellStyle name="쉼표 [0] 3 3 9 3 4 5 3" xfId="63707" xr:uid="{E17BFA95-8052-4309-A05B-831A2C3AC7B8}"/>
    <cellStyle name="쉼표 [0] 3 3 9 3 4 6" xfId="24827" xr:uid="{7ED4D4EE-B6D2-4B90-8A13-11F5F050538C}"/>
    <cellStyle name="쉼표 [0] 3 3 9 3 4 7" xfId="46427" xr:uid="{9C0C9AD4-0903-44FC-9B05-B04BA1065C1C}"/>
    <cellStyle name="쉼표 [0] 3 3 9 3 5" xfId="4091" xr:uid="{927217DA-EED2-413B-ABF6-5CBBE201FD0B}"/>
    <cellStyle name="쉼표 [0] 3 3 9 3 5 2" xfId="8411" xr:uid="{8BA5D83F-46E3-4667-9655-E29F6DC4209B}"/>
    <cellStyle name="쉼표 [0] 3 3 9 3 5 2 2" xfId="30011" xr:uid="{E2864FFA-8FD8-49C6-9359-DC7243D2BAAA}"/>
    <cellStyle name="쉼표 [0] 3 3 9 3 5 2 3" xfId="51611" xr:uid="{BC2A047A-2380-4E74-BF64-61BB14822A50}"/>
    <cellStyle name="쉼표 [0] 3 3 9 3 5 3" xfId="12731" xr:uid="{974D5945-BFAA-4E69-8C22-5B6D5E826901}"/>
    <cellStyle name="쉼표 [0] 3 3 9 3 5 3 2" xfId="34331" xr:uid="{44CDAF27-92AE-4A6C-A7C2-677278A62D8C}"/>
    <cellStyle name="쉼표 [0] 3 3 9 3 5 3 3" xfId="55931" xr:uid="{5B0C58C7-F1A1-406A-B7F9-81D38031C319}"/>
    <cellStyle name="쉼표 [0] 3 3 9 3 5 4" xfId="17051" xr:uid="{75F2286E-9BEC-42AF-BC78-189ED8A31137}"/>
    <cellStyle name="쉼표 [0] 3 3 9 3 5 4 2" xfId="38651" xr:uid="{CFC8CB8A-B54A-403C-A5BE-A83357284FC2}"/>
    <cellStyle name="쉼표 [0] 3 3 9 3 5 4 3" xfId="60251" xr:uid="{C0ED4865-7BB8-44F3-8C02-172AFFFD29D2}"/>
    <cellStyle name="쉼표 [0] 3 3 9 3 5 5" xfId="21371" xr:uid="{E00F1EB1-BEE3-4EFC-B53A-0847FC1D0482}"/>
    <cellStyle name="쉼표 [0] 3 3 9 3 5 5 2" xfId="42971" xr:uid="{568E29D6-4A26-421E-9015-34D49ECDD8D7}"/>
    <cellStyle name="쉼표 [0] 3 3 9 3 5 5 3" xfId="64571" xr:uid="{6216300A-78C5-4BA9-9AC7-D3CB9298F7CF}"/>
    <cellStyle name="쉼표 [0] 3 3 9 3 5 6" xfId="25691" xr:uid="{042FE741-9C2E-4235-8C53-5B3B32AF074F}"/>
    <cellStyle name="쉼표 [0] 3 3 9 3 5 7" xfId="47291" xr:uid="{EAFBC33F-559A-45BD-8945-E8F78D3CDE3D}"/>
    <cellStyle name="쉼표 [0] 3 3 9 3 6" xfId="4955" xr:uid="{E4F66C57-5F2D-445B-BC73-B7F4A820B864}"/>
    <cellStyle name="쉼표 [0] 3 3 9 3 6 2" xfId="26555" xr:uid="{1BAF60D5-7641-4153-89D7-F63120658CEF}"/>
    <cellStyle name="쉼표 [0] 3 3 9 3 6 3" xfId="48155" xr:uid="{4B0EC7C9-C82B-405E-853B-90D27183F060}"/>
    <cellStyle name="쉼표 [0] 3 3 9 3 7" xfId="9275" xr:uid="{C8BD60E1-C934-4DC6-B303-9C863880336C}"/>
    <cellStyle name="쉼표 [0] 3 3 9 3 7 2" xfId="30875" xr:uid="{79B6BA1C-8FEA-498D-A2B8-440C8F217FFF}"/>
    <cellStyle name="쉼표 [0] 3 3 9 3 7 3" xfId="52475" xr:uid="{9E762A24-CE4B-4C8A-9CF8-9EB5A10FEF2E}"/>
    <cellStyle name="쉼표 [0] 3 3 9 3 8" xfId="13595" xr:uid="{1B6728F7-4D4B-4EB9-83D6-44EDA730B525}"/>
    <cellStyle name="쉼표 [0] 3 3 9 3 8 2" xfId="35195" xr:uid="{837541FC-C312-4A85-B8A6-C8FC255DAB00}"/>
    <cellStyle name="쉼표 [0] 3 3 9 3 8 3" xfId="56795" xr:uid="{9CA5AB88-7634-4D8F-92C1-E5E84A1CCF26}"/>
    <cellStyle name="쉼표 [0] 3 3 9 3 9" xfId="17915" xr:uid="{C934D2DE-F5E3-4FC6-A0AC-BB64D112D4F8}"/>
    <cellStyle name="쉼표 [0] 3 3 9 3 9 2" xfId="39515" xr:uid="{04887513-892B-48BC-B326-C7AC649E58A3}"/>
    <cellStyle name="쉼표 [0] 3 3 9 3 9 3" xfId="61115" xr:uid="{91A390FB-1A63-4751-BFD3-66336BB58954}"/>
    <cellStyle name="쉼표 [0] 3 3 9 4" xfId="1067" xr:uid="{E7EA063C-8AE1-43DE-A35F-8D3BB0C29A63}"/>
    <cellStyle name="쉼표 [0] 3 3 9 4 2" xfId="5387" xr:uid="{20141E8D-3010-477F-9863-2E613072C548}"/>
    <cellStyle name="쉼표 [0] 3 3 9 4 2 2" xfId="26987" xr:uid="{C626DC00-8D1A-49B7-BAD1-3164E5E8961B}"/>
    <cellStyle name="쉼표 [0] 3 3 9 4 2 3" xfId="48587" xr:uid="{7A3DD101-D17B-44B0-86A6-59C677E3C635}"/>
    <cellStyle name="쉼표 [0] 3 3 9 4 3" xfId="9707" xr:uid="{0F2573C7-8721-4685-811D-CFEB73E618BB}"/>
    <cellStyle name="쉼표 [0] 3 3 9 4 3 2" xfId="31307" xr:uid="{7F59E800-934B-42CE-B495-A85E710FC3D0}"/>
    <cellStyle name="쉼표 [0] 3 3 9 4 3 3" xfId="52907" xr:uid="{C0511D49-3410-47D1-AF13-A755D0F1E406}"/>
    <cellStyle name="쉼표 [0] 3 3 9 4 4" xfId="14027" xr:uid="{52E8E9FD-86DB-4792-A552-B72D75EF24E0}"/>
    <cellStyle name="쉼표 [0] 3 3 9 4 4 2" xfId="35627" xr:uid="{7D5B22D3-6658-4C6F-B740-7C5D4FCC8FE3}"/>
    <cellStyle name="쉼표 [0] 3 3 9 4 4 3" xfId="57227" xr:uid="{572ED525-08C0-4454-9165-096AD50A720D}"/>
    <cellStyle name="쉼표 [0] 3 3 9 4 5" xfId="18347" xr:uid="{62384D80-D762-4CA5-82D1-B02C108B96E5}"/>
    <cellStyle name="쉼표 [0] 3 3 9 4 5 2" xfId="39947" xr:uid="{872AC94B-A43D-49C4-970D-89F8881B5738}"/>
    <cellStyle name="쉼표 [0] 3 3 9 4 5 3" xfId="61547" xr:uid="{956AFA93-D831-461C-A53C-E66546584B82}"/>
    <cellStyle name="쉼표 [0] 3 3 9 4 6" xfId="22667" xr:uid="{C992F9F9-736F-4B77-A128-52D5D99A5AF6}"/>
    <cellStyle name="쉼표 [0] 3 3 9 4 7" xfId="44267" xr:uid="{26EA2F0D-B2DD-4D23-8B71-6C14235A9569}"/>
    <cellStyle name="쉼표 [0] 3 3 9 5" xfId="1931" xr:uid="{0441C3B0-42E5-4ECB-83B8-97FDFB88F8DE}"/>
    <cellStyle name="쉼표 [0] 3 3 9 5 2" xfId="6251" xr:uid="{B21D8441-C011-4BEE-811E-275AE1784F9E}"/>
    <cellStyle name="쉼표 [0] 3 3 9 5 2 2" xfId="27851" xr:uid="{AC189082-9714-4690-81AB-F6E89450842D}"/>
    <cellStyle name="쉼표 [0] 3 3 9 5 2 3" xfId="49451" xr:uid="{95FF9A20-4AA9-4788-BCB5-A017A7D199B7}"/>
    <cellStyle name="쉼표 [0] 3 3 9 5 3" xfId="10571" xr:uid="{269B3CED-CCBC-49BD-876E-73BF02752602}"/>
    <cellStyle name="쉼표 [0] 3 3 9 5 3 2" xfId="32171" xr:uid="{89458C63-9051-4E93-B311-DD1D39B5E05C}"/>
    <cellStyle name="쉼표 [0] 3 3 9 5 3 3" xfId="53771" xr:uid="{E28BE2CF-3C89-4E10-B85E-A41E0E0AED25}"/>
    <cellStyle name="쉼표 [0] 3 3 9 5 4" xfId="14891" xr:uid="{A93221E5-7C7A-4F3E-BE1D-44B09E9B00B0}"/>
    <cellStyle name="쉼표 [0] 3 3 9 5 4 2" xfId="36491" xr:uid="{5F234821-2929-4C34-8F9C-51EE96B0F9C5}"/>
    <cellStyle name="쉼표 [0] 3 3 9 5 4 3" xfId="58091" xr:uid="{2DDFAF08-9133-4C3B-BD90-68BC077963E5}"/>
    <cellStyle name="쉼표 [0] 3 3 9 5 5" xfId="19211" xr:uid="{CA18FCAC-5053-41DA-86C6-DE0AB57F80F0}"/>
    <cellStyle name="쉼표 [0] 3 3 9 5 5 2" xfId="40811" xr:uid="{BC5D850C-E742-46EC-9C31-CE34B46AC00B}"/>
    <cellStyle name="쉼표 [0] 3 3 9 5 5 3" xfId="62411" xr:uid="{B43B064C-D918-45F1-87CE-54852705B01E}"/>
    <cellStyle name="쉼표 [0] 3 3 9 5 6" xfId="23531" xr:uid="{FF9BED1A-0246-49FE-980E-80C46CA06461}"/>
    <cellStyle name="쉼표 [0] 3 3 9 5 7" xfId="45131" xr:uid="{7606A36A-C6F8-486F-B503-62FC9340FE6B}"/>
    <cellStyle name="쉼표 [0] 3 3 9 6" xfId="2795" xr:uid="{C16A8220-4E92-45C4-A2B7-A459E3838E80}"/>
    <cellStyle name="쉼표 [0] 3 3 9 6 2" xfId="7115" xr:uid="{CA42E6EF-1242-46E7-8552-40C2CA50759D}"/>
    <cellStyle name="쉼표 [0] 3 3 9 6 2 2" xfId="28715" xr:uid="{0CC12EF7-A114-47D3-B3E8-8D296EEED155}"/>
    <cellStyle name="쉼표 [0] 3 3 9 6 2 3" xfId="50315" xr:uid="{4B863B6E-697F-4685-B7EF-C201CAD52165}"/>
    <cellStyle name="쉼표 [0] 3 3 9 6 3" xfId="11435" xr:uid="{C43C0664-1CAB-48A8-BB48-2D2FE4D16C24}"/>
    <cellStyle name="쉼표 [0] 3 3 9 6 3 2" xfId="33035" xr:uid="{C26A166C-D921-4816-90BC-9981345D09A5}"/>
    <cellStyle name="쉼표 [0] 3 3 9 6 3 3" xfId="54635" xr:uid="{121BF049-D68E-453B-B3AF-5DBDAB027D6E}"/>
    <cellStyle name="쉼표 [0] 3 3 9 6 4" xfId="15755" xr:uid="{EE72DA25-578C-4A26-ABBE-C6DE5029E884}"/>
    <cellStyle name="쉼표 [0] 3 3 9 6 4 2" xfId="37355" xr:uid="{DA967A8A-ABED-46A2-9D0E-AEBF60AC523D}"/>
    <cellStyle name="쉼표 [0] 3 3 9 6 4 3" xfId="58955" xr:uid="{BF6DCE92-F427-46DD-8926-B060A43CE440}"/>
    <cellStyle name="쉼표 [0] 3 3 9 6 5" xfId="20075" xr:uid="{61F0FF2B-D203-4DD5-99C2-FC990550FE9D}"/>
    <cellStyle name="쉼표 [0] 3 3 9 6 5 2" xfId="41675" xr:uid="{BAC7F5B8-184C-469E-A911-6CE9CEADF68E}"/>
    <cellStyle name="쉼표 [0] 3 3 9 6 5 3" xfId="63275" xr:uid="{AFB4F7A3-5606-439A-AE35-A152A3416935}"/>
    <cellStyle name="쉼표 [0] 3 3 9 6 6" xfId="24395" xr:uid="{383F28DA-6D43-4F05-8B46-1B8F8C689595}"/>
    <cellStyle name="쉼표 [0] 3 3 9 6 7" xfId="45995" xr:uid="{FA322945-07BA-4E45-B720-0E45452C5D2F}"/>
    <cellStyle name="쉼표 [0] 3 3 9 7" xfId="3659" xr:uid="{DAB1B859-EA47-4005-8CFB-633FD65876FD}"/>
    <cellStyle name="쉼표 [0] 3 3 9 7 2" xfId="7979" xr:uid="{00111457-5AAD-410F-9143-2682433520F0}"/>
    <cellStyle name="쉼표 [0] 3 3 9 7 2 2" xfId="29579" xr:uid="{4BF77EFE-6407-4F0E-926C-EF4F502AE2F8}"/>
    <cellStyle name="쉼표 [0] 3 3 9 7 2 3" xfId="51179" xr:uid="{5025D63D-4E91-46F1-BEED-B74C8DAC4A07}"/>
    <cellStyle name="쉼표 [0] 3 3 9 7 3" xfId="12299" xr:uid="{9C6DCCA4-13DB-4766-A2C4-AAAFEED7BF98}"/>
    <cellStyle name="쉼표 [0] 3 3 9 7 3 2" xfId="33899" xr:uid="{EA663905-C008-4610-BC78-CA8490A7DF3D}"/>
    <cellStyle name="쉼표 [0] 3 3 9 7 3 3" xfId="55499" xr:uid="{FD2AECDA-C49F-4DE3-9589-D2B1C86BF9CE}"/>
    <cellStyle name="쉼표 [0] 3 3 9 7 4" xfId="16619" xr:uid="{13DBBF2C-A151-4290-A8FC-56B662267248}"/>
    <cellStyle name="쉼표 [0] 3 3 9 7 4 2" xfId="38219" xr:uid="{E9DD2E79-FC68-473A-8877-AC21AE0D4095}"/>
    <cellStyle name="쉼표 [0] 3 3 9 7 4 3" xfId="59819" xr:uid="{7095A09B-DB93-445C-B743-61E1205D44B8}"/>
    <cellStyle name="쉼표 [0] 3 3 9 7 5" xfId="20939" xr:uid="{2BCC4157-59B0-4AEF-A3EF-2A64A57E87FB}"/>
    <cellStyle name="쉼표 [0] 3 3 9 7 5 2" xfId="42539" xr:uid="{23B059AA-62CF-4A3B-81AD-811F12AAC66C}"/>
    <cellStyle name="쉼표 [0] 3 3 9 7 5 3" xfId="64139" xr:uid="{CCCA3CED-A656-408F-85A5-8E9DC43C6B5A}"/>
    <cellStyle name="쉼표 [0] 3 3 9 7 6" xfId="25259" xr:uid="{2626AB80-67D0-49C6-85EA-86A006A9DD41}"/>
    <cellStyle name="쉼표 [0] 3 3 9 7 7" xfId="46859" xr:uid="{CD1DA5A7-C402-462A-835B-25FCA3DC91AF}"/>
    <cellStyle name="쉼표 [0] 3 3 9 8" xfId="4523" xr:uid="{83BB8D14-A96D-4114-B73D-32CCCD4E69C2}"/>
    <cellStyle name="쉼표 [0] 3 3 9 8 2" xfId="26123" xr:uid="{00BECFA5-3D62-4312-95F3-40C88367D5CB}"/>
    <cellStyle name="쉼표 [0] 3 3 9 8 3" xfId="47723" xr:uid="{6EC9AFF6-7AC6-4306-AFC3-BBFE35D77046}"/>
    <cellStyle name="쉼표 [0] 3 3 9 9" xfId="8843" xr:uid="{AFE98D15-C706-41F1-BFBF-EB01914C8FE9}"/>
    <cellStyle name="쉼표 [0] 3 3 9 9 2" xfId="30443" xr:uid="{A894217E-866D-4580-82D6-B703377B59DB}"/>
    <cellStyle name="쉼표 [0] 3 3 9 9 3" xfId="52043" xr:uid="{2F70704E-5CB0-4AFD-9BDF-D7E40852748D}"/>
    <cellStyle name="쉼표 [0] 3 4" xfId="17" xr:uid="{810CDA53-EF7A-4F23-A0C9-216D6635F45D}"/>
    <cellStyle name="쉼표 [0] 3 4 10" xfId="449" xr:uid="{B45EAEF5-5912-4E51-BF9C-28472DF136E3}"/>
    <cellStyle name="쉼표 [0] 3 4 10 10" xfId="22049" xr:uid="{D8B57BDF-C158-47A5-BCF9-05D91394FB85}"/>
    <cellStyle name="쉼표 [0] 3 4 10 11" xfId="43649" xr:uid="{DF7082C1-2401-4ED6-940E-B1F5AAB25BE0}"/>
    <cellStyle name="쉼표 [0] 3 4 10 2" xfId="1313" xr:uid="{4CF63D68-8E06-4E72-9C7D-F09A5199DBB5}"/>
    <cellStyle name="쉼표 [0] 3 4 10 2 2" xfId="5633" xr:uid="{2A9FEDEF-8F3A-4D5D-A9C0-606D3E3E013C}"/>
    <cellStyle name="쉼표 [0] 3 4 10 2 2 2" xfId="27233" xr:uid="{6F4CE471-2D8E-4999-8462-2047FCD12777}"/>
    <cellStyle name="쉼표 [0] 3 4 10 2 2 3" xfId="48833" xr:uid="{8321336F-E55A-45FA-AAB9-8BAC0C583F05}"/>
    <cellStyle name="쉼표 [0] 3 4 10 2 3" xfId="9953" xr:uid="{E1BACD12-9A26-42C2-BC96-3E373DBBA0DF}"/>
    <cellStyle name="쉼표 [0] 3 4 10 2 3 2" xfId="31553" xr:uid="{CF14F877-EFF7-43A6-BCF0-FADFD8C210B9}"/>
    <cellStyle name="쉼표 [0] 3 4 10 2 3 3" xfId="53153" xr:uid="{D95C93B3-147B-4B51-8414-B6C67675EA4D}"/>
    <cellStyle name="쉼표 [0] 3 4 10 2 4" xfId="14273" xr:uid="{19EB7DBD-B14F-4042-AF98-131402D60A46}"/>
    <cellStyle name="쉼표 [0] 3 4 10 2 4 2" xfId="35873" xr:uid="{9F82BE22-40D7-4CD3-B519-51A88400448C}"/>
    <cellStyle name="쉼표 [0] 3 4 10 2 4 3" xfId="57473" xr:uid="{6320A3EC-94F7-421B-B01A-CC4F95895D2C}"/>
    <cellStyle name="쉼표 [0] 3 4 10 2 5" xfId="18593" xr:uid="{B190235A-CE49-4E48-93B8-DAB7DC85B866}"/>
    <cellStyle name="쉼표 [0] 3 4 10 2 5 2" xfId="40193" xr:uid="{72F4681F-8D57-49AC-98B9-FE4544862917}"/>
    <cellStyle name="쉼표 [0] 3 4 10 2 5 3" xfId="61793" xr:uid="{9D02D08E-36C0-4355-A26C-135B6904EF1A}"/>
    <cellStyle name="쉼표 [0] 3 4 10 2 6" xfId="22913" xr:uid="{6B112646-CB66-41D7-95BD-704BBEABC264}"/>
    <cellStyle name="쉼표 [0] 3 4 10 2 7" xfId="44513" xr:uid="{685D2A86-26CD-4B5E-A2DE-B6399C4DD305}"/>
    <cellStyle name="쉼표 [0] 3 4 10 3" xfId="2177" xr:uid="{814E7B1F-7040-4683-84B2-4E5B7D001EFF}"/>
    <cellStyle name="쉼표 [0] 3 4 10 3 2" xfId="6497" xr:uid="{118EB4E1-3133-46DA-B3ED-F42679AAF392}"/>
    <cellStyle name="쉼표 [0] 3 4 10 3 2 2" xfId="28097" xr:uid="{4430E6B9-AE4D-4137-813F-BC3F92C5CDB7}"/>
    <cellStyle name="쉼표 [0] 3 4 10 3 2 3" xfId="49697" xr:uid="{1624F898-EB76-46C8-B849-863FC38AB74E}"/>
    <cellStyle name="쉼표 [0] 3 4 10 3 3" xfId="10817" xr:uid="{CE79910B-ACEC-4237-9F2E-F9F396026B17}"/>
    <cellStyle name="쉼표 [0] 3 4 10 3 3 2" xfId="32417" xr:uid="{0C6F0A96-7E65-474B-B10C-A93EC802BE66}"/>
    <cellStyle name="쉼표 [0] 3 4 10 3 3 3" xfId="54017" xr:uid="{1C7F7C2C-E64C-48E2-8F7C-FF92037F3230}"/>
    <cellStyle name="쉼표 [0] 3 4 10 3 4" xfId="15137" xr:uid="{ABD443A1-D5CC-4F5F-B591-887CD7A3AEBD}"/>
    <cellStyle name="쉼표 [0] 3 4 10 3 4 2" xfId="36737" xr:uid="{D9767262-29FD-4DFC-BE07-4F2D195DF840}"/>
    <cellStyle name="쉼표 [0] 3 4 10 3 4 3" xfId="58337" xr:uid="{AE79AC9C-EC7A-4F1E-B9FD-498AB6836C6F}"/>
    <cellStyle name="쉼표 [0] 3 4 10 3 5" xfId="19457" xr:uid="{3C94FF0E-049D-4593-A080-671474EC21D9}"/>
    <cellStyle name="쉼표 [0] 3 4 10 3 5 2" xfId="41057" xr:uid="{36E33FA5-E4D1-4A55-9845-CECC1B044CD5}"/>
    <cellStyle name="쉼표 [0] 3 4 10 3 5 3" xfId="62657" xr:uid="{78F7B5EF-12AC-4F28-AC76-CABCBABE9C8A}"/>
    <cellStyle name="쉼표 [0] 3 4 10 3 6" xfId="23777" xr:uid="{1715032D-2071-4077-B78F-8AC8D9EB84EF}"/>
    <cellStyle name="쉼표 [0] 3 4 10 3 7" xfId="45377" xr:uid="{1EF45CA4-33C9-432A-8151-D40F73322F78}"/>
    <cellStyle name="쉼표 [0] 3 4 10 4" xfId="3041" xr:uid="{D77F8DEB-4535-4500-8C3B-DE62F9548B7E}"/>
    <cellStyle name="쉼표 [0] 3 4 10 4 2" xfId="7361" xr:uid="{B034B159-1E8E-4B5C-97D1-4B877192B8FB}"/>
    <cellStyle name="쉼표 [0] 3 4 10 4 2 2" xfId="28961" xr:uid="{41B8B652-A812-4E06-A028-B5288D554146}"/>
    <cellStyle name="쉼표 [0] 3 4 10 4 2 3" xfId="50561" xr:uid="{02B3ABAE-77DE-4514-B1DD-8580C50B0B18}"/>
    <cellStyle name="쉼표 [0] 3 4 10 4 3" xfId="11681" xr:uid="{5704838A-E464-499A-B4DD-4E61ED9D9186}"/>
    <cellStyle name="쉼표 [0] 3 4 10 4 3 2" xfId="33281" xr:uid="{73277823-E85C-458A-B0F2-F5B2D6013FD2}"/>
    <cellStyle name="쉼표 [0] 3 4 10 4 3 3" xfId="54881" xr:uid="{4ADAFBAF-D088-4EAD-A942-CAD75ED8F62B}"/>
    <cellStyle name="쉼표 [0] 3 4 10 4 4" xfId="16001" xr:uid="{2D912BC9-768D-4C48-AAA5-5F4B921E6CFB}"/>
    <cellStyle name="쉼표 [0] 3 4 10 4 4 2" xfId="37601" xr:uid="{BD01CDA7-1F75-4803-933C-D4E8DC39D565}"/>
    <cellStyle name="쉼표 [0] 3 4 10 4 4 3" xfId="59201" xr:uid="{CF6B72E4-5EEF-4633-B0FB-3876B1B41B4C}"/>
    <cellStyle name="쉼표 [0] 3 4 10 4 5" xfId="20321" xr:uid="{7F350F54-A5A8-4520-82B6-70F6DCC31A49}"/>
    <cellStyle name="쉼표 [0] 3 4 10 4 5 2" xfId="41921" xr:uid="{856EF9A6-27CB-4443-AB1B-9F08BB748C42}"/>
    <cellStyle name="쉼표 [0] 3 4 10 4 5 3" xfId="63521" xr:uid="{FB3A5889-B6E1-4273-BF0F-A85E6D95AA51}"/>
    <cellStyle name="쉼표 [0] 3 4 10 4 6" xfId="24641" xr:uid="{A47FAFBC-874D-42AE-87B2-DDEFCD7514B2}"/>
    <cellStyle name="쉼표 [0] 3 4 10 4 7" xfId="46241" xr:uid="{D131B27F-5745-4847-8547-C9CDC57D02F6}"/>
    <cellStyle name="쉼표 [0] 3 4 10 5" xfId="3905" xr:uid="{B4196B58-FAA2-40FE-9E67-684859A32F90}"/>
    <cellStyle name="쉼표 [0] 3 4 10 5 2" xfId="8225" xr:uid="{28665BC4-6D61-44B5-BA3B-73FB90605058}"/>
    <cellStyle name="쉼표 [0] 3 4 10 5 2 2" xfId="29825" xr:uid="{5BF78B4C-0B1F-40CF-9DDC-166E9C5B0324}"/>
    <cellStyle name="쉼표 [0] 3 4 10 5 2 3" xfId="51425" xr:uid="{B1E617DB-3AA8-408C-966A-DA7BE6901B3D}"/>
    <cellStyle name="쉼표 [0] 3 4 10 5 3" xfId="12545" xr:uid="{707C90F1-3410-487E-8793-6592E7264C30}"/>
    <cellStyle name="쉼표 [0] 3 4 10 5 3 2" xfId="34145" xr:uid="{649B6295-032D-4FDA-B91F-F7737A908B92}"/>
    <cellStyle name="쉼표 [0] 3 4 10 5 3 3" xfId="55745" xr:uid="{1920A6F2-7672-4F04-9CA4-D58A42F3E86D}"/>
    <cellStyle name="쉼표 [0] 3 4 10 5 4" xfId="16865" xr:uid="{9B3E2ED4-DC01-4BB3-9121-6CA6A5611664}"/>
    <cellStyle name="쉼표 [0] 3 4 10 5 4 2" xfId="38465" xr:uid="{738667CC-F035-4AF3-A53A-05B9F00623E9}"/>
    <cellStyle name="쉼표 [0] 3 4 10 5 4 3" xfId="60065" xr:uid="{4AED5203-47D3-4864-8305-5C6AE4D403E0}"/>
    <cellStyle name="쉼표 [0] 3 4 10 5 5" xfId="21185" xr:uid="{AB36DC2C-645D-4298-B7F1-B53F2D0D83B0}"/>
    <cellStyle name="쉼표 [0] 3 4 10 5 5 2" xfId="42785" xr:uid="{410436A4-60BF-4CDE-9860-157CB87A938A}"/>
    <cellStyle name="쉼표 [0] 3 4 10 5 5 3" xfId="64385" xr:uid="{9E0499F7-FBF6-4F11-9822-89F4BA78D2C2}"/>
    <cellStyle name="쉼표 [0] 3 4 10 5 6" xfId="25505" xr:uid="{808D5968-F77F-4E5D-8841-9A5A84CB9315}"/>
    <cellStyle name="쉼표 [0] 3 4 10 5 7" xfId="47105" xr:uid="{777FB546-039C-46FB-8BEA-66186B42F4CD}"/>
    <cellStyle name="쉼표 [0] 3 4 10 6" xfId="4769" xr:uid="{4A8E68C2-AE1C-445F-AA21-C8D9A3785DE0}"/>
    <cellStyle name="쉼표 [0] 3 4 10 6 2" xfId="26369" xr:uid="{9502E72E-1048-4D20-A66E-68A06989B995}"/>
    <cellStyle name="쉼표 [0] 3 4 10 6 3" xfId="47969" xr:uid="{CB3EDD4B-ACAB-43DF-AB4B-D209E7FB02B7}"/>
    <cellStyle name="쉼표 [0] 3 4 10 7" xfId="9089" xr:uid="{DFF040B6-2BA2-49FB-9C36-CA559E71596F}"/>
    <cellStyle name="쉼표 [0] 3 4 10 7 2" xfId="30689" xr:uid="{60222E55-28B4-40A4-8579-9BEB1276F764}"/>
    <cellStyle name="쉼표 [0] 3 4 10 7 3" xfId="52289" xr:uid="{EF27F382-24B9-466D-AF44-72E6F6D3DE22}"/>
    <cellStyle name="쉼표 [0] 3 4 10 8" xfId="13409" xr:uid="{B5205130-D516-4ECA-806E-89CA718CEB5C}"/>
    <cellStyle name="쉼표 [0] 3 4 10 8 2" xfId="35009" xr:uid="{D96BE552-1936-4B7C-A150-80EAE9EA0A73}"/>
    <cellStyle name="쉼표 [0] 3 4 10 8 3" xfId="56609" xr:uid="{AE815036-56FF-4FDB-AA7F-616562CB3979}"/>
    <cellStyle name="쉼표 [0] 3 4 10 9" xfId="17729" xr:uid="{68555DDD-02B9-4E29-9E1A-7799D56428F0}"/>
    <cellStyle name="쉼표 [0] 3 4 10 9 2" xfId="39329" xr:uid="{2832F83F-FF50-4AE1-AC10-32E2E15CF2F6}"/>
    <cellStyle name="쉼표 [0] 3 4 10 9 3" xfId="60929" xr:uid="{61CBB154-A914-4B78-BE8F-39E1F5CCD50B}"/>
    <cellStyle name="쉼표 [0] 3 4 11" xfId="881" xr:uid="{03A3E454-6151-4EF7-B101-B9634B96A273}"/>
    <cellStyle name="쉼표 [0] 3 4 11 2" xfId="5201" xr:uid="{E119C594-4C41-446E-9D1C-713BAEAD4548}"/>
    <cellStyle name="쉼표 [0] 3 4 11 2 2" xfId="26801" xr:uid="{F582FCB4-8786-4B61-AA49-75BAC986B020}"/>
    <cellStyle name="쉼표 [0] 3 4 11 2 3" xfId="48401" xr:uid="{052EF362-E9AA-4BAB-AFE8-249DA9BAC31D}"/>
    <cellStyle name="쉼표 [0] 3 4 11 3" xfId="9521" xr:uid="{C18A2127-DD1B-4D9D-931A-FD9B96B6B7B8}"/>
    <cellStyle name="쉼표 [0] 3 4 11 3 2" xfId="31121" xr:uid="{66778E59-D169-467D-9073-B0B50A3D1FE1}"/>
    <cellStyle name="쉼표 [0] 3 4 11 3 3" xfId="52721" xr:uid="{4F53F5F4-D364-4BA9-B5CA-A79E9DE792A8}"/>
    <cellStyle name="쉼표 [0] 3 4 11 4" xfId="13841" xr:uid="{0C81813D-7423-419D-992F-F03FCB2C1B2F}"/>
    <cellStyle name="쉼표 [0] 3 4 11 4 2" xfId="35441" xr:uid="{925E78F4-F14B-4BC4-8D3A-B73339F1EF66}"/>
    <cellStyle name="쉼표 [0] 3 4 11 4 3" xfId="57041" xr:uid="{5E6927B0-3E76-48CB-AB8C-3DA23AC2FF16}"/>
    <cellStyle name="쉼표 [0] 3 4 11 5" xfId="18161" xr:uid="{C921EF24-3C1F-4CCA-9A0B-8DAD017BE556}"/>
    <cellStyle name="쉼표 [0] 3 4 11 5 2" xfId="39761" xr:uid="{D887D55C-990C-480F-ABF0-04F6490EB149}"/>
    <cellStyle name="쉼표 [0] 3 4 11 5 3" xfId="61361" xr:uid="{DA49ABA1-B60F-4683-98CC-26B2E8179A8B}"/>
    <cellStyle name="쉼표 [0] 3 4 11 6" xfId="22481" xr:uid="{7CD63720-14A8-47CE-B7F4-CC54481E3F07}"/>
    <cellStyle name="쉼표 [0] 3 4 11 7" xfId="44081" xr:uid="{141CA6F7-505A-4DB7-9FDA-7C19505B6D5D}"/>
    <cellStyle name="쉼표 [0] 3 4 12" xfId="1745" xr:uid="{A0A77A71-B867-45FD-8614-E5CF041CE406}"/>
    <cellStyle name="쉼표 [0] 3 4 12 2" xfId="6065" xr:uid="{60DD71E6-B639-4E08-8135-27E430371335}"/>
    <cellStyle name="쉼표 [0] 3 4 12 2 2" xfId="27665" xr:uid="{61B20690-FE08-4F24-9EE1-7CECDD9C7629}"/>
    <cellStyle name="쉼표 [0] 3 4 12 2 3" xfId="49265" xr:uid="{304E736D-87FC-4D96-9078-321C72C9A8C3}"/>
    <cellStyle name="쉼표 [0] 3 4 12 3" xfId="10385" xr:uid="{CCFA0E96-A952-436D-ADF7-4F526A0DDA8D}"/>
    <cellStyle name="쉼표 [0] 3 4 12 3 2" xfId="31985" xr:uid="{9B99794A-F084-4601-B0A9-A150B93967C2}"/>
    <cellStyle name="쉼표 [0] 3 4 12 3 3" xfId="53585" xr:uid="{A3D16DC5-42A9-4F31-8EFB-9E11D8A465A9}"/>
    <cellStyle name="쉼표 [0] 3 4 12 4" xfId="14705" xr:uid="{B0DD5005-F748-443A-86D6-3501C3CEF5A5}"/>
    <cellStyle name="쉼표 [0] 3 4 12 4 2" xfId="36305" xr:uid="{336C419E-83EE-4C3B-A855-508722AE6712}"/>
    <cellStyle name="쉼표 [0] 3 4 12 4 3" xfId="57905" xr:uid="{6BCD5B95-20E8-4CDE-B00C-452D65A0C3CF}"/>
    <cellStyle name="쉼표 [0] 3 4 12 5" xfId="19025" xr:uid="{94458D1A-89A9-4609-80AA-A8489D28122B}"/>
    <cellStyle name="쉼표 [0] 3 4 12 5 2" xfId="40625" xr:uid="{1E1FF77D-4CD9-413A-A00D-23C356C76097}"/>
    <cellStyle name="쉼표 [0] 3 4 12 5 3" xfId="62225" xr:uid="{2DAA3BF3-47B5-4FCC-86D0-0E799A099165}"/>
    <cellStyle name="쉼표 [0] 3 4 12 6" xfId="23345" xr:uid="{FA8E8F3F-7582-4B91-8D4F-5F6487BBC1F9}"/>
    <cellStyle name="쉼표 [0] 3 4 12 7" xfId="44945" xr:uid="{78857516-1671-4942-86F5-FF122E0CB81E}"/>
    <cellStyle name="쉼표 [0] 3 4 13" xfId="2609" xr:uid="{5A1B9148-76E5-4E14-B4FC-B3ED3ACC5D41}"/>
    <cellStyle name="쉼표 [0] 3 4 13 2" xfId="6929" xr:uid="{D9EB1B80-041E-43A9-B82E-87A4A9A49D7A}"/>
    <cellStyle name="쉼표 [0] 3 4 13 2 2" xfId="28529" xr:uid="{01005E95-3C67-4FCF-A21A-BA0FB378FB2D}"/>
    <cellStyle name="쉼표 [0] 3 4 13 2 3" xfId="50129" xr:uid="{7CE40F7B-65CA-4C09-AC9B-8CF4FC0B22F0}"/>
    <cellStyle name="쉼표 [0] 3 4 13 3" xfId="11249" xr:uid="{27DBBFC4-A7AA-4266-B6CE-F76E5B995774}"/>
    <cellStyle name="쉼표 [0] 3 4 13 3 2" xfId="32849" xr:uid="{39022F00-803F-4074-B38C-B7713A46F8E4}"/>
    <cellStyle name="쉼표 [0] 3 4 13 3 3" xfId="54449" xr:uid="{1BD6F55B-C525-4CDB-AE60-17A687B45CE9}"/>
    <cellStyle name="쉼표 [0] 3 4 13 4" xfId="15569" xr:uid="{793E1251-C9CF-4C04-8C1D-D3D4310B588C}"/>
    <cellStyle name="쉼표 [0] 3 4 13 4 2" xfId="37169" xr:uid="{87A975CA-D1B5-42F6-B64D-DC70F063F118}"/>
    <cellStyle name="쉼표 [0] 3 4 13 4 3" xfId="58769" xr:uid="{B001B8FE-CEEC-4B46-A0CD-C4BAA3A284AE}"/>
    <cellStyle name="쉼표 [0] 3 4 13 5" xfId="19889" xr:uid="{46987C52-8285-4458-A0AA-79CF1B3D1F8D}"/>
    <cellStyle name="쉼표 [0] 3 4 13 5 2" xfId="41489" xr:uid="{5DC5AD3D-00AB-43B0-992D-07D92965D068}"/>
    <cellStyle name="쉼표 [0] 3 4 13 5 3" xfId="63089" xr:uid="{0B452328-7377-4E29-8FAD-D2F6B9D7F505}"/>
    <cellStyle name="쉼표 [0] 3 4 13 6" xfId="24209" xr:uid="{65DF0C10-C493-4F45-AA37-A9BB270D07A8}"/>
    <cellStyle name="쉼표 [0] 3 4 13 7" xfId="45809" xr:uid="{2F2525C3-42E9-49CE-8988-92734C5E877C}"/>
    <cellStyle name="쉼표 [0] 3 4 14" xfId="3473" xr:uid="{E0D32977-3714-477A-966B-1787AC0B3AA7}"/>
    <cellStyle name="쉼표 [0] 3 4 14 2" xfId="7793" xr:uid="{A04A1D44-E4EC-4489-AB5F-567A32AF81B1}"/>
    <cellStyle name="쉼표 [0] 3 4 14 2 2" xfId="29393" xr:uid="{13C26842-37E4-4C34-8552-4706DEEF0492}"/>
    <cellStyle name="쉼표 [0] 3 4 14 2 3" xfId="50993" xr:uid="{D0A114B1-F546-4A54-BDBD-79FCE8016712}"/>
    <cellStyle name="쉼표 [0] 3 4 14 3" xfId="12113" xr:uid="{C8A13D24-3F15-4A83-958C-AE1D70E6B4CB}"/>
    <cellStyle name="쉼표 [0] 3 4 14 3 2" xfId="33713" xr:uid="{DFEB0544-51CC-4DD5-A97C-B708D1CA05C4}"/>
    <cellStyle name="쉼표 [0] 3 4 14 3 3" xfId="55313" xr:uid="{70FBF618-E64D-4D11-A787-BB73D80E4C2F}"/>
    <cellStyle name="쉼표 [0] 3 4 14 4" xfId="16433" xr:uid="{951233D6-87BB-4F1E-82B1-0C922390205F}"/>
    <cellStyle name="쉼표 [0] 3 4 14 4 2" xfId="38033" xr:uid="{D4500EA3-745C-4B2A-B068-474434DE757F}"/>
    <cellStyle name="쉼표 [0] 3 4 14 4 3" xfId="59633" xr:uid="{E0A70598-F673-4D1A-B10C-2A866B3F377E}"/>
    <cellStyle name="쉼표 [0] 3 4 14 5" xfId="20753" xr:uid="{2AABD809-E65F-4B9D-ABA6-DFBBA47E4769}"/>
    <cellStyle name="쉼표 [0] 3 4 14 5 2" xfId="42353" xr:uid="{756C2278-6B8E-45FC-B460-918E43F60A40}"/>
    <cellStyle name="쉼표 [0] 3 4 14 5 3" xfId="63953" xr:uid="{28368003-5840-4213-B9C6-5C63757CE034}"/>
    <cellStyle name="쉼표 [0] 3 4 14 6" xfId="25073" xr:uid="{FB8EADD2-A63B-473A-89FD-D68B53B9D2C5}"/>
    <cellStyle name="쉼표 [0] 3 4 14 7" xfId="46673" xr:uid="{B54ACB6C-121A-4C1D-BCC3-A16C9D30C80F}"/>
    <cellStyle name="쉼표 [0] 3 4 15" xfId="4337" xr:uid="{7D1E66FA-414C-4769-939A-84A8672FAC62}"/>
    <cellStyle name="쉼표 [0] 3 4 15 2" xfId="25937" xr:uid="{072A5BD3-EEC1-4D19-886F-8CD5ECC25CF8}"/>
    <cellStyle name="쉼표 [0] 3 4 15 3" xfId="47537" xr:uid="{E9861A8D-CDFA-41B9-A211-C42D21966545}"/>
    <cellStyle name="쉼표 [0] 3 4 16" xfId="8657" xr:uid="{663C4FD1-44FD-4E1E-A69D-2E08593E799D}"/>
    <cellStyle name="쉼표 [0] 3 4 16 2" xfId="30257" xr:uid="{10BE0AFC-B0A7-4051-B558-761F445E113A}"/>
    <cellStyle name="쉼표 [0] 3 4 16 3" xfId="51857" xr:uid="{31514935-EA6F-46A7-BAA2-EE14BD0EAB0B}"/>
    <cellStyle name="쉼표 [0] 3 4 17" xfId="12977" xr:uid="{C88D91EA-CE84-432B-8BF2-22CF33BF1FDD}"/>
    <cellStyle name="쉼표 [0] 3 4 17 2" xfId="34577" xr:uid="{9FB3465F-829F-418C-A0E4-533D67A84139}"/>
    <cellStyle name="쉼표 [0] 3 4 17 3" xfId="56177" xr:uid="{F420AC20-F0E5-4D66-8B11-50EB472C7B80}"/>
    <cellStyle name="쉼표 [0] 3 4 18" xfId="17297" xr:uid="{B8F3DA0A-21B4-46B6-B1FF-512D19EE7CCD}"/>
    <cellStyle name="쉼표 [0] 3 4 18 2" xfId="38897" xr:uid="{62CB4E5C-1A9C-4F01-B880-7A188C82A155}"/>
    <cellStyle name="쉼표 [0] 3 4 18 3" xfId="60497" xr:uid="{6F7C0B9C-35D1-48E0-918A-D89F14133B46}"/>
    <cellStyle name="쉼표 [0] 3 4 19" xfId="21617" xr:uid="{08F0CCE8-2E7B-4DBC-B63E-B23D9C0EF592}"/>
    <cellStyle name="쉼표 [0] 3 4 2" xfId="41" xr:uid="{43121BD8-2718-4C81-B7E2-ADBB5968C6F7}"/>
    <cellStyle name="쉼표 [0] 3 4 2 10" xfId="8681" xr:uid="{68D7D99B-EAD1-4774-8F77-0AB51AEE5C0F}"/>
    <cellStyle name="쉼표 [0] 3 4 2 10 2" xfId="30281" xr:uid="{3EE0664F-74F4-4CAE-902C-D5742636521C}"/>
    <cellStyle name="쉼표 [0] 3 4 2 10 3" xfId="51881" xr:uid="{BD28CF2E-4611-4CBC-9D8D-4E26D1B59E40}"/>
    <cellStyle name="쉼표 [0] 3 4 2 11" xfId="13001" xr:uid="{5E33A17B-4E27-4592-B7DE-F3B338C454F3}"/>
    <cellStyle name="쉼표 [0] 3 4 2 11 2" xfId="34601" xr:uid="{857B8015-B488-400D-9B69-249178100D28}"/>
    <cellStyle name="쉼표 [0] 3 4 2 11 3" xfId="56201" xr:uid="{B59B1903-77DC-410E-85C7-CFBD30A4BC20}"/>
    <cellStyle name="쉼표 [0] 3 4 2 12" xfId="17321" xr:uid="{0D21E01B-BB95-44CD-9C17-7D463AA4351E}"/>
    <cellStyle name="쉼표 [0] 3 4 2 12 2" xfId="38921" xr:uid="{38CD0022-D178-47FF-BD44-D7609A768481}"/>
    <cellStyle name="쉼표 [0] 3 4 2 12 3" xfId="60521" xr:uid="{063F6810-7DAE-47CB-B60D-7DE828F0FA79}"/>
    <cellStyle name="쉼표 [0] 3 4 2 13" xfId="21641" xr:uid="{F8BD8F3C-FAF3-43DC-8F1F-5DA3BBB30FDA}"/>
    <cellStyle name="쉼표 [0] 3 4 2 14" xfId="43241" xr:uid="{57FB528D-59F0-4C7E-812F-9754DA4D7B6E}"/>
    <cellStyle name="쉼표 [0] 3 4 2 2" xfId="161" xr:uid="{4D0E5CFA-0DAC-481A-831E-6C0304BA3D51}"/>
    <cellStyle name="쉼표 [0] 3 4 2 2 10" xfId="13121" xr:uid="{89C72EEE-A40C-4FCE-8E08-9526A3ADE24F}"/>
    <cellStyle name="쉼표 [0] 3 4 2 2 10 2" xfId="34721" xr:uid="{C6D7B3E1-B59B-472D-8D1F-A140F5169FFB}"/>
    <cellStyle name="쉼표 [0] 3 4 2 2 10 3" xfId="56321" xr:uid="{7C807E95-65CB-4A67-B0B7-4FD500C2A2EC}"/>
    <cellStyle name="쉼표 [0] 3 4 2 2 11" xfId="17441" xr:uid="{CAC0079E-4BB0-4656-9A3E-7C0AA89382E5}"/>
    <cellStyle name="쉼표 [0] 3 4 2 2 11 2" xfId="39041" xr:uid="{EDE8D1E4-3735-48F8-9279-AE73E546B278}"/>
    <cellStyle name="쉼표 [0] 3 4 2 2 11 3" xfId="60641" xr:uid="{8E897B32-581C-4983-92D5-CBF130560F5D}"/>
    <cellStyle name="쉼표 [0] 3 4 2 2 12" xfId="21761" xr:uid="{19FB30BB-8314-4E89-8A3E-372C857FC480}"/>
    <cellStyle name="쉼표 [0] 3 4 2 2 13" xfId="43361" xr:uid="{39778006-DAB0-4CA9-934A-4D754EA91788}"/>
    <cellStyle name="쉼표 [0] 3 4 2 2 2" xfId="377" xr:uid="{EC0FBC7F-8FE8-4696-8EF4-B21479A9A8ED}"/>
    <cellStyle name="쉼표 [0] 3 4 2 2 2 10" xfId="17657" xr:uid="{C29C63AE-84C0-433D-B53B-2E69C940899B}"/>
    <cellStyle name="쉼표 [0] 3 4 2 2 2 10 2" xfId="39257" xr:uid="{A5F9AF49-4B55-478A-9000-DA813E640851}"/>
    <cellStyle name="쉼표 [0] 3 4 2 2 2 10 3" xfId="60857" xr:uid="{2CE68C63-ED2C-4548-ABDE-4B7C9F151AB6}"/>
    <cellStyle name="쉼표 [0] 3 4 2 2 2 11" xfId="21977" xr:uid="{E1F8C38B-1A17-4F36-8135-9C7BCBDC4373}"/>
    <cellStyle name="쉼표 [0] 3 4 2 2 2 12" xfId="43577" xr:uid="{74ACB420-B39E-4DC9-8F2D-A603478368D1}"/>
    <cellStyle name="쉼표 [0] 3 4 2 2 2 2" xfId="809" xr:uid="{3A68EA29-3A71-4A0E-A464-4646AD9581FB}"/>
    <cellStyle name="쉼표 [0] 3 4 2 2 2 2 10" xfId="22409" xr:uid="{1D198446-A905-4F03-9CDC-64A7CB37DF99}"/>
    <cellStyle name="쉼표 [0] 3 4 2 2 2 2 11" xfId="44009" xr:uid="{35310868-4256-4B52-B97D-746CD6A3714D}"/>
    <cellStyle name="쉼표 [0] 3 4 2 2 2 2 2" xfId="1673" xr:uid="{2FE7B22C-B145-4542-83EA-5D5D33B4FFA8}"/>
    <cellStyle name="쉼표 [0] 3 4 2 2 2 2 2 2" xfId="5993" xr:uid="{645DAE69-8CFD-4E89-9F1B-E855700CAC14}"/>
    <cellStyle name="쉼표 [0] 3 4 2 2 2 2 2 2 2" xfId="27593" xr:uid="{AEB7E176-4763-4839-BB32-01B88E65B56E}"/>
    <cellStyle name="쉼표 [0] 3 4 2 2 2 2 2 2 3" xfId="49193" xr:uid="{BC8108F0-6A82-4DBB-9A19-F0BDFD5B38D2}"/>
    <cellStyle name="쉼표 [0] 3 4 2 2 2 2 2 3" xfId="10313" xr:uid="{85214088-B15A-40E8-9C11-28549B74E400}"/>
    <cellStyle name="쉼표 [0] 3 4 2 2 2 2 2 3 2" xfId="31913" xr:uid="{457816BA-83F6-4D14-8D23-B382A30FAE35}"/>
    <cellStyle name="쉼표 [0] 3 4 2 2 2 2 2 3 3" xfId="53513" xr:uid="{A078F574-102D-4CE1-BECE-024F173491AE}"/>
    <cellStyle name="쉼표 [0] 3 4 2 2 2 2 2 4" xfId="14633" xr:uid="{E73408FE-A399-4F80-9F00-3108CD6C1AAD}"/>
    <cellStyle name="쉼표 [0] 3 4 2 2 2 2 2 4 2" xfId="36233" xr:uid="{B787CCEF-37DE-40D1-A4F3-8EA1E51CAA06}"/>
    <cellStyle name="쉼표 [0] 3 4 2 2 2 2 2 4 3" xfId="57833" xr:uid="{68E10179-2634-461A-AE67-5E135D354F29}"/>
    <cellStyle name="쉼표 [0] 3 4 2 2 2 2 2 5" xfId="18953" xr:uid="{09260757-3483-4F0F-9616-2BCA24AF1268}"/>
    <cellStyle name="쉼표 [0] 3 4 2 2 2 2 2 5 2" xfId="40553" xr:uid="{C27056B6-9C59-404D-8ACF-2CDBC3AC928E}"/>
    <cellStyle name="쉼표 [0] 3 4 2 2 2 2 2 5 3" xfId="62153" xr:uid="{20B5F25C-8C80-4ACE-A60A-27772F801CCB}"/>
    <cellStyle name="쉼표 [0] 3 4 2 2 2 2 2 6" xfId="23273" xr:uid="{E5BA8AB4-39B8-49EA-AB62-0245BB32B678}"/>
    <cellStyle name="쉼표 [0] 3 4 2 2 2 2 2 7" xfId="44873" xr:uid="{F95F6534-52BB-4CC4-ADEA-12719CACFFC4}"/>
    <cellStyle name="쉼표 [0] 3 4 2 2 2 2 3" xfId="2537" xr:uid="{44AC4451-82EC-47D7-9616-3B20B2897607}"/>
    <cellStyle name="쉼표 [0] 3 4 2 2 2 2 3 2" xfId="6857" xr:uid="{001EFFCD-FB89-4B1F-AC19-93B4AA97A684}"/>
    <cellStyle name="쉼표 [0] 3 4 2 2 2 2 3 2 2" xfId="28457" xr:uid="{9C5805C8-8DE5-49C8-9079-B6A0634CE601}"/>
    <cellStyle name="쉼표 [0] 3 4 2 2 2 2 3 2 3" xfId="50057" xr:uid="{F6B30D37-C648-415D-9490-EA0166D2B00F}"/>
    <cellStyle name="쉼표 [0] 3 4 2 2 2 2 3 3" xfId="11177" xr:uid="{D8305FFE-14E4-45CB-BF12-02E20389952A}"/>
    <cellStyle name="쉼표 [0] 3 4 2 2 2 2 3 3 2" xfId="32777" xr:uid="{7FC57432-B63F-46C6-93C9-EB7A701B394B}"/>
    <cellStyle name="쉼표 [0] 3 4 2 2 2 2 3 3 3" xfId="54377" xr:uid="{69FD6A31-B6F4-4458-93DE-5210FD190E1E}"/>
    <cellStyle name="쉼표 [0] 3 4 2 2 2 2 3 4" xfId="15497" xr:uid="{F3BBAF20-885F-4E47-89C6-4605E445F9FB}"/>
    <cellStyle name="쉼표 [0] 3 4 2 2 2 2 3 4 2" xfId="37097" xr:uid="{51A01E53-5674-4782-A0C0-347830869E57}"/>
    <cellStyle name="쉼표 [0] 3 4 2 2 2 2 3 4 3" xfId="58697" xr:uid="{BBFDFAD7-811D-441A-84A0-E1B29F907116}"/>
    <cellStyle name="쉼표 [0] 3 4 2 2 2 2 3 5" xfId="19817" xr:uid="{2CE2DF9F-B94C-4FBA-B67D-BF9F2A13CE95}"/>
    <cellStyle name="쉼표 [0] 3 4 2 2 2 2 3 5 2" xfId="41417" xr:uid="{DAB0DA4F-3F81-4397-92A9-914BC5BA4AC5}"/>
    <cellStyle name="쉼표 [0] 3 4 2 2 2 2 3 5 3" xfId="63017" xr:uid="{7FA4F551-F6D8-48DD-82DE-81EF0088F4AE}"/>
    <cellStyle name="쉼표 [0] 3 4 2 2 2 2 3 6" xfId="24137" xr:uid="{0818C938-F836-4F57-8A4C-2B3761EC390C}"/>
    <cellStyle name="쉼표 [0] 3 4 2 2 2 2 3 7" xfId="45737" xr:uid="{7D56D13E-3AF5-48C9-9FE4-BC096B9785FE}"/>
    <cellStyle name="쉼표 [0] 3 4 2 2 2 2 4" xfId="3401" xr:uid="{F10A6448-90E5-4709-B43F-368EE7D408BD}"/>
    <cellStyle name="쉼표 [0] 3 4 2 2 2 2 4 2" xfId="7721" xr:uid="{A0C07584-C2CE-4024-9488-261128B6895B}"/>
    <cellStyle name="쉼표 [0] 3 4 2 2 2 2 4 2 2" xfId="29321" xr:uid="{D98D85C4-4233-4E2E-B54E-5F657982DA1D}"/>
    <cellStyle name="쉼표 [0] 3 4 2 2 2 2 4 2 3" xfId="50921" xr:uid="{1072BD79-4A79-4AC4-A345-A62284CE64CD}"/>
    <cellStyle name="쉼표 [0] 3 4 2 2 2 2 4 3" xfId="12041" xr:uid="{C253B316-114F-43B9-BC0E-1CDA0333E068}"/>
    <cellStyle name="쉼표 [0] 3 4 2 2 2 2 4 3 2" xfId="33641" xr:uid="{7D577AD4-FD69-4F7C-BD27-FB58C3FC3979}"/>
    <cellStyle name="쉼표 [0] 3 4 2 2 2 2 4 3 3" xfId="55241" xr:uid="{6CECF004-3E07-45C8-9D8C-35010B9B5571}"/>
    <cellStyle name="쉼표 [0] 3 4 2 2 2 2 4 4" xfId="16361" xr:uid="{712AE873-5FD7-405D-B195-799B77B6D3E4}"/>
    <cellStyle name="쉼표 [0] 3 4 2 2 2 2 4 4 2" xfId="37961" xr:uid="{CC2D3D6B-E9B1-4C6E-852E-A1A5AC51DDA9}"/>
    <cellStyle name="쉼표 [0] 3 4 2 2 2 2 4 4 3" xfId="59561" xr:uid="{FC756BBE-2EA1-41A7-B2B8-16ACC8A4279F}"/>
    <cellStyle name="쉼표 [0] 3 4 2 2 2 2 4 5" xfId="20681" xr:uid="{55EA34CD-9F87-469D-9053-0A78B9977CBE}"/>
    <cellStyle name="쉼표 [0] 3 4 2 2 2 2 4 5 2" xfId="42281" xr:uid="{83F8078C-5D88-4AA8-843A-7CEB35253741}"/>
    <cellStyle name="쉼표 [0] 3 4 2 2 2 2 4 5 3" xfId="63881" xr:uid="{EDC99E0C-40CA-4168-A463-2B0CF2584DEF}"/>
    <cellStyle name="쉼표 [0] 3 4 2 2 2 2 4 6" xfId="25001" xr:uid="{C4523F53-F1AD-4BD4-B808-281585066C3D}"/>
    <cellStyle name="쉼표 [0] 3 4 2 2 2 2 4 7" xfId="46601" xr:uid="{B6AAFD2B-BA49-4499-8F14-FF4CB4BFB3A8}"/>
    <cellStyle name="쉼표 [0] 3 4 2 2 2 2 5" xfId="4265" xr:uid="{CF7A9ABA-D2D0-4AE6-98C2-D6C5F67C6D21}"/>
    <cellStyle name="쉼표 [0] 3 4 2 2 2 2 5 2" xfId="8585" xr:uid="{19667853-314A-4EBF-9A49-9D9016D42415}"/>
    <cellStyle name="쉼표 [0] 3 4 2 2 2 2 5 2 2" xfId="30185" xr:uid="{EFEE6615-78F6-49B3-B3B5-3B2FD0E633DD}"/>
    <cellStyle name="쉼표 [0] 3 4 2 2 2 2 5 2 3" xfId="51785" xr:uid="{D6C9B180-B106-4824-BC7B-3829198FEC11}"/>
    <cellStyle name="쉼표 [0] 3 4 2 2 2 2 5 3" xfId="12905" xr:uid="{69D2012E-3B04-412A-8B8F-CDE6F717AB47}"/>
    <cellStyle name="쉼표 [0] 3 4 2 2 2 2 5 3 2" xfId="34505" xr:uid="{87774BE3-601F-4120-9096-E339BC2D431F}"/>
    <cellStyle name="쉼표 [0] 3 4 2 2 2 2 5 3 3" xfId="56105" xr:uid="{AE86E112-E623-472D-98F5-BD5548DBA7CA}"/>
    <cellStyle name="쉼표 [0] 3 4 2 2 2 2 5 4" xfId="17225" xr:uid="{72332195-90DE-46E6-9297-08E27F378A53}"/>
    <cellStyle name="쉼표 [0] 3 4 2 2 2 2 5 4 2" xfId="38825" xr:uid="{B8CBC289-4C1F-4765-BCF6-64AF743E5B35}"/>
    <cellStyle name="쉼표 [0] 3 4 2 2 2 2 5 4 3" xfId="60425" xr:uid="{2D512E79-19E0-4F34-ADC7-43640DC92AD2}"/>
    <cellStyle name="쉼표 [0] 3 4 2 2 2 2 5 5" xfId="21545" xr:uid="{CBDED890-63C4-4D7B-924B-45D22F02C342}"/>
    <cellStyle name="쉼표 [0] 3 4 2 2 2 2 5 5 2" xfId="43145" xr:uid="{101C92E5-C649-485D-B54F-98C173752FBD}"/>
    <cellStyle name="쉼표 [0] 3 4 2 2 2 2 5 5 3" xfId="64745" xr:uid="{AF3D5BFF-A70D-4C62-9A52-9F7EFCB9919E}"/>
    <cellStyle name="쉼표 [0] 3 4 2 2 2 2 5 6" xfId="25865" xr:uid="{0F3FB5BF-6774-4758-819D-75E82173C34D}"/>
    <cellStyle name="쉼표 [0] 3 4 2 2 2 2 5 7" xfId="47465" xr:uid="{CBAD8391-98F6-49F4-956E-6EB9BCB9DCB7}"/>
    <cellStyle name="쉼표 [0] 3 4 2 2 2 2 6" xfId="5129" xr:uid="{B52EACF8-CE1F-456D-A76F-CABD1B2918CE}"/>
    <cellStyle name="쉼표 [0] 3 4 2 2 2 2 6 2" xfId="26729" xr:uid="{12E1A3F5-8AF8-41D2-B551-86411F1A7B4B}"/>
    <cellStyle name="쉼표 [0] 3 4 2 2 2 2 6 3" xfId="48329" xr:uid="{59CCDFC1-A8CF-4ACC-B16D-4BBDCBC692B1}"/>
    <cellStyle name="쉼표 [0] 3 4 2 2 2 2 7" xfId="9449" xr:uid="{8F31541A-6848-4EF8-809F-8BA2CDB82179}"/>
    <cellStyle name="쉼표 [0] 3 4 2 2 2 2 7 2" xfId="31049" xr:uid="{88A428B0-DE82-4745-A94C-5307813FEF2D}"/>
    <cellStyle name="쉼표 [0] 3 4 2 2 2 2 7 3" xfId="52649" xr:uid="{EF513200-6864-4401-AC63-5C1AB7FAC494}"/>
    <cellStyle name="쉼표 [0] 3 4 2 2 2 2 8" xfId="13769" xr:uid="{93C93138-331A-4752-BDFF-B1BE67F8F12E}"/>
    <cellStyle name="쉼표 [0] 3 4 2 2 2 2 8 2" xfId="35369" xr:uid="{28CC93CB-A8B1-47F7-8E87-DED0B3B900A5}"/>
    <cellStyle name="쉼표 [0] 3 4 2 2 2 2 8 3" xfId="56969" xr:uid="{889886F7-3902-4110-8DC0-E5415FA74180}"/>
    <cellStyle name="쉼표 [0] 3 4 2 2 2 2 9" xfId="18089" xr:uid="{D90E89F7-42C0-4245-AAD6-78D456A2D0AF}"/>
    <cellStyle name="쉼표 [0] 3 4 2 2 2 2 9 2" xfId="39689" xr:uid="{39A0AA01-DDB0-480D-8290-B6BE8BDBE7E6}"/>
    <cellStyle name="쉼표 [0] 3 4 2 2 2 2 9 3" xfId="61289" xr:uid="{B8DF7E89-575F-43DD-8AC1-25320BD8C8DC}"/>
    <cellStyle name="쉼표 [0] 3 4 2 2 2 3" xfId="1241" xr:uid="{51A2A083-EA9F-4A02-BD7B-821C9FC12A95}"/>
    <cellStyle name="쉼표 [0] 3 4 2 2 2 3 2" xfId="5561" xr:uid="{D74E6441-B735-4BA8-9704-871C29A9D4DC}"/>
    <cellStyle name="쉼표 [0] 3 4 2 2 2 3 2 2" xfId="27161" xr:uid="{199BE4ED-C0BD-4EFC-8D83-D36081F3F574}"/>
    <cellStyle name="쉼표 [0] 3 4 2 2 2 3 2 3" xfId="48761" xr:uid="{2A6F8A2E-BBD7-4D40-B051-12EBDF1AA202}"/>
    <cellStyle name="쉼표 [0] 3 4 2 2 2 3 3" xfId="9881" xr:uid="{51A9BD85-2D38-4B57-8032-D5CA4FBA952B}"/>
    <cellStyle name="쉼표 [0] 3 4 2 2 2 3 3 2" xfId="31481" xr:uid="{50E6933E-7A8E-4E5F-84D4-58463F06A36A}"/>
    <cellStyle name="쉼표 [0] 3 4 2 2 2 3 3 3" xfId="53081" xr:uid="{45DDC40B-F80E-4AD1-A33B-45BA3DA248EB}"/>
    <cellStyle name="쉼표 [0] 3 4 2 2 2 3 4" xfId="14201" xr:uid="{70FBF715-E0E2-488F-907C-23E15D773B0C}"/>
    <cellStyle name="쉼표 [0] 3 4 2 2 2 3 4 2" xfId="35801" xr:uid="{EB99136E-7AC0-43FB-988F-F8E2F607E096}"/>
    <cellStyle name="쉼표 [0] 3 4 2 2 2 3 4 3" xfId="57401" xr:uid="{DCF89622-AF99-442E-8545-4AFA11DC4FCA}"/>
    <cellStyle name="쉼표 [0] 3 4 2 2 2 3 5" xfId="18521" xr:uid="{9BE2C0FB-6C46-4F66-B832-C5F0AF501265}"/>
    <cellStyle name="쉼표 [0] 3 4 2 2 2 3 5 2" xfId="40121" xr:uid="{734FA7D8-B869-4488-8319-D87DAC1FE666}"/>
    <cellStyle name="쉼표 [0] 3 4 2 2 2 3 5 3" xfId="61721" xr:uid="{CCCBEF01-34E8-4BA5-864B-AA11A06C78C1}"/>
    <cellStyle name="쉼표 [0] 3 4 2 2 2 3 6" xfId="22841" xr:uid="{EDB15B38-B698-4584-80E6-170ED8A6E0F2}"/>
    <cellStyle name="쉼표 [0] 3 4 2 2 2 3 7" xfId="44441" xr:uid="{6456E532-C805-450A-9F8B-4DA0F7BD8EC1}"/>
    <cellStyle name="쉼표 [0] 3 4 2 2 2 4" xfId="2105" xr:uid="{02873524-1615-4C55-B7CE-2664DC475174}"/>
    <cellStyle name="쉼표 [0] 3 4 2 2 2 4 2" xfId="6425" xr:uid="{700BFB1B-CE04-4EDA-A80A-CC333E53C018}"/>
    <cellStyle name="쉼표 [0] 3 4 2 2 2 4 2 2" xfId="28025" xr:uid="{86A56DD9-4C2C-4827-9BFF-568A96B14D9A}"/>
    <cellStyle name="쉼표 [0] 3 4 2 2 2 4 2 3" xfId="49625" xr:uid="{109E1ED0-A960-448D-8D44-1685AC477562}"/>
    <cellStyle name="쉼표 [0] 3 4 2 2 2 4 3" xfId="10745" xr:uid="{3E0D71BB-F51D-4561-A856-A9B8745A06E3}"/>
    <cellStyle name="쉼표 [0] 3 4 2 2 2 4 3 2" xfId="32345" xr:uid="{610B22F9-A77E-4A9D-B888-F14BEF6E5B6E}"/>
    <cellStyle name="쉼표 [0] 3 4 2 2 2 4 3 3" xfId="53945" xr:uid="{A53BDAC1-AEFA-4E23-97AD-8F045843B681}"/>
    <cellStyle name="쉼표 [0] 3 4 2 2 2 4 4" xfId="15065" xr:uid="{827FC3B7-6C79-4FCB-9033-FF5DAB22D1E7}"/>
    <cellStyle name="쉼표 [0] 3 4 2 2 2 4 4 2" xfId="36665" xr:uid="{47133977-717A-452B-9601-DFF53DF9D8FF}"/>
    <cellStyle name="쉼표 [0] 3 4 2 2 2 4 4 3" xfId="58265" xr:uid="{0684EE3F-6635-4CFD-B440-4A3C908AB2A6}"/>
    <cellStyle name="쉼표 [0] 3 4 2 2 2 4 5" xfId="19385" xr:uid="{C2443A23-5022-49D0-8182-41192E585376}"/>
    <cellStyle name="쉼표 [0] 3 4 2 2 2 4 5 2" xfId="40985" xr:uid="{37C3328A-4840-4494-9198-9D8BD4320F09}"/>
    <cellStyle name="쉼표 [0] 3 4 2 2 2 4 5 3" xfId="62585" xr:uid="{F4E2ADA3-193C-4DC5-A787-A5D5DB88B775}"/>
    <cellStyle name="쉼표 [0] 3 4 2 2 2 4 6" xfId="23705" xr:uid="{8576470C-7B97-44E9-8790-D790A918FA29}"/>
    <cellStyle name="쉼표 [0] 3 4 2 2 2 4 7" xfId="45305" xr:uid="{3A8EC047-D001-4F6E-96CF-0045B6D48031}"/>
    <cellStyle name="쉼표 [0] 3 4 2 2 2 5" xfId="2969" xr:uid="{8822A592-71C7-4847-BA70-B5416A1B0486}"/>
    <cellStyle name="쉼표 [0] 3 4 2 2 2 5 2" xfId="7289" xr:uid="{E8A2F344-E64B-4F79-9233-D13F58017BCA}"/>
    <cellStyle name="쉼표 [0] 3 4 2 2 2 5 2 2" xfId="28889" xr:uid="{71B30F86-32D3-4BF7-A9EA-A5693A73470C}"/>
    <cellStyle name="쉼표 [0] 3 4 2 2 2 5 2 3" xfId="50489" xr:uid="{77612346-0B19-4CF7-A8F6-288BD8389963}"/>
    <cellStyle name="쉼표 [0] 3 4 2 2 2 5 3" xfId="11609" xr:uid="{AB1970AA-AF06-4A4B-95DC-82EFE0812087}"/>
    <cellStyle name="쉼표 [0] 3 4 2 2 2 5 3 2" xfId="33209" xr:uid="{B47260C9-8CF1-43EA-AB2A-091F7E09B694}"/>
    <cellStyle name="쉼표 [0] 3 4 2 2 2 5 3 3" xfId="54809" xr:uid="{295B0C04-C254-4191-805B-9AF07E6EBA40}"/>
    <cellStyle name="쉼표 [0] 3 4 2 2 2 5 4" xfId="15929" xr:uid="{5D5C7B00-7802-4D4D-AF93-54A1420AE383}"/>
    <cellStyle name="쉼표 [0] 3 4 2 2 2 5 4 2" xfId="37529" xr:uid="{FD2CE297-86AE-4FE1-B479-933D439F9D74}"/>
    <cellStyle name="쉼표 [0] 3 4 2 2 2 5 4 3" xfId="59129" xr:uid="{143BE112-8E46-4400-89F7-171854ECDD68}"/>
    <cellStyle name="쉼표 [0] 3 4 2 2 2 5 5" xfId="20249" xr:uid="{AB83138D-D26C-4754-905B-9FD1EF02535B}"/>
    <cellStyle name="쉼표 [0] 3 4 2 2 2 5 5 2" xfId="41849" xr:uid="{58CA91D6-D218-4F5C-B6E0-0815F64974E5}"/>
    <cellStyle name="쉼표 [0] 3 4 2 2 2 5 5 3" xfId="63449" xr:uid="{955ED239-98AB-42BB-99A2-F40C4C56229B}"/>
    <cellStyle name="쉼표 [0] 3 4 2 2 2 5 6" xfId="24569" xr:uid="{EDA04A3C-7D8E-4645-9DBD-017478094102}"/>
    <cellStyle name="쉼표 [0] 3 4 2 2 2 5 7" xfId="46169" xr:uid="{0824BA75-3964-480B-B437-C3915E48D65D}"/>
    <cellStyle name="쉼표 [0] 3 4 2 2 2 6" xfId="3833" xr:uid="{D865D38B-B165-4BA5-951C-7E71E66B8514}"/>
    <cellStyle name="쉼표 [0] 3 4 2 2 2 6 2" xfId="8153" xr:uid="{71D1C665-E225-4A85-9FAD-6268E1F1A057}"/>
    <cellStyle name="쉼표 [0] 3 4 2 2 2 6 2 2" xfId="29753" xr:uid="{4D93AF1A-1BE0-4848-ACB8-7942263AEF66}"/>
    <cellStyle name="쉼표 [0] 3 4 2 2 2 6 2 3" xfId="51353" xr:uid="{0AF551F3-DBCE-44C3-85FC-156B8A9E5D29}"/>
    <cellStyle name="쉼표 [0] 3 4 2 2 2 6 3" xfId="12473" xr:uid="{401D7CA3-F90D-46E4-8908-59821CA13E49}"/>
    <cellStyle name="쉼표 [0] 3 4 2 2 2 6 3 2" xfId="34073" xr:uid="{475870E9-A2D9-47B5-A6D5-C176BD20EED3}"/>
    <cellStyle name="쉼표 [0] 3 4 2 2 2 6 3 3" xfId="55673" xr:uid="{F2C7C30F-1550-4104-A59E-EBE7C9ABEFD8}"/>
    <cellStyle name="쉼표 [0] 3 4 2 2 2 6 4" xfId="16793" xr:uid="{FC548352-CC0D-4064-BC46-46B3AE50CCF0}"/>
    <cellStyle name="쉼표 [0] 3 4 2 2 2 6 4 2" xfId="38393" xr:uid="{71B046B0-4C2D-45CE-B278-512609207C4D}"/>
    <cellStyle name="쉼표 [0] 3 4 2 2 2 6 4 3" xfId="59993" xr:uid="{9FFCC314-9D9F-4851-95F1-3F821062E970}"/>
    <cellStyle name="쉼표 [0] 3 4 2 2 2 6 5" xfId="21113" xr:uid="{AB4C3232-1E55-4098-975B-1B2DB62CF6F9}"/>
    <cellStyle name="쉼표 [0] 3 4 2 2 2 6 5 2" xfId="42713" xr:uid="{B2A963E5-BC91-4BEF-A29C-33F2110D5CC2}"/>
    <cellStyle name="쉼표 [0] 3 4 2 2 2 6 5 3" xfId="64313" xr:uid="{AAF7FCFE-F79E-4B42-83F4-C9733003B009}"/>
    <cellStyle name="쉼표 [0] 3 4 2 2 2 6 6" xfId="25433" xr:uid="{EB58974C-8685-48E3-AC67-6F14358D7E56}"/>
    <cellStyle name="쉼표 [0] 3 4 2 2 2 6 7" xfId="47033" xr:uid="{235764D5-B37E-4B41-98B1-AF572827360E}"/>
    <cellStyle name="쉼표 [0] 3 4 2 2 2 7" xfId="4697" xr:uid="{D8F9ABAE-7D26-4084-8B8D-5773BC3CECCE}"/>
    <cellStyle name="쉼표 [0] 3 4 2 2 2 7 2" xfId="26297" xr:uid="{49A22E4C-2371-4111-B100-25554BA4B41B}"/>
    <cellStyle name="쉼표 [0] 3 4 2 2 2 7 3" xfId="47897" xr:uid="{10806F20-B62E-405D-9EAB-381270CA2586}"/>
    <cellStyle name="쉼표 [0] 3 4 2 2 2 8" xfId="9017" xr:uid="{D4184D2B-F6C0-42BE-AC0D-2E9F619F0E0E}"/>
    <cellStyle name="쉼표 [0] 3 4 2 2 2 8 2" xfId="30617" xr:uid="{ED07A5B9-1BAC-4DC0-A2A6-6978B5049B1A}"/>
    <cellStyle name="쉼표 [0] 3 4 2 2 2 8 3" xfId="52217" xr:uid="{18A57FC1-72A7-4FF9-8918-9E6B2A701EA8}"/>
    <cellStyle name="쉼표 [0] 3 4 2 2 2 9" xfId="13337" xr:uid="{6D47313E-6EFC-4D43-A5E2-EC1F3750E512}"/>
    <cellStyle name="쉼표 [0] 3 4 2 2 2 9 2" xfId="34937" xr:uid="{AE08AD99-2286-4072-BA3A-A02F6EEC249D}"/>
    <cellStyle name="쉼표 [0] 3 4 2 2 2 9 3" xfId="56537" xr:uid="{E14F9C30-453E-45FB-B337-48DE8432BD3B}"/>
    <cellStyle name="쉼표 [0] 3 4 2 2 3" xfId="593" xr:uid="{FC35FD91-C090-4BCA-8EAB-3308BD995A8F}"/>
    <cellStyle name="쉼표 [0] 3 4 2 2 3 10" xfId="22193" xr:uid="{4594A271-D1C3-444E-BDF8-9BCBA360F6C9}"/>
    <cellStyle name="쉼표 [0] 3 4 2 2 3 11" xfId="43793" xr:uid="{89AA535D-909E-42BF-8B0C-9492ABCBDAC7}"/>
    <cellStyle name="쉼표 [0] 3 4 2 2 3 2" xfId="1457" xr:uid="{FDF08C76-A53F-4E10-A001-3EF73E543935}"/>
    <cellStyle name="쉼표 [0] 3 4 2 2 3 2 2" xfId="5777" xr:uid="{6796F38D-AC3A-45C7-A285-A41A707B499E}"/>
    <cellStyle name="쉼표 [0] 3 4 2 2 3 2 2 2" xfId="27377" xr:uid="{561246FB-E668-42C8-8DAD-9BF821375F27}"/>
    <cellStyle name="쉼표 [0] 3 4 2 2 3 2 2 3" xfId="48977" xr:uid="{D31BF0B5-4E34-4598-BEC1-C9F3682AA775}"/>
    <cellStyle name="쉼표 [0] 3 4 2 2 3 2 3" xfId="10097" xr:uid="{3DBA395F-30B5-42F0-99DC-7037FBDDBED6}"/>
    <cellStyle name="쉼표 [0] 3 4 2 2 3 2 3 2" xfId="31697" xr:uid="{C9E3E96C-1EA1-45AB-B5E2-B0DFF3257BBA}"/>
    <cellStyle name="쉼표 [0] 3 4 2 2 3 2 3 3" xfId="53297" xr:uid="{CE56C78A-8815-4BA2-8FA3-ADD590D0CE73}"/>
    <cellStyle name="쉼표 [0] 3 4 2 2 3 2 4" xfId="14417" xr:uid="{752F44B0-E4A3-4ACB-B3D0-30B079AF8F9A}"/>
    <cellStyle name="쉼표 [0] 3 4 2 2 3 2 4 2" xfId="36017" xr:uid="{D87BCDB1-54F1-43F8-B25B-CB8B1672E814}"/>
    <cellStyle name="쉼표 [0] 3 4 2 2 3 2 4 3" xfId="57617" xr:uid="{56B4ABF1-D9E0-49D7-A3E0-5DF615572AC3}"/>
    <cellStyle name="쉼표 [0] 3 4 2 2 3 2 5" xfId="18737" xr:uid="{C423DEDF-3BDC-4B6F-9B71-495967E7703B}"/>
    <cellStyle name="쉼표 [0] 3 4 2 2 3 2 5 2" xfId="40337" xr:uid="{60602AA8-8461-4DF7-9774-4F6BBF8D03DA}"/>
    <cellStyle name="쉼표 [0] 3 4 2 2 3 2 5 3" xfId="61937" xr:uid="{38CCCAF4-8A3A-4EC8-83A3-7099319E441C}"/>
    <cellStyle name="쉼표 [0] 3 4 2 2 3 2 6" xfId="23057" xr:uid="{44AB3D2F-3622-4E50-9B92-729467A9C054}"/>
    <cellStyle name="쉼표 [0] 3 4 2 2 3 2 7" xfId="44657" xr:uid="{D8FE5011-2D56-4602-B68D-3285C7C81BF2}"/>
    <cellStyle name="쉼표 [0] 3 4 2 2 3 3" xfId="2321" xr:uid="{8F768FDF-7481-4647-AF28-FBBAAD19D18E}"/>
    <cellStyle name="쉼표 [0] 3 4 2 2 3 3 2" xfId="6641" xr:uid="{0F5D1790-617A-4116-9801-CEB7954035C9}"/>
    <cellStyle name="쉼표 [0] 3 4 2 2 3 3 2 2" xfId="28241" xr:uid="{5F1371B8-8F68-4539-A1B8-551B3486A4A6}"/>
    <cellStyle name="쉼표 [0] 3 4 2 2 3 3 2 3" xfId="49841" xr:uid="{F83BFB3F-3719-485C-A12E-9795E08DB4E1}"/>
    <cellStyle name="쉼표 [0] 3 4 2 2 3 3 3" xfId="10961" xr:uid="{F4DF92A0-A874-41AF-B237-3D5A4F51A68C}"/>
    <cellStyle name="쉼표 [0] 3 4 2 2 3 3 3 2" xfId="32561" xr:uid="{C117C156-365F-488D-9B3A-2556F7958C68}"/>
    <cellStyle name="쉼표 [0] 3 4 2 2 3 3 3 3" xfId="54161" xr:uid="{73817DD5-3E00-4E6E-9CD5-4C805D916534}"/>
    <cellStyle name="쉼표 [0] 3 4 2 2 3 3 4" xfId="15281" xr:uid="{16F0A0B4-DCC1-4797-858A-435DAAFD6041}"/>
    <cellStyle name="쉼표 [0] 3 4 2 2 3 3 4 2" xfId="36881" xr:uid="{D52BFAA4-CFD5-486D-AE1D-42AC1349CA47}"/>
    <cellStyle name="쉼표 [0] 3 4 2 2 3 3 4 3" xfId="58481" xr:uid="{20ED5861-F122-4D2E-982D-DD2E9F572CBF}"/>
    <cellStyle name="쉼표 [0] 3 4 2 2 3 3 5" xfId="19601" xr:uid="{D92D26F5-5A13-416E-A5EC-51A59239D0B3}"/>
    <cellStyle name="쉼표 [0] 3 4 2 2 3 3 5 2" xfId="41201" xr:uid="{9375C688-2C45-463E-87C9-3FE478DA95E1}"/>
    <cellStyle name="쉼표 [0] 3 4 2 2 3 3 5 3" xfId="62801" xr:uid="{1AAE86FF-AD78-4EC5-9EE9-FC09D47C2D87}"/>
    <cellStyle name="쉼표 [0] 3 4 2 2 3 3 6" xfId="23921" xr:uid="{5CC9E618-201A-445D-B4B5-E13488F33212}"/>
    <cellStyle name="쉼표 [0] 3 4 2 2 3 3 7" xfId="45521" xr:uid="{E5187A64-9BF1-461C-B5A0-98F3ED749854}"/>
    <cellStyle name="쉼표 [0] 3 4 2 2 3 4" xfId="3185" xr:uid="{A9B9C98F-1317-47A0-8062-67FDFF4AD883}"/>
    <cellStyle name="쉼표 [0] 3 4 2 2 3 4 2" xfId="7505" xr:uid="{C40B6A9B-9CAE-4426-8D73-56821E68F9F5}"/>
    <cellStyle name="쉼표 [0] 3 4 2 2 3 4 2 2" xfId="29105" xr:uid="{E16CA103-0EEF-43E5-AAC9-F9E7FB45AADB}"/>
    <cellStyle name="쉼표 [0] 3 4 2 2 3 4 2 3" xfId="50705" xr:uid="{3B38E1A5-4BAD-4C5C-B9D6-103A49F72487}"/>
    <cellStyle name="쉼표 [0] 3 4 2 2 3 4 3" xfId="11825" xr:uid="{1EFE237F-55EC-4A50-BDC1-FC8619F2AD3B}"/>
    <cellStyle name="쉼표 [0] 3 4 2 2 3 4 3 2" xfId="33425" xr:uid="{AA23E338-140D-4B9C-8259-CA842CBC9B44}"/>
    <cellStyle name="쉼표 [0] 3 4 2 2 3 4 3 3" xfId="55025" xr:uid="{4CB05C9B-0613-418B-B7B4-C74C62113048}"/>
    <cellStyle name="쉼표 [0] 3 4 2 2 3 4 4" xfId="16145" xr:uid="{3EC37082-4843-4B12-9CC1-AB49961695E5}"/>
    <cellStyle name="쉼표 [0] 3 4 2 2 3 4 4 2" xfId="37745" xr:uid="{C366A905-D13B-455B-A02A-032E3857795F}"/>
    <cellStyle name="쉼표 [0] 3 4 2 2 3 4 4 3" xfId="59345" xr:uid="{D8F27E6F-EE31-42B9-9125-42D445933A2A}"/>
    <cellStyle name="쉼표 [0] 3 4 2 2 3 4 5" xfId="20465" xr:uid="{025DC9FE-821B-4447-96F6-6EB82234958C}"/>
    <cellStyle name="쉼표 [0] 3 4 2 2 3 4 5 2" xfId="42065" xr:uid="{D00E474E-31F0-4F12-8AF1-FE3589914140}"/>
    <cellStyle name="쉼표 [0] 3 4 2 2 3 4 5 3" xfId="63665" xr:uid="{CF717FE5-4FDB-4602-B6B5-53C745A6B87A}"/>
    <cellStyle name="쉼표 [0] 3 4 2 2 3 4 6" xfId="24785" xr:uid="{07D5F6F7-B150-4392-A1D4-5D5A405B5498}"/>
    <cellStyle name="쉼표 [0] 3 4 2 2 3 4 7" xfId="46385" xr:uid="{357A8FBB-8D89-478F-A593-E9B7A5432D04}"/>
    <cellStyle name="쉼표 [0] 3 4 2 2 3 5" xfId="4049" xr:uid="{5BE36010-8BCB-4D84-8CF8-07B355A065FE}"/>
    <cellStyle name="쉼표 [0] 3 4 2 2 3 5 2" xfId="8369" xr:uid="{D189F87F-F483-4F18-95B6-1451B5D01B4D}"/>
    <cellStyle name="쉼표 [0] 3 4 2 2 3 5 2 2" xfId="29969" xr:uid="{30ED53A3-CE04-436C-803A-4A3356F586EC}"/>
    <cellStyle name="쉼표 [0] 3 4 2 2 3 5 2 3" xfId="51569" xr:uid="{0D98F815-AD71-4B4D-BAFF-5B55B8528756}"/>
    <cellStyle name="쉼표 [0] 3 4 2 2 3 5 3" xfId="12689" xr:uid="{26B7460A-1D70-4740-B722-5BABD7CA665D}"/>
    <cellStyle name="쉼표 [0] 3 4 2 2 3 5 3 2" xfId="34289" xr:uid="{439271EF-F32E-4CDE-8BB5-78A5AD3B033A}"/>
    <cellStyle name="쉼표 [0] 3 4 2 2 3 5 3 3" xfId="55889" xr:uid="{99C6509D-7E05-47C6-9CBF-C8833B2F22D3}"/>
    <cellStyle name="쉼표 [0] 3 4 2 2 3 5 4" xfId="17009" xr:uid="{8E9C62B0-1700-4015-9EBF-FA3BF4B2E9B2}"/>
    <cellStyle name="쉼표 [0] 3 4 2 2 3 5 4 2" xfId="38609" xr:uid="{5EBC20D4-A5A9-4928-A186-9666EBE967C9}"/>
    <cellStyle name="쉼표 [0] 3 4 2 2 3 5 4 3" xfId="60209" xr:uid="{87D43DC2-9CD7-4AC9-9A7D-0653A5872D61}"/>
    <cellStyle name="쉼표 [0] 3 4 2 2 3 5 5" xfId="21329" xr:uid="{1489BE94-85C0-4D76-B94A-29D01C3826BD}"/>
    <cellStyle name="쉼표 [0] 3 4 2 2 3 5 5 2" xfId="42929" xr:uid="{16901089-19BE-4F44-AB6B-109996948A95}"/>
    <cellStyle name="쉼표 [0] 3 4 2 2 3 5 5 3" xfId="64529" xr:uid="{D5F37E1C-9ADF-4FED-8485-4138BD2E2A1F}"/>
    <cellStyle name="쉼표 [0] 3 4 2 2 3 5 6" xfId="25649" xr:uid="{EFAC27E9-614B-4AC3-A2C9-7DB7DD793FAE}"/>
    <cellStyle name="쉼표 [0] 3 4 2 2 3 5 7" xfId="47249" xr:uid="{625DC1F4-B574-40D4-8FDB-00015AE620A0}"/>
    <cellStyle name="쉼표 [0] 3 4 2 2 3 6" xfId="4913" xr:uid="{4ED2E1C9-26F1-4EF7-ABE2-7C0550FF3B50}"/>
    <cellStyle name="쉼표 [0] 3 4 2 2 3 6 2" xfId="26513" xr:uid="{F6A5AEEB-709D-4EEE-946D-CE94D27E09B9}"/>
    <cellStyle name="쉼표 [0] 3 4 2 2 3 6 3" xfId="48113" xr:uid="{D6EE423D-647A-4DAB-8735-B6E71D1A8CC1}"/>
    <cellStyle name="쉼표 [0] 3 4 2 2 3 7" xfId="9233" xr:uid="{02EA4FD8-F014-4B70-AF1C-9F7C27C4BCC7}"/>
    <cellStyle name="쉼표 [0] 3 4 2 2 3 7 2" xfId="30833" xr:uid="{A86C491F-6749-4A30-A33B-D3945BA4EA93}"/>
    <cellStyle name="쉼표 [0] 3 4 2 2 3 7 3" xfId="52433" xr:uid="{9B8D7A20-F35D-4670-A4BF-6B805BF757B4}"/>
    <cellStyle name="쉼표 [0] 3 4 2 2 3 8" xfId="13553" xr:uid="{485990C0-CB69-46A6-9FCC-3A17E98E6ED1}"/>
    <cellStyle name="쉼표 [0] 3 4 2 2 3 8 2" xfId="35153" xr:uid="{CD2C3564-FCF3-49A8-9FA8-3069837BDBB9}"/>
    <cellStyle name="쉼표 [0] 3 4 2 2 3 8 3" xfId="56753" xr:uid="{1E046E63-CA14-49B0-8349-D1359EFD036D}"/>
    <cellStyle name="쉼표 [0] 3 4 2 2 3 9" xfId="17873" xr:uid="{498B7344-C574-442C-AB74-93F807352375}"/>
    <cellStyle name="쉼표 [0] 3 4 2 2 3 9 2" xfId="39473" xr:uid="{40ECCAB0-81A5-4154-A3A7-5B4A1DFF448B}"/>
    <cellStyle name="쉼표 [0] 3 4 2 2 3 9 3" xfId="61073" xr:uid="{8491B473-91F9-40C3-A8AA-2498813C7B87}"/>
    <cellStyle name="쉼표 [0] 3 4 2 2 4" xfId="1025" xr:uid="{F9A0EFCC-008D-4D29-BD44-950155B79769}"/>
    <cellStyle name="쉼표 [0] 3 4 2 2 4 2" xfId="5345" xr:uid="{EEC62910-CA1F-46E6-940E-71765BA81D80}"/>
    <cellStyle name="쉼표 [0] 3 4 2 2 4 2 2" xfId="26945" xr:uid="{75B365F4-0554-4A03-8CBE-1E37C1BAF652}"/>
    <cellStyle name="쉼표 [0] 3 4 2 2 4 2 3" xfId="48545" xr:uid="{0DFCB7D3-83D4-4517-816B-E7B97757B21E}"/>
    <cellStyle name="쉼표 [0] 3 4 2 2 4 3" xfId="9665" xr:uid="{4ACA3857-A532-4507-8865-F78099D79060}"/>
    <cellStyle name="쉼표 [0] 3 4 2 2 4 3 2" xfId="31265" xr:uid="{9DA7C185-84EA-4525-8EB3-9E1065F57496}"/>
    <cellStyle name="쉼표 [0] 3 4 2 2 4 3 3" xfId="52865" xr:uid="{7B1254B6-7BE7-4111-AE3E-1A8A4DE9F72E}"/>
    <cellStyle name="쉼표 [0] 3 4 2 2 4 4" xfId="13985" xr:uid="{65A8A807-B778-4137-9521-99748B600150}"/>
    <cellStyle name="쉼표 [0] 3 4 2 2 4 4 2" xfId="35585" xr:uid="{BFDE0F62-29AE-4931-956D-6D5EBAE1D445}"/>
    <cellStyle name="쉼표 [0] 3 4 2 2 4 4 3" xfId="57185" xr:uid="{2753D1EE-0424-4F13-98AD-7A91B0605C61}"/>
    <cellStyle name="쉼표 [0] 3 4 2 2 4 5" xfId="18305" xr:uid="{AF2CCC55-484C-4D8E-AD34-3869CA4B2DF3}"/>
    <cellStyle name="쉼표 [0] 3 4 2 2 4 5 2" xfId="39905" xr:uid="{4B820CD0-CCD3-4BC5-891D-7441EE855999}"/>
    <cellStyle name="쉼표 [0] 3 4 2 2 4 5 3" xfId="61505" xr:uid="{F7C9B0A2-8433-4A92-BF12-A5875F0384A5}"/>
    <cellStyle name="쉼표 [0] 3 4 2 2 4 6" xfId="22625" xr:uid="{0B07E24B-3449-46B7-9F6E-99C5EC765863}"/>
    <cellStyle name="쉼표 [0] 3 4 2 2 4 7" xfId="44225" xr:uid="{C524A54D-2DF4-4E97-9EE3-564C6C0CF058}"/>
    <cellStyle name="쉼표 [0] 3 4 2 2 5" xfId="1889" xr:uid="{980D8B99-B03F-4857-9126-1290EA94AF29}"/>
    <cellStyle name="쉼표 [0] 3 4 2 2 5 2" xfId="6209" xr:uid="{65A78539-C9B2-4ECE-BABB-9DD06857C311}"/>
    <cellStyle name="쉼표 [0] 3 4 2 2 5 2 2" xfId="27809" xr:uid="{B49A9955-8BF4-456F-8124-A1EE3DEBAE25}"/>
    <cellStyle name="쉼표 [0] 3 4 2 2 5 2 3" xfId="49409" xr:uid="{8AE231B5-5148-44EC-8151-7FF430FD95AA}"/>
    <cellStyle name="쉼표 [0] 3 4 2 2 5 3" xfId="10529" xr:uid="{1693DA2B-6ACD-49AB-B32C-2BAF5CF6EB1A}"/>
    <cellStyle name="쉼표 [0] 3 4 2 2 5 3 2" xfId="32129" xr:uid="{58BDDD5C-8FB2-45A2-9FE5-7CA9AB64DFCA}"/>
    <cellStyle name="쉼표 [0] 3 4 2 2 5 3 3" xfId="53729" xr:uid="{D8DBEEAE-C915-4A3A-8BE4-3AFAE743F798}"/>
    <cellStyle name="쉼표 [0] 3 4 2 2 5 4" xfId="14849" xr:uid="{A2952A1A-C7A7-49EE-8AC0-B20169C2D6BF}"/>
    <cellStyle name="쉼표 [0] 3 4 2 2 5 4 2" xfId="36449" xr:uid="{6C030AD6-A3D1-476F-903A-15BF2A5B8FC9}"/>
    <cellStyle name="쉼표 [0] 3 4 2 2 5 4 3" xfId="58049" xr:uid="{35D3F590-A840-44F9-BFDA-D39838B59574}"/>
    <cellStyle name="쉼표 [0] 3 4 2 2 5 5" xfId="19169" xr:uid="{39248F2D-DC35-44AC-96C1-F5DD90E4BE3A}"/>
    <cellStyle name="쉼표 [0] 3 4 2 2 5 5 2" xfId="40769" xr:uid="{5E1C0F1F-F12D-475D-BCB1-7AB987BDCB47}"/>
    <cellStyle name="쉼표 [0] 3 4 2 2 5 5 3" xfId="62369" xr:uid="{A7E799ED-36EA-48F3-8F08-7149A594F54B}"/>
    <cellStyle name="쉼표 [0] 3 4 2 2 5 6" xfId="23489" xr:uid="{517BEB83-B02D-4E5B-922D-497464C1EF02}"/>
    <cellStyle name="쉼표 [0] 3 4 2 2 5 7" xfId="45089" xr:uid="{16AC2D30-A1CA-466E-8A07-60D01684C8D8}"/>
    <cellStyle name="쉼표 [0] 3 4 2 2 6" xfId="2753" xr:uid="{947E51DD-4BC9-4528-9C52-797513D23E60}"/>
    <cellStyle name="쉼표 [0] 3 4 2 2 6 2" xfId="7073" xr:uid="{9664064A-D749-4EFA-8F49-F0D10A649E00}"/>
    <cellStyle name="쉼표 [0] 3 4 2 2 6 2 2" xfId="28673" xr:uid="{2A99FA06-F19E-48F9-8925-0E390B8F3392}"/>
    <cellStyle name="쉼표 [0] 3 4 2 2 6 2 3" xfId="50273" xr:uid="{D5B3D1A1-2A73-4BB7-9508-1CD6C807E130}"/>
    <cellStyle name="쉼표 [0] 3 4 2 2 6 3" xfId="11393" xr:uid="{5DB81106-3A5E-4797-8D6D-D9BA75401A84}"/>
    <cellStyle name="쉼표 [0] 3 4 2 2 6 3 2" xfId="32993" xr:uid="{C0822C7B-6BD8-48A4-9DE2-470254CBE68E}"/>
    <cellStyle name="쉼표 [0] 3 4 2 2 6 3 3" xfId="54593" xr:uid="{A729753C-609F-4555-8A96-F7C818C224D9}"/>
    <cellStyle name="쉼표 [0] 3 4 2 2 6 4" xfId="15713" xr:uid="{4CFE2B53-80EE-4E92-B07D-B3D12639CC63}"/>
    <cellStyle name="쉼표 [0] 3 4 2 2 6 4 2" xfId="37313" xr:uid="{6D21D1CF-776C-425E-B926-DC7676309D5D}"/>
    <cellStyle name="쉼표 [0] 3 4 2 2 6 4 3" xfId="58913" xr:uid="{FFD494B9-3EAF-4576-B25A-63ECD1318CE5}"/>
    <cellStyle name="쉼표 [0] 3 4 2 2 6 5" xfId="20033" xr:uid="{7973B65A-5052-4618-B5C3-5C828C595667}"/>
    <cellStyle name="쉼표 [0] 3 4 2 2 6 5 2" xfId="41633" xr:uid="{4F613D22-BFE5-4E70-870C-C203C8E446A4}"/>
    <cellStyle name="쉼표 [0] 3 4 2 2 6 5 3" xfId="63233" xr:uid="{ED3A375A-DE73-4825-80DC-6AB72FC67291}"/>
    <cellStyle name="쉼표 [0] 3 4 2 2 6 6" xfId="24353" xr:uid="{AD0DB44E-1DB6-4FFB-905B-A59E2DBBE690}"/>
    <cellStyle name="쉼표 [0] 3 4 2 2 6 7" xfId="45953" xr:uid="{C035A225-0015-44D6-820B-7975C8FCC4E7}"/>
    <cellStyle name="쉼표 [0] 3 4 2 2 7" xfId="3617" xr:uid="{9E101FE7-3CC6-4502-9A84-E49A5B58B07D}"/>
    <cellStyle name="쉼표 [0] 3 4 2 2 7 2" xfId="7937" xr:uid="{959C096D-AEC7-4E17-AB29-A4B9CE1F6CA4}"/>
    <cellStyle name="쉼표 [0] 3 4 2 2 7 2 2" xfId="29537" xr:uid="{525F9939-2FCF-4A28-855F-AD5CC0871615}"/>
    <cellStyle name="쉼표 [0] 3 4 2 2 7 2 3" xfId="51137" xr:uid="{F0863B0B-F8E2-47FB-96A2-3AD58626971C}"/>
    <cellStyle name="쉼표 [0] 3 4 2 2 7 3" xfId="12257" xr:uid="{D92773D0-2A9A-4F25-AC89-E4DD633D0451}"/>
    <cellStyle name="쉼표 [0] 3 4 2 2 7 3 2" xfId="33857" xr:uid="{E602D756-3AE1-4290-90E1-89EF3144D032}"/>
    <cellStyle name="쉼표 [0] 3 4 2 2 7 3 3" xfId="55457" xr:uid="{47A0C244-1191-46CE-BB47-8D2B20EAFE30}"/>
    <cellStyle name="쉼표 [0] 3 4 2 2 7 4" xfId="16577" xr:uid="{CD81DB21-CAA0-4CDD-84A0-962A0B46F0A7}"/>
    <cellStyle name="쉼표 [0] 3 4 2 2 7 4 2" xfId="38177" xr:uid="{DC841A3E-A23B-4634-95E9-FCA0E358FC57}"/>
    <cellStyle name="쉼표 [0] 3 4 2 2 7 4 3" xfId="59777" xr:uid="{E1C29027-713D-416E-8756-A83AC9A48407}"/>
    <cellStyle name="쉼표 [0] 3 4 2 2 7 5" xfId="20897" xr:uid="{7762B743-1B4B-41A7-884D-2DE2B58CA08D}"/>
    <cellStyle name="쉼표 [0] 3 4 2 2 7 5 2" xfId="42497" xr:uid="{440E15C9-9505-4CF0-84D5-2D0538785269}"/>
    <cellStyle name="쉼표 [0] 3 4 2 2 7 5 3" xfId="64097" xr:uid="{960C495B-5EF1-471B-BB8B-6032EA94E3E6}"/>
    <cellStyle name="쉼표 [0] 3 4 2 2 7 6" xfId="25217" xr:uid="{154871C3-DB6F-425A-97EA-938F98537606}"/>
    <cellStyle name="쉼표 [0] 3 4 2 2 7 7" xfId="46817" xr:uid="{2EAFD94F-1617-427B-87C8-6BB1598706E0}"/>
    <cellStyle name="쉼표 [0] 3 4 2 2 8" xfId="4481" xr:uid="{862150AD-EF83-444C-B303-55DAA8ADE4A8}"/>
    <cellStyle name="쉼표 [0] 3 4 2 2 8 2" xfId="26081" xr:uid="{20388DBC-3296-4DC5-8D0A-825388F72C60}"/>
    <cellStyle name="쉼표 [0] 3 4 2 2 8 3" xfId="47681" xr:uid="{BAADD81F-701B-496F-8B7C-31D4EFB514CA}"/>
    <cellStyle name="쉼표 [0] 3 4 2 2 9" xfId="8801" xr:uid="{B7069F19-1079-4F55-9D73-E58CF0902288}"/>
    <cellStyle name="쉼표 [0] 3 4 2 2 9 2" xfId="30401" xr:uid="{8E0B33BC-EA74-4B25-98D1-3AF28E4F9B75}"/>
    <cellStyle name="쉼표 [0] 3 4 2 2 9 3" xfId="52001" xr:uid="{E2353ECC-E0A3-43D7-9108-B81FE45CD68F}"/>
    <cellStyle name="쉼표 [0] 3 4 2 3" xfId="257" xr:uid="{446CA8D1-60BD-4EFE-B5DC-61D0F620875E}"/>
    <cellStyle name="쉼표 [0] 3 4 2 3 10" xfId="17537" xr:uid="{868EF8EB-AB09-43E6-9495-0B76A6F78B0A}"/>
    <cellStyle name="쉼표 [0] 3 4 2 3 10 2" xfId="39137" xr:uid="{0CB03727-196A-46C8-99E3-9C1AE2332B8B}"/>
    <cellStyle name="쉼표 [0] 3 4 2 3 10 3" xfId="60737" xr:uid="{82ED46C0-5F54-4471-8B03-79B7C216EAD8}"/>
    <cellStyle name="쉼표 [0] 3 4 2 3 11" xfId="21857" xr:uid="{3CA34682-4DF6-43D7-8790-6606B6443869}"/>
    <cellStyle name="쉼표 [0] 3 4 2 3 12" xfId="43457" xr:uid="{7A409E3F-A491-4D4E-B719-7E26992FE848}"/>
    <cellStyle name="쉼표 [0] 3 4 2 3 2" xfId="689" xr:uid="{53EBF057-8F1D-48FD-A4AD-F8CD22ACAC26}"/>
    <cellStyle name="쉼표 [0] 3 4 2 3 2 10" xfId="22289" xr:uid="{8E0D53B2-3CEE-4764-BFB6-AB0453F33795}"/>
    <cellStyle name="쉼표 [0] 3 4 2 3 2 11" xfId="43889" xr:uid="{AF32DE56-B1AF-433B-8519-69C64DB4AEBE}"/>
    <cellStyle name="쉼표 [0] 3 4 2 3 2 2" xfId="1553" xr:uid="{39D76834-916A-4423-A6E3-5C0840455AAE}"/>
    <cellStyle name="쉼표 [0] 3 4 2 3 2 2 2" xfId="5873" xr:uid="{9763CFCF-8B7F-482E-A88C-EA78BDE1CE0E}"/>
    <cellStyle name="쉼표 [0] 3 4 2 3 2 2 2 2" xfId="27473" xr:uid="{960AE60C-BDBE-4E89-B5A7-180B75157D39}"/>
    <cellStyle name="쉼표 [0] 3 4 2 3 2 2 2 3" xfId="49073" xr:uid="{E87964D8-E324-48FE-8239-931B4892EB9F}"/>
    <cellStyle name="쉼표 [0] 3 4 2 3 2 2 3" xfId="10193" xr:uid="{4EF48A71-F54E-458E-92FB-16D441DA4C56}"/>
    <cellStyle name="쉼표 [0] 3 4 2 3 2 2 3 2" xfId="31793" xr:uid="{F5169FE1-126F-4E0B-AC31-DCF6CD01B100}"/>
    <cellStyle name="쉼표 [0] 3 4 2 3 2 2 3 3" xfId="53393" xr:uid="{48D11065-7EFA-4CA4-BE1F-CD10D0072D01}"/>
    <cellStyle name="쉼표 [0] 3 4 2 3 2 2 4" xfId="14513" xr:uid="{A85F8347-E70A-4F5B-BC33-B07A1C43EF43}"/>
    <cellStyle name="쉼표 [0] 3 4 2 3 2 2 4 2" xfId="36113" xr:uid="{DEEF2A46-85E6-4E48-BA74-1929FD4EB541}"/>
    <cellStyle name="쉼표 [0] 3 4 2 3 2 2 4 3" xfId="57713" xr:uid="{608F11F5-31F4-4FD1-9853-887D6BCBFF30}"/>
    <cellStyle name="쉼표 [0] 3 4 2 3 2 2 5" xfId="18833" xr:uid="{3CCA6753-C31B-4649-8A8C-760389848F23}"/>
    <cellStyle name="쉼표 [0] 3 4 2 3 2 2 5 2" xfId="40433" xr:uid="{CA34809E-05DE-45F3-932A-8CD2EEE5318A}"/>
    <cellStyle name="쉼표 [0] 3 4 2 3 2 2 5 3" xfId="62033" xr:uid="{0CF7F086-5B9E-463D-8F26-696FE43A6E43}"/>
    <cellStyle name="쉼표 [0] 3 4 2 3 2 2 6" xfId="23153" xr:uid="{9B3DB650-AA5F-4688-B553-9E7D2672302B}"/>
    <cellStyle name="쉼표 [0] 3 4 2 3 2 2 7" xfId="44753" xr:uid="{B3196997-76B0-44AA-9A00-D420546E076F}"/>
    <cellStyle name="쉼표 [0] 3 4 2 3 2 3" xfId="2417" xr:uid="{9FF54F71-631F-4922-AC5D-2649BCD0EC3B}"/>
    <cellStyle name="쉼표 [0] 3 4 2 3 2 3 2" xfId="6737" xr:uid="{ADD05E38-7297-4F00-AB36-13BF1296095D}"/>
    <cellStyle name="쉼표 [0] 3 4 2 3 2 3 2 2" xfId="28337" xr:uid="{E769FC41-3840-40B6-AE56-0F5DEC6F72A9}"/>
    <cellStyle name="쉼표 [0] 3 4 2 3 2 3 2 3" xfId="49937" xr:uid="{792534B1-85E4-40AF-91DC-DE9C34A08E6E}"/>
    <cellStyle name="쉼표 [0] 3 4 2 3 2 3 3" xfId="11057" xr:uid="{99D6CAF5-3ED8-4AA7-BCF1-6C524127417F}"/>
    <cellStyle name="쉼표 [0] 3 4 2 3 2 3 3 2" xfId="32657" xr:uid="{FB2E638E-CE3F-4975-8BE1-EC80C315451A}"/>
    <cellStyle name="쉼표 [0] 3 4 2 3 2 3 3 3" xfId="54257" xr:uid="{02368727-1B1A-4CD7-A8C3-7E85A7A9C93F}"/>
    <cellStyle name="쉼표 [0] 3 4 2 3 2 3 4" xfId="15377" xr:uid="{D681FAE1-E2AB-4CEF-AC58-2D8245DF5629}"/>
    <cellStyle name="쉼표 [0] 3 4 2 3 2 3 4 2" xfId="36977" xr:uid="{776BF31B-4E81-4C64-B8CA-E736FF5450CB}"/>
    <cellStyle name="쉼표 [0] 3 4 2 3 2 3 4 3" xfId="58577" xr:uid="{6669E0F9-9BBE-4757-9B66-FC3D500954D8}"/>
    <cellStyle name="쉼표 [0] 3 4 2 3 2 3 5" xfId="19697" xr:uid="{F7BE37A9-2937-4D7B-9BE6-DB4859C74ABB}"/>
    <cellStyle name="쉼표 [0] 3 4 2 3 2 3 5 2" xfId="41297" xr:uid="{377E87EB-6F9C-4DB0-B9C1-3B01732CDDAF}"/>
    <cellStyle name="쉼표 [0] 3 4 2 3 2 3 5 3" xfId="62897" xr:uid="{5F9ED20F-6373-4511-9548-A644D41941A4}"/>
    <cellStyle name="쉼표 [0] 3 4 2 3 2 3 6" xfId="24017" xr:uid="{1237582C-1C47-4FFA-B445-A4F016B844BE}"/>
    <cellStyle name="쉼표 [0] 3 4 2 3 2 3 7" xfId="45617" xr:uid="{9D10DF74-403C-420D-B115-B82A9965C6CE}"/>
    <cellStyle name="쉼표 [0] 3 4 2 3 2 4" xfId="3281" xr:uid="{B3DD616D-1A20-46DA-92D0-D6F5A95E0D81}"/>
    <cellStyle name="쉼표 [0] 3 4 2 3 2 4 2" xfId="7601" xr:uid="{C70E0765-6413-402A-BDCB-7215E4A0FDDD}"/>
    <cellStyle name="쉼표 [0] 3 4 2 3 2 4 2 2" xfId="29201" xr:uid="{AD9BD0E7-20E0-4196-8BD9-DCC30D6EB49B}"/>
    <cellStyle name="쉼표 [0] 3 4 2 3 2 4 2 3" xfId="50801" xr:uid="{70F87815-BFC6-4931-9674-EBF689552CC1}"/>
    <cellStyle name="쉼표 [0] 3 4 2 3 2 4 3" xfId="11921" xr:uid="{1484ABAE-2041-43A4-8541-C81F12E6FE06}"/>
    <cellStyle name="쉼표 [0] 3 4 2 3 2 4 3 2" xfId="33521" xr:uid="{FFD990DD-AC1A-40D0-9123-1CA6CFA279C9}"/>
    <cellStyle name="쉼표 [0] 3 4 2 3 2 4 3 3" xfId="55121" xr:uid="{29A07786-9D0E-4E85-B845-0A4D5788E877}"/>
    <cellStyle name="쉼표 [0] 3 4 2 3 2 4 4" xfId="16241" xr:uid="{B02A7DF7-352C-4E3A-A821-300E2893CAA5}"/>
    <cellStyle name="쉼표 [0] 3 4 2 3 2 4 4 2" xfId="37841" xr:uid="{18ABBF9C-63B2-496A-AA2F-7D7638354E3B}"/>
    <cellStyle name="쉼표 [0] 3 4 2 3 2 4 4 3" xfId="59441" xr:uid="{C5A3C51E-842F-4471-B6F2-106D09C6A2DD}"/>
    <cellStyle name="쉼표 [0] 3 4 2 3 2 4 5" xfId="20561" xr:uid="{A375D6F0-6C93-41AB-96E6-BA7274B8EBC5}"/>
    <cellStyle name="쉼표 [0] 3 4 2 3 2 4 5 2" xfId="42161" xr:uid="{709161CA-7A97-4C4F-B66A-689CBFDDF207}"/>
    <cellStyle name="쉼표 [0] 3 4 2 3 2 4 5 3" xfId="63761" xr:uid="{33D14034-5584-45AE-A9DB-2261890D1AF6}"/>
    <cellStyle name="쉼표 [0] 3 4 2 3 2 4 6" xfId="24881" xr:uid="{DDC85C66-C090-4B58-AD7E-AACE22F4569A}"/>
    <cellStyle name="쉼표 [0] 3 4 2 3 2 4 7" xfId="46481" xr:uid="{46E5CD84-D287-4706-B6CB-DAF227689A27}"/>
    <cellStyle name="쉼표 [0] 3 4 2 3 2 5" xfId="4145" xr:uid="{F34A0A5C-7E55-4AA4-8DA5-3963CFD24C84}"/>
    <cellStyle name="쉼표 [0] 3 4 2 3 2 5 2" xfId="8465" xr:uid="{76260E2A-2EB6-4DFB-8601-3E5A0C81172D}"/>
    <cellStyle name="쉼표 [0] 3 4 2 3 2 5 2 2" xfId="30065" xr:uid="{54D0B5D0-13A4-4EE3-AAF6-C8F47724C0EE}"/>
    <cellStyle name="쉼표 [0] 3 4 2 3 2 5 2 3" xfId="51665" xr:uid="{0834F07D-6226-40EB-AB8A-7565C5901F57}"/>
    <cellStyle name="쉼표 [0] 3 4 2 3 2 5 3" xfId="12785" xr:uid="{9286C04A-AE37-4809-A991-157DEF9396DD}"/>
    <cellStyle name="쉼표 [0] 3 4 2 3 2 5 3 2" xfId="34385" xr:uid="{3740AB8F-C23F-404C-8E55-80F94E11FF27}"/>
    <cellStyle name="쉼표 [0] 3 4 2 3 2 5 3 3" xfId="55985" xr:uid="{25B9EA76-D99E-4000-9C5A-6EDB942B87C8}"/>
    <cellStyle name="쉼표 [0] 3 4 2 3 2 5 4" xfId="17105" xr:uid="{2353EE01-A2E3-42A8-AAA8-FB21F257CF24}"/>
    <cellStyle name="쉼표 [0] 3 4 2 3 2 5 4 2" xfId="38705" xr:uid="{1F0357AB-EFFE-4650-AC2C-96F26B5EE973}"/>
    <cellStyle name="쉼표 [0] 3 4 2 3 2 5 4 3" xfId="60305" xr:uid="{7BB9BD47-2787-46A7-AE59-EDBE92A4386C}"/>
    <cellStyle name="쉼표 [0] 3 4 2 3 2 5 5" xfId="21425" xr:uid="{EFA92059-D57E-4ABE-9152-724BFD34285F}"/>
    <cellStyle name="쉼표 [0] 3 4 2 3 2 5 5 2" xfId="43025" xr:uid="{7B73C470-820C-4936-B30F-C7B6BC924147}"/>
    <cellStyle name="쉼표 [0] 3 4 2 3 2 5 5 3" xfId="64625" xr:uid="{8D00FA12-6720-49C1-B74C-7487B35A1B3D}"/>
    <cellStyle name="쉼표 [0] 3 4 2 3 2 5 6" xfId="25745" xr:uid="{9B2621E3-92ED-4183-9A58-4AF62F342BD9}"/>
    <cellStyle name="쉼표 [0] 3 4 2 3 2 5 7" xfId="47345" xr:uid="{89640D3C-7BED-4E1C-AD9E-A0BAA8DFE8B7}"/>
    <cellStyle name="쉼표 [0] 3 4 2 3 2 6" xfId="5009" xr:uid="{D67C7C8D-118C-4966-8816-CD86CC624B50}"/>
    <cellStyle name="쉼표 [0] 3 4 2 3 2 6 2" xfId="26609" xr:uid="{9227E058-D2DA-4C93-9FAF-0E68B2105024}"/>
    <cellStyle name="쉼표 [0] 3 4 2 3 2 6 3" xfId="48209" xr:uid="{82ABE49E-85EF-45B7-AE67-F0779302977F}"/>
    <cellStyle name="쉼표 [0] 3 4 2 3 2 7" xfId="9329" xr:uid="{D925BA72-9A84-45FE-8D83-75E405A4EDA2}"/>
    <cellStyle name="쉼표 [0] 3 4 2 3 2 7 2" xfId="30929" xr:uid="{6753F148-2BC7-405D-A409-AD43624BF8B4}"/>
    <cellStyle name="쉼표 [0] 3 4 2 3 2 7 3" xfId="52529" xr:uid="{E1368966-B469-477B-8449-71E785798586}"/>
    <cellStyle name="쉼표 [0] 3 4 2 3 2 8" xfId="13649" xr:uid="{74D97772-4D58-4D9E-8F01-72038DC5C517}"/>
    <cellStyle name="쉼표 [0] 3 4 2 3 2 8 2" xfId="35249" xr:uid="{E35630C0-06BD-4AE8-B1BA-68EE1BED0801}"/>
    <cellStyle name="쉼표 [0] 3 4 2 3 2 8 3" xfId="56849" xr:uid="{63EA7C3C-064D-4630-9E47-1895CB2BC585}"/>
    <cellStyle name="쉼표 [0] 3 4 2 3 2 9" xfId="17969" xr:uid="{938C3FB5-E11F-4160-A80E-EB7AE60E82B2}"/>
    <cellStyle name="쉼표 [0] 3 4 2 3 2 9 2" xfId="39569" xr:uid="{1A146D11-B41B-483F-B6F2-8F67007DC9E4}"/>
    <cellStyle name="쉼표 [0] 3 4 2 3 2 9 3" xfId="61169" xr:uid="{9C250CD6-1B50-4827-847E-05F66C2FB563}"/>
    <cellStyle name="쉼표 [0] 3 4 2 3 3" xfId="1121" xr:uid="{1E435031-93CE-402F-ABA8-79C6ACF3A722}"/>
    <cellStyle name="쉼표 [0] 3 4 2 3 3 2" xfId="5441" xr:uid="{CCECF0D6-6332-401C-9E6E-E5E0944550CF}"/>
    <cellStyle name="쉼표 [0] 3 4 2 3 3 2 2" xfId="27041" xr:uid="{ECCF58B0-0884-4723-AC9E-13FC473EFBDA}"/>
    <cellStyle name="쉼표 [0] 3 4 2 3 3 2 3" xfId="48641" xr:uid="{C31E13C7-EE07-4009-B637-3EE5AA7408B2}"/>
    <cellStyle name="쉼표 [0] 3 4 2 3 3 3" xfId="9761" xr:uid="{FE838DAF-308F-49D9-B52B-7DFC51572114}"/>
    <cellStyle name="쉼표 [0] 3 4 2 3 3 3 2" xfId="31361" xr:uid="{CBD469FC-50D6-491B-9EC8-E18AE01141ED}"/>
    <cellStyle name="쉼표 [0] 3 4 2 3 3 3 3" xfId="52961" xr:uid="{889CE82F-7F15-4614-AFC5-4C7C7FB177AB}"/>
    <cellStyle name="쉼표 [0] 3 4 2 3 3 4" xfId="14081" xr:uid="{65A8165A-EA9E-4F81-B6C1-F785CCFBCF7C}"/>
    <cellStyle name="쉼표 [0] 3 4 2 3 3 4 2" xfId="35681" xr:uid="{B6E5BB9B-16AE-4D64-8230-3B319647F968}"/>
    <cellStyle name="쉼표 [0] 3 4 2 3 3 4 3" xfId="57281" xr:uid="{875F8D62-58D9-4B5B-B2E9-14BDE5C0F3EC}"/>
    <cellStyle name="쉼표 [0] 3 4 2 3 3 5" xfId="18401" xr:uid="{817D96F8-7594-4725-B833-32E58CC44BB4}"/>
    <cellStyle name="쉼표 [0] 3 4 2 3 3 5 2" xfId="40001" xr:uid="{FDB31BED-C86A-466E-8EC9-33A8E3132CC9}"/>
    <cellStyle name="쉼표 [0] 3 4 2 3 3 5 3" xfId="61601" xr:uid="{5F3C3850-0C1F-400D-8E7D-C4A0652956D0}"/>
    <cellStyle name="쉼표 [0] 3 4 2 3 3 6" xfId="22721" xr:uid="{C8B895A5-8C5D-4280-ABC2-68CE13CC4E3B}"/>
    <cellStyle name="쉼표 [0] 3 4 2 3 3 7" xfId="44321" xr:uid="{3FE1271A-7374-4EE4-A433-B1BB749BA52A}"/>
    <cellStyle name="쉼표 [0] 3 4 2 3 4" xfId="1985" xr:uid="{9B629745-9F3B-429E-A010-8969B8651170}"/>
    <cellStyle name="쉼표 [0] 3 4 2 3 4 2" xfId="6305" xr:uid="{3DF6547B-2C65-49A3-BEE5-F94C0702D5A8}"/>
    <cellStyle name="쉼표 [0] 3 4 2 3 4 2 2" xfId="27905" xr:uid="{19D4C2C9-6B14-4D19-A414-F57C4FE5715F}"/>
    <cellStyle name="쉼표 [0] 3 4 2 3 4 2 3" xfId="49505" xr:uid="{FBB25905-808A-4A64-BA66-0ADE1E387AD1}"/>
    <cellStyle name="쉼표 [0] 3 4 2 3 4 3" xfId="10625" xr:uid="{3728513D-6F7E-4E4E-9B5B-E3848534CD47}"/>
    <cellStyle name="쉼표 [0] 3 4 2 3 4 3 2" xfId="32225" xr:uid="{09674C58-2036-449F-B7FE-A085ECCCA145}"/>
    <cellStyle name="쉼표 [0] 3 4 2 3 4 3 3" xfId="53825" xr:uid="{81F7B753-B59A-42E1-8299-A6EB06DE9E8D}"/>
    <cellStyle name="쉼표 [0] 3 4 2 3 4 4" xfId="14945" xr:uid="{73B8C18A-F7EB-4DD9-BC8F-082BFE7F4EF9}"/>
    <cellStyle name="쉼표 [0] 3 4 2 3 4 4 2" xfId="36545" xr:uid="{1E4D7743-3177-479A-8147-A08EA2486C0F}"/>
    <cellStyle name="쉼표 [0] 3 4 2 3 4 4 3" xfId="58145" xr:uid="{843EF2D4-34A2-4D7B-80F5-89951AD4B417}"/>
    <cellStyle name="쉼표 [0] 3 4 2 3 4 5" xfId="19265" xr:uid="{03F7C511-9F93-4EB7-9B7C-66422DC31A11}"/>
    <cellStyle name="쉼표 [0] 3 4 2 3 4 5 2" xfId="40865" xr:uid="{80A2153B-7A20-4B0C-B84D-5C8016ED050A}"/>
    <cellStyle name="쉼표 [0] 3 4 2 3 4 5 3" xfId="62465" xr:uid="{331C2317-E81C-40FD-8B32-8CC315AC13D2}"/>
    <cellStyle name="쉼표 [0] 3 4 2 3 4 6" xfId="23585" xr:uid="{BB53E84B-A902-4041-BFE8-E83DD8BC146B}"/>
    <cellStyle name="쉼표 [0] 3 4 2 3 4 7" xfId="45185" xr:uid="{8047EB3A-5736-4C00-A758-D3E30147DA1B}"/>
    <cellStyle name="쉼표 [0] 3 4 2 3 5" xfId="2849" xr:uid="{D9FECF59-F2ED-485C-B90A-60C9350127EF}"/>
    <cellStyle name="쉼표 [0] 3 4 2 3 5 2" xfId="7169" xr:uid="{AEB59D81-6771-4D04-ACF2-193721A6F744}"/>
    <cellStyle name="쉼표 [0] 3 4 2 3 5 2 2" xfId="28769" xr:uid="{6F7C4044-DDE9-4F5F-A017-EAEFAEFD1915}"/>
    <cellStyle name="쉼표 [0] 3 4 2 3 5 2 3" xfId="50369" xr:uid="{3D886066-3429-410F-906B-6E13100B5674}"/>
    <cellStyle name="쉼표 [0] 3 4 2 3 5 3" xfId="11489" xr:uid="{282B6466-D9E6-4677-B0DD-6B4D285456F0}"/>
    <cellStyle name="쉼표 [0] 3 4 2 3 5 3 2" xfId="33089" xr:uid="{6E0C6D40-383A-454A-868D-21912D120BCC}"/>
    <cellStyle name="쉼표 [0] 3 4 2 3 5 3 3" xfId="54689" xr:uid="{6769C6FC-F7A7-4DC9-ACB8-A33D402A62BF}"/>
    <cellStyle name="쉼표 [0] 3 4 2 3 5 4" xfId="15809" xr:uid="{9F3DEADE-8D55-4464-95A8-3498ADBBBD1E}"/>
    <cellStyle name="쉼표 [0] 3 4 2 3 5 4 2" xfId="37409" xr:uid="{8C8B2AA3-E92D-473F-A7E9-4A7F179C2235}"/>
    <cellStyle name="쉼표 [0] 3 4 2 3 5 4 3" xfId="59009" xr:uid="{FDBF6B54-0E55-402A-A88D-71ABC6F64C72}"/>
    <cellStyle name="쉼표 [0] 3 4 2 3 5 5" xfId="20129" xr:uid="{BF1EE1D7-44F2-4475-974B-E21A8043C973}"/>
    <cellStyle name="쉼표 [0] 3 4 2 3 5 5 2" xfId="41729" xr:uid="{A9981D19-F86C-49C4-87B7-47C5EDE0372B}"/>
    <cellStyle name="쉼표 [0] 3 4 2 3 5 5 3" xfId="63329" xr:uid="{827064B1-C284-42CB-B45B-A644EFF261EF}"/>
    <cellStyle name="쉼표 [0] 3 4 2 3 5 6" xfId="24449" xr:uid="{ADECAF13-DFD6-44F0-B55A-7A24AE4F4A64}"/>
    <cellStyle name="쉼표 [0] 3 4 2 3 5 7" xfId="46049" xr:uid="{D59179C7-4984-462E-A1E6-B822B13CB470}"/>
    <cellStyle name="쉼표 [0] 3 4 2 3 6" xfId="3713" xr:uid="{4AA3F4E3-4319-43AB-ADFF-9A48351506A8}"/>
    <cellStyle name="쉼표 [0] 3 4 2 3 6 2" xfId="8033" xr:uid="{1DE804EA-91CA-4830-AFFC-C97AB4D22616}"/>
    <cellStyle name="쉼표 [0] 3 4 2 3 6 2 2" xfId="29633" xr:uid="{D2503025-36F4-491D-A232-7725690F4515}"/>
    <cellStyle name="쉼표 [0] 3 4 2 3 6 2 3" xfId="51233" xr:uid="{7BFFD5D0-E8A2-4457-85F8-0FC49CEEC656}"/>
    <cellStyle name="쉼표 [0] 3 4 2 3 6 3" xfId="12353" xr:uid="{45A44CE6-8569-41B1-BE21-F4EA25642D54}"/>
    <cellStyle name="쉼표 [0] 3 4 2 3 6 3 2" xfId="33953" xr:uid="{007A3B34-1A73-4B77-A59D-0EF54AEE37D0}"/>
    <cellStyle name="쉼표 [0] 3 4 2 3 6 3 3" xfId="55553" xr:uid="{54CE47AF-D786-4835-BBA8-ED5F249BA5BA}"/>
    <cellStyle name="쉼표 [0] 3 4 2 3 6 4" xfId="16673" xr:uid="{1360428D-3CC6-46C7-BCBC-664C5E4C4265}"/>
    <cellStyle name="쉼표 [0] 3 4 2 3 6 4 2" xfId="38273" xr:uid="{E524E92E-7EFB-400A-8D20-F63C70CD8700}"/>
    <cellStyle name="쉼표 [0] 3 4 2 3 6 4 3" xfId="59873" xr:uid="{770D940B-8C06-4CD6-8BBB-BD712CCCAC14}"/>
    <cellStyle name="쉼표 [0] 3 4 2 3 6 5" xfId="20993" xr:uid="{0EB4FC13-FB56-4A29-B7A3-D38B116CF6A0}"/>
    <cellStyle name="쉼표 [0] 3 4 2 3 6 5 2" xfId="42593" xr:uid="{5F6ACED8-4EB7-479D-B792-E588CE5B26BF}"/>
    <cellStyle name="쉼표 [0] 3 4 2 3 6 5 3" xfId="64193" xr:uid="{72ADCA17-41C2-4726-923D-3A5B0DEBB238}"/>
    <cellStyle name="쉼표 [0] 3 4 2 3 6 6" xfId="25313" xr:uid="{0A7357E5-F7EB-4EE0-B411-74A56BEEFCD8}"/>
    <cellStyle name="쉼표 [0] 3 4 2 3 6 7" xfId="46913" xr:uid="{B2E3318A-259A-45CC-9DFB-26C9BC4B82D3}"/>
    <cellStyle name="쉼표 [0] 3 4 2 3 7" xfId="4577" xr:uid="{F3D3BCDE-82F5-47E7-AABA-9B5EB3A4D714}"/>
    <cellStyle name="쉼표 [0] 3 4 2 3 7 2" xfId="26177" xr:uid="{059E607D-AC38-4C5A-9868-B86656D05969}"/>
    <cellStyle name="쉼표 [0] 3 4 2 3 7 3" xfId="47777" xr:uid="{D8B46678-0212-4AAD-9FDA-081F5C464232}"/>
    <cellStyle name="쉼표 [0] 3 4 2 3 8" xfId="8897" xr:uid="{23D071F8-5985-415F-8610-F2EFE8D1E504}"/>
    <cellStyle name="쉼표 [0] 3 4 2 3 8 2" xfId="30497" xr:uid="{5A082897-530C-4654-92BA-F08DD8058F52}"/>
    <cellStyle name="쉼표 [0] 3 4 2 3 8 3" xfId="52097" xr:uid="{1F984FBD-BA5A-4C2F-8F8B-DF212172B300}"/>
    <cellStyle name="쉼표 [0] 3 4 2 3 9" xfId="13217" xr:uid="{9FDBAA54-A9D7-4D8C-8A3B-322ED1471597}"/>
    <cellStyle name="쉼표 [0] 3 4 2 3 9 2" xfId="34817" xr:uid="{278612FF-EEF6-4A85-8A47-1C8CD054FF72}"/>
    <cellStyle name="쉼표 [0] 3 4 2 3 9 3" xfId="56417" xr:uid="{DA78814C-B3D4-4A40-A186-5DB15BCAEAF3}"/>
    <cellStyle name="쉼표 [0] 3 4 2 4" xfId="473" xr:uid="{9A598E24-E349-47C4-B7A7-53335CE14FA0}"/>
    <cellStyle name="쉼표 [0] 3 4 2 4 10" xfId="22073" xr:uid="{A30A21DC-9FBE-4102-99AA-263DE276FFFE}"/>
    <cellStyle name="쉼표 [0] 3 4 2 4 11" xfId="43673" xr:uid="{AC6B3E56-5776-4DBF-9F1D-9FD6AA358BFD}"/>
    <cellStyle name="쉼표 [0] 3 4 2 4 2" xfId="1337" xr:uid="{ADF9703E-F51B-4C6F-BB0B-91CAF415BFF7}"/>
    <cellStyle name="쉼표 [0] 3 4 2 4 2 2" xfId="5657" xr:uid="{BA8CE8E4-668F-46C2-9724-B07509F411B6}"/>
    <cellStyle name="쉼표 [0] 3 4 2 4 2 2 2" xfId="27257" xr:uid="{AD126D5F-A1D5-4C98-BE1B-D5986869241D}"/>
    <cellStyle name="쉼표 [0] 3 4 2 4 2 2 3" xfId="48857" xr:uid="{A1B78DFD-8175-4CC5-978D-B6138F57B7A2}"/>
    <cellStyle name="쉼표 [0] 3 4 2 4 2 3" xfId="9977" xr:uid="{0BD8EC02-CE10-4AC3-9B84-14F9ABD79672}"/>
    <cellStyle name="쉼표 [0] 3 4 2 4 2 3 2" xfId="31577" xr:uid="{0D03B7FA-89AA-4055-A7C5-078CD9DD7195}"/>
    <cellStyle name="쉼표 [0] 3 4 2 4 2 3 3" xfId="53177" xr:uid="{72D5A5B7-4FC7-4029-9EDD-FE41F8048643}"/>
    <cellStyle name="쉼표 [0] 3 4 2 4 2 4" xfId="14297" xr:uid="{F343881D-8687-43AA-A07A-4DAD86BF30CA}"/>
    <cellStyle name="쉼표 [0] 3 4 2 4 2 4 2" xfId="35897" xr:uid="{080C84E1-3494-4D61-8360-0ADFE2719188}"/>
    <cellStyle name="쉼표 [0] 3 4 2 4 2 4 3" xfId="57497" xr:uid="{63DDB59E-66A1-4680-985B-FC3ACB3705FF}"/>
    <cellStyle name="쉼표 [0] 3 4 2 4 2 5" xfId="18617" xr:uid="{9660AEBF-67CE-4C73-B5CA-74683015D899}"/>
    <cellStyle name="쉼표 [0] 3 4 2 4 2 5 2" xfId="40217" xr:uid="{2BA99FF8-3F11-4F07-AFD1-778E155B3A20}"/>
    <cellStyle name="쉼표 [0] 3 4 2 4 2 5 3" xfId="61817" xr:uid="{3FAF3A96-D09E-45E1-A60F-D1019A5E2E4A}"/>
    <cellStyle name="쉼표 [0] 3 4 2 4 2 6" xfId="22937" xr:uid="{34A08501-4C54-44B2-8892-2469C815F966}"/>
    <cellStyle name="쉼표 [0] 3 4 2 4 2 7" xfId="44537" xr:uid="{1137F381-D115-4C06-9004-2DB71639C9FC}"/>
    <cellStyle name="쉼표 [0] 3 4 2 4 3" xfId="2201" xr:uid="{DFA54ECC-D2D1-4334-80B3-440F0E73B700}"/>
    <cellStyle name="쉼표 [0] 3 4 2 4 3 2" xfId="6521" xr:uid="{733E7D57-A830-4AFC-8A6F-57E611E40C87}"/>
    <cellStyle name="쉼표 [0] 3 4 2 4 3 2 2" xfId="28121" xr:uid="{C4CD40AF-D2F5-427B-868A-BDD72DF264FE}"/>
    <cellStyle name="쉼표 [0] 3 4 2 4 3 2 3" xfId="49721" xr:uid="{79F4390B-67E7-450C-8B24-681E1B53A89E}"/>
    <cellStyle name="쉼표 [0] 3 4 2 4 3 3" xfId="10841" xr:uid="{B465B70A-41DE-429F-8E69-D2C56345FAD3}"/>
    <cellStyle name="쉼표 [0] 3 4 2 4 3 3 2" xfId="32441" xr:uid="{7EAE82FD-ED82-4AA9-A078-912C439BAA59}"/>
    <cellStyle name="쉼표 [0] 3 4 2 4 3 3 3" xfId="54041" xr:uid="{9837337C-83AA-455F-B178-468CD5A8F54F}"/>
    <cellStyle name="쉼표 [0] 3 4 2 4 3 4" xfId="15161" xr:uid="{D72DDE06-7B1A-41C9-9F80-9D87059A0803}"/>
    <cellStyle name="쉼표 [0] 3 4 2 4 3 4 2" xfId="36761" xr:uid="{82FC4393-A9D9-4A36-8170-51CC482B0E0A}"/>
    <cellStyle name="쉼표 [0] 3 4 2 4 3 4 3" xfId="58361" xr:uid="{9ABD428A-EAE4-454D-AE0D-C618FE269878}"/>
    <cellStyle name="쉼표 [0] 3 4 2 4 3 5" xfId="19481" xr:uid="{62373FB2-61B1-4B37-AFBE-52E2329B8199}"/>
    <cellStyle name="쉼표 [0] 3 4 2 4 3 5 2" xfId="41081" xr:uid="{151CE512-33B5-4DED-9509-A8B0BD731646}"/>
    <cellStyle name="쉼표 [0] 3 4 2 4 3 5 3" xfId="62681" xr:uid="{167A7DAA-A279-4741-9EFD-25C5F5206ACF}"/>
    <cellStyle name="쉼표 [0] 3 4 2 4 3 6" xfId="23801" xr:uid="{E2FFB51A-E4B6-4EF4-94F6-EAA6C0DBFBB2}"/>
    <cellStyle name="쉼표 [0] 3 4 2 4 3 7" xfId="45401" xr:uid="{85254933-0447-4C7C-9BBC-A80139084F68}"/>
    <cellStyle name="쉼표 [0] 3 4 2 4 4" xfId="3065" xr:uid="{C0C6080C-5642-4DA5-B9E5-19C2EFEFAD2B}"/>
    <cellStyle name="쉼표 [0] 3 4 2 4 4 2" xfId="7385" xr:uid="{227BDF11-0D8E-4643-AA87-14C1341A4AB8}"/>
    <cellStyle name="쉼표 [0] 3 4 2 4 4 2 2" xfId="28985" xr:uid="{9D6D13C2-EC2A-43F7-803C-385AB11F80AB}"/>
    <cellStyle name="쉼표 [0] 3 4 2 4 4 2 3" xfId="50585" xr:uid="{AA30923E-31E8-4A71-9AC2-0CCE6FBF00B9}"/>
    <cellStyle name="쉼표 [0] 3 4 2 4 4 3" xfId="11705" xr:uid="{C661715E-DD44-4028-B869-E4B4196FD901}"/>
    <cellStyle name="쉼표 [0] 3 4 2 4 4 3 2" xfId="33305" xr:uid="{11A1953D-758B-4F30-8784-E842F7E41767}"/>
    <cellStyle name="쉼표 [0] 3 4 2 4 4 3 3" xfId="54905" xr:uid="{97DBAC6B-D5B4-4895-AFB9-4F8FD95C28DD}"/>
    <cellStyle name="쉼표 [0] 3 4 2 4 4 4" xfId="16025" xr:uid="{3F242393-F937-482A-83AB-39238313BB0F}"/>
    <cellStyle name="쉼표 [0] 3 4 2 4 4 4 2" xfId="37625" xr:uid="{5A429FEC-9A5A-43DE-B03B-A43E62D8FA35}"/>
    <cellStyle name="쉼표 [0] 3 4 2 4 4 4 3" xfId="59225" xr:uid="{0DDA28A3-13AA-4F90-A602-917A01D0AD56}"/>
    <cellStyle name="쉼표 [0] 3 4 2 4 4 5" xfId="20345" xr:uid="{6F3E8E90-571E-433D-BEAB-AB71DC51068B}"/>
    <cellStyle name="쉼표 [0] 3 4 2 4 4 5 2" xfId="41945" xr:uid="{70A95510-93BD-4664-B086-F7FF2663BA8A}"/>
    <cellStyle name="쉼표 [0] 3 4 2 4 4 5 3" xfId="63545" xr:uid="{79AA1F1F-994F-46C8-9F36-F3581EA06228}"/>
    <cellStyle name="쉼표 [0] 3 4 2 4 4 6" xfId="24665" xr:uid="{70F46D05-2ABD-426D-8EB7-13C74F74225C}"/>
    <cellStyle name="쉼표 [0] 3 4 2 4 4 7" xfId="46265" xr:uid="{B538EE6D-3259-4D96-8858-80FF59CD5CDD}"/>
    <cellStyle name="쉼표 [0] 3 4 2 4 5" xfId="3929" xr:uid="{168FEE6F-EB09-4DE5-8185-F9A8F1BB893C}"/>
    <cellStyle name="쉼표 [0] 3 4 2 4 5 2" xfId="8249" xr:uid="{CF196ABF-3737-4604-B173-AD231803F60B}"/>
    <cellStyle name="쉼표 [0] 3 4 2 4 5 2 2" xfId="29849" xr:uid="{FF58FA89-D48D-459B-AA63-A859BBA6C337}"/>
    <cellStyle name="쉼표 [0] 3 4 2 4 5 2 3" xfId="51449" xr:uid="{2A8536C9-775A-4DDC-82BF-658D75DD43C9}"/>
    <cellStyle name="쉼표 [0] 3 4 2 4 5 3" xfId="12569" xr:uid="{380ED907-1F52-41F1-BB2D-248BF73EA1E3}"/>
    <cellStyle name="쉼표 [0] 3 4 2 4 5 3 2" xfId="34169" xr:uid="{40C9E579-3FDB-488F-B82C-EF3F39CE6F24}"/>
    <cellStyle name="쉼표 [0] 3 4 2 4 5 3 3" xfId="55769" xr:uid="{5F9B249F-2736-46F5-98D0-A5A5AA32DB2D}"/>
    <cellStyle name="쉼표 [0] 3 4 2 4 5 4" xfId="16889" xr:uid="{44C938A0-857A-4E79-B75E-A5A75E008081}"/>
    <cellStyle name="쉼표 [0] 3 4 2 4 5 4 2" xfId="38489" xr:uid="{DBC198DD-536B-42C0-9872-C3CAB09BB987}"/>
    <cellStyle name="쉼표 [0] 3 4 2 4 5 4 3" xfId="60089" xr:uid="{1173BECB-EC97-4C57-8536-C566DDBA44E3}"/>
    <cellStyle name="쉼표 [0] 3 4 2 4 5 5" xfId="21209" xr:uid="{D7071BD6-6ED9-446F-840E-29B26B210C10}"/>
    <cellStyle name="쉼표 [0] 3 4 2 4 5 5 2" xfId="42809" xr:uid="{E1623E63-D33B-4E40-9C7C-AA86C39DCFAC}"/>
    <cellStyle name="쉼표 [0] 3 4 2 4 5 5 3" xfId="64409" xr:uid="{432A5E66-7E6B-4B38-8053-B61523DF7C83}"/>
    <cellStyle name="쉼표 [0] 3 4 2 4 5 6" xfId="25529" xr:uid="{8B76AF1A-21A6-463C-BC23-7951C40DD475}"/>
    <cellStyle name="쉼표 [0] 3 4 2 4 5 7" xfId="47129" xr:uid="{C8C69A3D-9647-437F-BD38-E9D4DB40CCC9}"/>
    <cellStyle name="쉼표 [0] 3 4 2 4 6" xfId="4793" xr:uid="{D2593049-D476-4D79-A9C7-27BA1377D1B2}"/>
    <cellStyle name="쉼표 [0] 3 4 2 4 6 2" xfId="26393" xr:uid="{4364EDBC-9102-4B84-A0F1-525BE7269746}"/>
    <cellStyle name="쉼표 [0] 3 4 2 4 6 3" xfId="47993" xr:uid="{5F8B4F94-C010-499C-AEE1-B08DF498C557}"/>
    <cellStyle name="쉼표 [0] 3 4 2 4 7" xfId="9113" xr:uid="{E7AFDEFB-B91F-4012-B5CB-1AF86A345E18}"/>
    <cellStyle name="쉼표 [0] 3 4 2 4 7 2" xfId="30713" xr:uid="{802F7AC7-15D6-41D8-88F2-7BED098D697A}"/>
    <cellStyle name="쉼표 [0] 3 4 2 4 7 3" xfId="52313" xr:uid="{F179A176-A6D2-4E83-AF64-996EC88A4E78}"/>
    <cellStyle name="쉼표 [0] 3 4 2 4 8" xfId="13433" xr:uid="{068A30B5-430C-423F-8279-4278A568E297}"/>
    <cellStyle name="쉼표 [0] 3 4 2 4 8 2" xfId="35033" xr:uid="{315698D8-F8A2-43FA-A44E-32974733E4DA}"/>
    <cellStyle name="쉼표 [0] 3 4 2 4 8 3" xfId="56633" xr:uid="{5254CAE6-C8B5-41A9-BB81-F47176FB6F63}"/>
    <cellStyle name="쉼표 [0] 3 4 2 4 9" xfId="17753" xr:uid="{42685029-16BE-45B8-ABB2-E7955232258B}"/>
    <cellStyle name="쉼표 [0] 3 4 2 4 9 2" xfId="39353" xr:uid="{FD0B1C04-42D6-4B11-AEAA-DAA8A71BEDCA}"/>
    <cellStyle name="쉼표 [0] 3 4 2 4 9 3" xfId="60953" xr:uid="{934A9933-87A4-4DE3-8E85-90CC2A2430F0}"/>
    <cellStyle name="쉼표 [0] 3 4 2 5" xfId="905" xr:uid="{EC1710B5-3D5D-4036-A5A5-71178BDAB9FE}"/>
    <cellStyle name="쉼표 [0] 3 4 2 5 2" xfId="5225" xr:uid="{D186FBC7-24B4-467F-BFF8-E7AF6E540737}"/>
    <cellStyle name="쉼표 [0] 3 4 2 5 2 2" xfId="26825" xr:uid="{D5981087-FB7E-4BE1-9602-075264594D91}"/>
    <cellStyle name="쉼표 [0] 3 4 2 5 2 3" xfId="48425" xr:uid="{F9714EF7-51B0-47D5-8F22-BC108ACAB11C}"/>
    <cellStyle name="쉼표 [0] 3 4 2 5 3" xfId="9545" xr:uid="{4C981BEB-8753-4F26-860C-AEB335EDD032}"/>
    <cellStyle name="쉼표 [0] 3 4 2 5 3 2" xfId="31145" xr:uid="{5C667D29-4CF5-4026-8ABA-6C082647E6A6}"/>
    <cellStyle name="쉼표 [0] 3 4 2 5 3 3" xfId="52745" xr:uid="{FFEA8472-B792-4FA8-9597-E2A240CADC94}"/>
    <cellStyle name="쉼표 [0] 3 4 2 5 4" xfId="13865" xr:uid="{1111E05D-7803-455D-949E-556F0AACCA40}"/>
    <cellStyle name="쉼표 [0] 3 4 2 5 4 2" xfId="35465" xr:uid="{28A0ABCE-843F-4078-90E3-1D3BD77765BA}"/>
    <cellStyle name="쉼표 [0] 3 4 2 5 4 3" xfId="57065" xr:uid="{659F5E58-93CE-4A76-A4FC-8AA4A674962A}"/>
    <cellStyle name="쉼표 [0] 3 4 2 5 5" xfId="18185" xr:uid="{96BC143B-A5A4-4803-BC75-6A3E4FF2B4A8}"/>
    <cellStyle name="쉼표 [0] 3 4 2 5 5 2" xfId="39785" xr:uid="{CF28C386-4C02-4B2C-AB33-8D9990078673}"/>
    <cellStyle name="쉼표 [0] 3 4 2 5 5 3" xfId="61385" xr:uid="{B50DBA58-C603-4FC0-BB66-F9CA63E91FDC}"/>
    <cellStyle name="쉼표 [0] 3 4 2 5 6" xfId="22505" xr:uid="{5ACFA122-E1AF-4F65-9A97-528E1CBC16C7}"/>
    <cellStyle name="쉼표 [0] 3 4 2 5 7" xfId="44105" xr:uid="{BEA8A66B-CAE0-423B-9A6A-34F96AD13198}"/>
    <cellStyle name="쉼표 [0] 3 4 2 6" xfId="1769" xr:uid="{9C0440E9-2E7A-418A-B063-14CD86BC0B2E}"/>
    <cellStyle name="쉼표 [0] 3 4 2 6 2" xfId="6089" xr:uid="{0636CF0C-D6EF-4801-93EF-D5966071344E}"/>
    <cellStyle name="쉼표 [0] 3 4 2 6 2 2" xfId="27689" xr:uid="{A11BF188-F99A-43B4-974A-3DC354FB8256}"/>
    <cellStyle name="쉼표 [0] 3 4 2 6 2 3" xfId="49289" xr:uid="{C4BA8568-7BE5-449F-BC26-3B31E56A9AB7}"/>
    <cellStyle name="쉼표 [0] 3 4 2 6 3" xfId="10409" xr:uid="{5B9BED87-622D-42DE-B507-D7028AF8BE5B}"/>
    <cellStyle name="쉼표 [0] 3 4 2 6 3 2" xfId="32009" xr:uid="{7B4271D1-E03D-4F7D-932D-FFFC4F1D41AA}"/>
    <cellStyle name="쉼표 [0] 3 4 2 6 3 3" xfId="53609" xr:uid="{35CADEDE-C2EA-4462-8B20-8C78B713FC49}"/>
    <cellStyle name="쉼표 [0] 3 4 2 6 4" xfId="14729" xr:uid="{27640936-C717-4330-AAD5-2D13CE12E329}"/>
    <cellStyle name="쉼표 [0] 3 4 2 6 4 2" xfId="36329" xr:uid="{7730DAF2-1D68-4AB8-85CF-85BB9DE3474A}"/>
    <cellStyle name="쉼표 [0] 3 4 2 6 4 3" xfId="57929" xr:uid="{423A7E3F-D8C7-47BF-AA7B-8259E2985890}"/>
    <cellStyle name="쉼표 [0] 3 4 2 6 5" xfId="19049" xr:uid="{9E5D2E96-6186-4F6F-ACF5-91EB80C6C4B4}"/>
    <cellStyle name="쉼표 [0] 3 4 2 6 5 2" xfId="40649" xr:uid="{A06032D6-E798-40A1-9615-EC3C8FC150E3}"/>
    <cellStyle name="쉼표 [0] 3 4 2 6 5 3" xfId="62249" xr:uid="{C15F718C-6D1F-4463-9FA1-19AD972E74A2}"/>
    <cellStyle name="쉼표 [0] 3 4 2 6 6" xfId="23369" xr:uid="{8ABA9EFD-23E6-489C-BFC9-A70322380416}"/>
    <cellStyle name="쉼표 [0] 3 4 2 6 7" xfId="44969" xr:uid="{00E1E339-A589-4BB6-A5F6-9D822823A1DF}"/>
    <cellStyle name="쉼표 [0] 3 4 2 7" xfId="2633" xr:uid="{6CC01E34-56BB-47D9-92D3-2647FEAF5363}"/>
    <cellStyle name="쉼표 [0] 3 4 2 7 2" xfId="6953" xr:uid="{2785424E-446A-4578-B3FC-8B0E52295B56}"/>
    <cellStyle name="쉼표 [0] 3 4 2 7 2 2" xfId="28553" xr:uid="{93CE9F0E-940D-49B4-BE3B-39A21479F57D}"/>
    <cellStyle name="쉼표 [0] 3 4 2 7 2 3" xfId="50153" xr:uid="{583B3190-4928-4178-ADC2-B7570B281CB4}"/>
    <cellStyle name="쉼표 [0] 3 4 2 7 3" xfId="11273" xr:uid="{6F168857-E426-4F3F-AE25-F4B8D7B49DE3}"/>
    <cellStyle name="쉼표 [0] 3 4 2 7 3 2" xfId="32873" xr:uid="{BDB8170E-BB6F-4390-A11B-A778B7AACB70}"/>
    <cellStyle name="쉼표 [0] 3 4 2 7 3 3" xfId="54473" xr:uid="{98C9B7CD-9A2F-4FF0-AF60-C9FFC2140061}"/>
    <cellStyle name="쉼표 [0] 3 4 2 7 4" xfId="15593" xr:uid="{E0D75BC5-0855-4496-AC67-18B36694FA90}"/>
    <cellStyle name="쉼표 [0] 3 4 2 7 4 2" xfId="37193" xr:uid="{EE53521A-70D7-4DF7-8E23-DF6C15B480CA}"/>
    <cellStyle name="쉼표 [0] 3 4 2 7 4 3" xfId="58793" xr:uid="{73C698D9-83A9-47EE-A9CD-A00E13224C0D}"/>
    <cellStyle name="쉼표 [0] 3 4 2 7 5" xfId="19913" xr:uid="{DF653656-E772-4A80-A5E5-3E5E09141429}"/>
    <cellStyle name="쉼표 [0] 3 4 2 7 5 2" xfId="41513" xr:uid="{88AD3C09-81D8-4D66-97C0-52DA066E9427}"/>
    <cellStyle name="쉼표 [0] 3 4 2 7 5 3" xfId="63113" xr:uid="{9AC2584C-14F4-4943-9FB7-066747066021}"/>
    <cellStyle name="쉼표 [0] 3 4 2 7 6" xfId="24233" xr:uid="{34A25251-1AFF-4BE7-8C7B-00D0C2023B01}"/>
    <cellStyle name="쉼표 [0] 3 4 2 7 7" xfId="45833" xr:uid="{B4A04B12-3236-475B-AB7F-8EE1780D99F3}"/>
    <cellStyle name="쉼표 [0] 3 4 2 8" xfId="3497" xr:uid="{5719427E-1F01-4FC1-9B65-7F36E3C7DE96}"/>
    <cellStyle name="쉼표 [0] 3 4 2 8 2" xfId="7817" xr:uid="{9A30E707-1B7C-46A8-B404-9FF7B32F6C39}"/>
    <cellStyle name="쉼표 [0] 3 4 2 8 2 2" xfId="29417" xr:uid="{4882573F-EB9A-4DD1-853B-E478ACADE4DC}"/>
    <cellStyle name="쉼표 [0] 3 4 2 8 2 3" xfId="51017" xr:uid="{D0698457-0A99-4DC1-99DC-281439146D86}"/>
    <cellStyle name="쉼표 [0] 3 4 2 8 3" xfId="12137" xr:uid="{3360B690-D930-45E5-9108-F9B1E0A8EEC7}"/>
    <cellStyle name="쉼표 [0] 3 4 2 8 3 2" xfId="33737" xr:uid="{36E369E6-2598-4008-8BF2-D483260D94E0}"/>
    <cellStyle name="쉼표 [0] 3 4 2 8 3 3" xfId="55337" xr:uid="{D7B87309-DADA-485E-8CCC-10FD3CBB21EF}"/>
    <cellStyle name="쉼표 [0] 3 4 2 8 4" xfId="16457" xr:uid="{AF748412-9C65-41D0-A81F-F9AC805EC003}"/>
    <cellStyle name="쉼표 [0] 3 4 2 8 4 2" xfId="38057" xr:uid="{EC149A98-BCFD-4A87-8252-B08F25C79CAA}"/>
    <cellStyle name="쉼표 [0] 3 4 2 8 4 3" xfId="59657" xr:uid="{F3691B42-518B-4CE8-986C-0C4166405561}"/>
    <cellStyle name="쉼표 [0] 3 4 2 8 5" xfId="20777" xr:uid="{D8EDD8F7-687F-46C4-AF84-969AC05C1788}"/>
    <cellStyle name="쉼표 [0] 3 4 2 8 5 2" xfId="42377" xr:uid="{D4D1123A-89B0-4755-B5A3-64B56B06C9E5}"/>
    <cellStyle name="쉼표 [0] 3 4 2 8 5 3" xfId="63977" xr:uid="{68C8F61F-20FB-4B31-B590-C24191AF9DE9}"/>
    <cellStyle name="쉼표 [0] 3 4 2 8 6" xfId="25097" xr:uid="{25E776D0-4656-4B30-8CFD-7F913D789DFE}"/>
    <cellStyle name="쉼표 [0] 3 4 2 8 7" xfId="46697" xr:uid="{E14ADE83-ED23-4400-A61C-C051F969EB51}"/>
    <cellStyle name="쉼표 [0] 3 4 2 9" xfId="4361" xr:uid="{ED221EDA-36C8-4517-9141-DEEADD00E73C}"/>
    <cellStyle name="쉼표 [0] 3 4 2 9 2" xfId="25961" xr:uid="{C038D263-81DE-44AF-9D55-58D99E6864AF}"/>
    <cellStyle name="쉼표 [0] 3 4 2 9 3" xfId="47561" xr:uid="{BA877683-441C-4C4C-A4B1-A944DE794AB7}"/>
    <cellStyle name="쉼표 [0] 3 4 20" xfId="43217" xr:uid="{D23914CB-3301-4124-83D0-B6591599B906}"/>
    <cellStyle name="쉼표 [0] 3 4 3" xfId="65" xr:uid="{B139FE18-AD95-4438-AD6D-72000E179384}"/>
    <cellStyle name="쉼표 [0] 3 4 3 10" xfId="13025" xr:uid="{377F28CE-D0BC-4B06-81CE-61CB0E1371D3}"/>
    <cellStyle name="쉼표 [0] 3 4 3 10 2" xfId="34625" xr:uid="{1FEE38BE-DB44-450B-8A8E-BBD489C75811}"/>
    <cellStyle name="쉼표 [0] 3 4 3 10 3" xfId="56225" xr:uid="{330A9278-07D0-4F23-9EF6-1FF2E8D8EE16}"/>
    <cellStyle name="쉼표 [0] 3 4 3 11" xfId="17345" xr:uid="{40F4C298-BDC7-4DA6-950E-B95C344BA29D}"/>
    <cellStyle name="쉼표 [0] 3 4 3 11 2" xfId="38945" xr:uid="{64147F78-3F02-4F95-A829-E6C1CC5AFAD7}"/>
    <cellStyle name="쉼표 [0] 3 4 3 11 3" xfId="60545" xr:uid="{785271E1-0A10-4DB8-B9F8-09405BED3356}"/>
    <cellStyle name="쉼표 [0] 3 4 3 12" xfId="21665" xr:uid="{6F2F4B86-994B-4997-92D3-1B3BCF338AF4}"/>
    <cellStyle name="쉼표 [0] 3 4 3 13" xfId="43265" xr:uid="{0E146E46-AC5D-4982-AE79-AD0D8B707E1A}"/>
    <cellStyle name="쉼표 [0] 3 4 3 2" xfId="281" xr:uid="{9B0CEAC9-38E9-4D28-8185-85A52E776278}"/>
    <cellStyle name="쉼표 [0] 3 4 3 2 10" xfId="17561" xr:uid="{2A554D02-7711-4972-AD3F-C6125CBD4986}"/>
    <cellStyle name="쉼표 [0] 3 4 3 2 10 2" xfId="39161" xr:uid="{499DFF67-D345-4BB6-82CF-92A0DAB8E26C}"/>
    <cellStyle name="쉼표 [0] 3 4 3 2 10 3" xfId="60761" xr:uid="{34AF3131-21B9-403C-AB7B-F2AF706F7E16}"/>
    <cellStyle name="쉼표 [0] 3 4 3 2 11" xfId="21881" xr:uid="{BA750104-885C-4358-BDE2-C101135980A8}"/>
    <cellStyle name="쉼표 [0] 3 4 3 2 12" xfId="43481" xr:uid="{6D3DCDCA-306D-4866-8FA4-4BE990F4918E}"/>
    <cellStyle name="쉼표 [0] 3 4 3 2 2" xfId="713" xr:uid="{DC2F1FDB-DC85-4454-A9B4-7D29D8D2AE15}"/>
    <cellStyle name="쉼표 [0] 3 4 3 2 2 10" xfId="22313" xr:uid="{56A987DE-D984-4508-AB5A-F188DA7AEEF7}"/>
    <cellStyle name="쉼표 [0] 3 4 3 2 2 11" xfId="43913" xr:uid="{1FF8A463-695C-4FC9-BD20-808549B64A9B}"/>
    <cellStyle name="쉼표 [0] 3 4 3 2 2 2" xfId="1577" xr:uid="{FED7774A-EFB2-47C7-8F26-B158E548FCF8}"/>
    <cellStyle name="쉼표 [0] 3 4 3 2 2 2 2" xfId="5897" xr:uid="{D725CEE3-44A2-4B3D-839A-AD832FED1299}"/>
    <cellStyle name="쉼표 [0] 3 4 3 2 2 2 2 2" xfId="27497" xr:uid="{4E2B520B-4B9E-496A-A78F-C36EA1B79488}"/>
    <cellStyle name="쉼표 [0] 3 4 3 2 2 2 2 3" xfId="49097" xr:uid="{AB892A32-592C-49F8-B626-9EB1DCE54D4F}"/>
    <cellStyle name="쉼표 [0] 3 4 3 2 2 2 3" xfId="10217" xr:uid="{8561B19E-0579-4C50-8352-430C3C2622B3}"/>
    <cellStyle name="쉼표 [0] 3 4 3 2 2 2 3 2" xfId="31817" xr:uid="{97E5D81D-D3A5-4759-962E-B3F6773B8D5F}"/>
    <cellStyle name="쉼표 [0] 3 4 3 2 2 2 3 3" xfId="53417" xr:uid="{50205727-25EC-4EC2-BD72-A62C3F347974}"/>
    <cellStyle name="쉼표 [0] 3 4 3 2 2 2 4" xfId="14537" xr:uid="{5520321C-FE66-435C-9A39-3FCBEF7EF4C2}"/>
    <cellStyle name="쉼표 [0] 3 4 3 2 2 2 4 2" xfId="36137" xr:uid="{1E8D111C-8B7E-42A8-B27F-EF62B19E0CF4}"/>
    <cellStyle name="쉼표 [0] 3 4 3 2 2 2 4 3" xfId="57737" xr:uid="{25E49314-86E5-490C-A7CA-F8BC1D367592}"/>
    <cellStyle name="쉼표 [0] 3 4 3 2 2 2 5" xfId="18857" xr:uid="{F4318596-95FA-453C-B440-4CC7AC33F187}"/>
    <cellStyle name="쉼표 [0] 3 4 3 2 2 2 5 2" xfId="40457" xr:uid="{1946898D-2DCA-47B9-A865-B8E39C173B36}"/>
    <cellStyle name="쉼표 [0] 3 4 3 2 2 2 5 3" xfId="62057" xr:uid="{0510519F-04F1-4B90-B035-AF613FA46AF4}"/>
    <cellStyle name="쉼표 [0] 3 4 3 2 2 2 6" xfId="23177" xr:uid="{CDAD4774-3A26-4007-942E-2B968BFCB529}"/>
    <cellStyle name="쉼표 [0] 3 4 3 2 2 2 7" xfId="44777" xr:uid="{4B31A8A8-78D5-4BD5-8BEC-3DC6A64D8EC6}"/>
    <cellStyle name="쉼표 [0] 3 4 3 2 2 3" xfId="2441" xr:uid="{E97DCEE0-C817-4E3D-921E-01D7F226A945}"/>
    <cellStyle name="쉼표 [0] 3 4 3 2 2 3 2" xfId="6761" xr:uid="{AADA44CD-D831-4626-96E7-F113E41A5B56}"/>
    <cellStyle name="쉼표 [0] 3 4 3 2 2 3 2 2" xfId="28361" xr:uid="{AFFDE951-5CC0-4C64-A7C9-F4B621CEB5F7}"/>
    <cellStyle name="쉼표 [0] 3 4 3 2 2 3 2 3" xfId="49961" xr:uid="{9A42BCD3-97FD-4D59-B155-B7FEE18552BD}"/>
    <cellStyle name="쉼표 [0] 3 4 3 2 2 3 3" xfId="11081" xr:uid="{A0038A9A-A1AD-4049-A11E-95BB4D1AAFC8}"/>
    <cellStyle name="쉼표 [0] 3 4 3 2 2 3 3 2" xfId="32681" xr:uid="{AE7B57D3-904B-4594-9964-51D7316434B2}"/>
    <cellStyle name="쉼표 [0] 3 4 3 2 2 3 3 3" xfId="54281" xr:uid="{9B395D5E-F36B-4466-A0E8-3FD7670F9E1D}"/>
    <cellStyle name="쉼표 [0] 3 4 3 2 2 3 4" xfId="15401" xr:uid="{E8E747A7-59B7-48F4-B071-D46856E6E915}"/>
    <cellStyle name="쉼표 [0] 3 4 3 2 2 3 4 2" xfId="37001" xr:uid="{ACCAD16F-57B2-45A0-BAA3-37A321B6A12A}"/>
    <cellStyle name="쉼표 [0] 3 4 3 2 2 3 4 3" xfId="58601" xr:uid="{171803FC-6475-447F-A630-898BFF8F5AD1}"/>
    <cellStyle name="쉼표 [0] 3 4 3 2 2 3 5" xfId="19721" xr:uid="{0FC1A873-C547-46D9-9BE3-B546094B0266}"/>
    <cellStyle name="쉼표 [0] 3 4 3 2 2 3 5 2" xfId="41321" xr:uid="{AE25D62B-298E-4EE2-80D2-2A60B46A809A}"/>
    <cellStyle name="쉼표 [0] 3 4 3 2 2 3 5 3" xfId="62921" xr:uid="{35695E23-05F9-4089-9B07-850C4CA9BC41}"/>
    <cellStyle name="쉼표 [0] 3 4 3 2 2 3 6" xfId="24041" xr:uid="{A5229C8B-5991-41CD-956B-62B19DA021FC}"/>
    <cellStyle name="쉼표 [0] 3 4 3 2 2 3 7" xfId="45641" xr:uid="{C1271CEF-3997-46AB-9EBF-AD943F7C0840}"/>
    <cellStyle name="쉼표 [0] 3 4 3 2 2 4" xfId="3305" xr:uid="{E246FBBB-7BE3-4D58-91E7-32F10E02BAE9}"/>
    <cellStyle name="쉼표 [0] 3 4 3 2 2 4 2" xfId="7625" xr:uid="{A0225451-B9F3-47B4-8905-312D8EC4E898}"/>
    <cellStyle name="쉼표 [0] 3 4 3 2 2 4 2 2" xfId="29225" xr:uid="{AA5D6A3D-7C9C-41E4-9D26-472B73CE1188}"/>
    <cellStyle name="쉼표 [0] 3 4 3 2 2 4 2 3" xfId="50825" xr:uid="{917F872D-A6F2-4331-8800-DBC3B896B715}"/>
    <cellStyle name="쉼표 [0] 3 4 3 2 2 4 3" xfId="11945" xr:uid="{53D93318-95FC-44C4-89EF-AD5254F68294}"/>
    <cellStyle name="쉼표 [0] 3 4 3 2 2 4 3 2" xfId="33545" xr:uid="{88F1017F-D163-41F5-A164-954A855A23AD}"/>
    <cellStyle name="쉼표 [0] 3 4 3 2 2 4 3 3" xfId="55145" xr:uid="{077EB07F-8CE0-4B0F-9ED6-BAB888FFDCE8}"/>
    <cellStyle name="쉼표 [0] 3 4 3 2 2 4 4" xfId="16265" xr:uid="{5F8AF7FC-E1D7-40B6-B7E5-3F47A7ECDDC2}"/>
    <cellStyle name="쉼표 [0] 3 4 3 2 2 4 4 2" xfId="37865" xr:uid="{38B6A6CC-AB0A-42C2-8E79-4ECEA7A43664}"/>
    <cellStyle name="쉼표 [0] 3 4 3 2 2 4 4 3" xfId="59465" xr:uid="{C61FBB2F-B609-4A27-961E-03E8723B4A61}"/>
    <cellStyle name="쉼표 [0] 3 4 3 2 2 4 5" xfId="20585" xr:uid="{29A66E45-88AF-4F12-907C-EA8A7685326F}"/>
    <cellStyle name="쉼표 [0] 3 4 3 2 2 4 5 2" xfId="42185" xr:uid="{5CBD4E34-CF6C-43E1-A50C-A05FC5AC8ECB}"/>
    <cellStyle name="쉼표 [0] 3 4 3 2 2 4 5 3" xfId="63785" xr:uid="{7B41FC7C-0804-46A1-A0DD-8FAD352B8BC0}"/>
    <cellStyle name="쉼표 [0] 3 4 3 2 2 4 6" xfId="24905" xr:uid="{3FAA7A48-0935-4359-BAC4-9B0A58504CCA}"/>
    <cellStyle name="쉼표 [0] 3 4 3 2 2 4 7" xfId="46505" xr:uid="{72C9571C-BB51-4F68-99FB-6A4070CB4980}"/>
    <cellStyle name="쉼표 [0] 3 4 3 2 2 5" xfId="4169" xr:uid="{746E7247-BE28-411A-875D-850A11C03A7E}"/>
    <cellStyle name="쉼표 [0] 3 4 3 2 2 5 2" xfId="8489" xr:uid="{A771214D-8D51-44D0-B77E-214C2D33EAB9}"/>
    <cellStyle name="쉼표 [0] 3 4 3 2 2 5 2 2" xfId="30089" xr:uid="{33E06B3D-C014-4FD9-859C-279473373107}"/>
    <cellStyle name="쉼표 [0] 3 4 3 2 2 5 2 3" xfId="51689" xr:uid="{55D02D8A-5C4E-451B-9DF4-EB51C38CC03E}"/>
    <cellStyle name="쉼표 [0] 3 4 3 2 2 5 3" xfId="12809" xr:uid="{BD92993E-93F5-4A69-9EBE-37E39FE0957F}"/>
    <cellStyle name="쉼표 [0] 3 4 3 2 2 5 3 2" xfId="34409" xr:uid="{5AEA2A0E-DB7A-4C63-BCAE-3A8804562E3B}"/>
    <cellStyle name="쉼표 [0] 3 4 3 2 2 5 3 3" xfId="56009" xr:uid="{F2AEDBC4-FBCB-4934-B7F4-13E4F97F2C2A}"/>
    <cellStyle name="쉼표 [0] 3 4 3 2 2 5 4" xfId="17129" xr:uid="{1A820B0A-2AD9-4585-ACA8-E4776374D077}"/>
    <cellStyle name="쉼표 [0] 3 4 3 2 2 5 4 2" xfId="38729" xr:uid="{58113199-F0DB-4433-87B4-1BAECC53EEE8}"/>
    <cellStyle name="쉼표 [0] 3 4 3 2 2 5 4 3" xfId="60329" xr:uid="{B0145AE0-3C5E-4AB1-9469-D4526BE43B4D}"/>
    <cellStyle name="쉼표 [0] 3 4 3 2 2 5 5" xfId="21449" xr:uid="{949D9C92-4A01-4455-B58B-30A6E1A7D246}"/>
    <cellStyle name="쉼표 [0] 3 4 3 2 2 5 5 2" xfId="43049" xr:uid="{390C1883-9307-45C9-BC19-354AD2EFCAC8}"/>
    <cellStyle name="쉼표 [0] 3 4 3 2 2 5 5 3" xfId="64649" xr:uid="{D024F2AD-1087-4C8A-A469-4477450DAEB9}"/>
    <cellStyle name="쉼표 [0] 3 4 3 2 2 5 6" xfId="25769" xr:uid="{E7794484-E89A-4EF3-ACD0-8398DAA54F47}"/>
    <cellStyle name="쉼표 [0] 3 4 3 2 2 5 7" xfId="47369" xr:uid="{B62867D0-53AC-4239-8078-022E0A1D1265}"/>
    <cellStyle name="쉼표 [0] 3 4 3 2 2 6" xfId="5033" xr:uid="{12727A08-1B99-4BA8-A4E1-602DF3103FA8}"/>
    <cellStyle name="쉼표 [0] 3 4 3 2 2 6 2" xfId="26633" xr:uid="{CC84B2E1-0699-424F-B704-1EC124FAC2C9}"/>
    <cellStyle name="쉼표 [0] 3 4 3 2 2 6 3" xfId="48233" xr:uid="{C333F8A8-BA28-4FCA-9B32-CCCBBF72C80B}"/>
    <cellStyle name="쉼표 [0] 3 4 3 2 2 7" xfId="9353" xr:uid="{1D61BEF1-5E13-43A3-A270-17D170B981E1}"/>
    <cellStyle name="쉼표 [0] 3 4 3 2 2 7 2" xfId="30953" xr:uid="{B90B7A1E-2EAC-423C-B994-A833E457B256}"/>
    <cellStyle name="쉼표 [0] 3 4 3 2 2 7 3" xfId="52553" xr:uid="{AB6A946E-2B5A-4DAF-8D4F-83F2DC8618CA}"/>
    <cellStyle name="쉼표 [0] 3 4 3 2 2 8" xfId="13673" xr:uid="{9A22F867-0DF2-4270-9FC0-525E460422AF}"/>
    <cellStyle name="쉼표 [0] 3 4 3 2 2 8 2" xfId="35273" xr:uid="{63D02A62-BF35-4648-A442-0BC9E479D11E}"/>
    <cellStyle name="쉼표 [0] 3 4 3 2 2 8 3" xfId="56873" xr:uid="{7DBCC302-DB99-499D-A482-FAF965038FBE}"/>
    <cellStyle name="쉼표 [0] 3 4 3 2 2 9" xfId="17993" xr:uid="{1E3902BD-C464-4081-9EC6-CD45FC59E023}"/>
    <cellStyle name="쉼표 [0] 3 4 3 2 2 9 2" xfId="39593" xr:uid="{59649D75-0316-41D8-B065-22B6CB02ABC1}"/>
    <cellStyle name="쉼표 [0] 3 4 3 2 2 9 3" xfId="61193" xr:uid="{CED111E3-C579-4A2F-8875-E03682665D2C}"/>
    <cellStyle name="쉼표 [0] 3 4 3 2 3" xfId="1145" xr:uid="{2F37F657-EA4D-4759-BE4D-E98E135DC900}"/>
    <cellStyle name="쉼표 [0] 3 4 3 2 3 2" xfId="5465" xr:uid="{20614BFF-B820-4E7B-BE3F-DFFEC2CEC6EA}"/>
    <cellStyle name="쉼표 [0] 3 4 3 2 3 2 2" xfId="27065" xr:uid="{0F8932C0-AB19-42B2-A26B-4638BD52AF3D}"/>
    <cellStyle name="쉼표 [0] 3 4 3 2 3 2 3" xfId="48665" xr:uid="{4179ED0A-356B-4DD0-8C08-4D3A368520E6}"/>
    <cellStyle name="쉼표 [0] 3 4 3 2 3 3" xfId="9785" xr:uid="{1B2B90ED-501C-40B2-98A0-5669863C2EA2}"/>
    <cellStyle name="쉼표 [0] 3 4 3 2 3 3 2" xfId="31385" xr:uid="{6305FC17-E21F-46B3-8954-C4D5E43FB040}"/>
    <cellStyle name="쉼표 [0] 3 4 3 2 3 3 3" xfId="52985" xr:uid="{55929FD6-608F-4CB4-A8F1-EADCC446BFE0}"/>
    <cellStyle name="쉼표 [0] 3 4 3 2 3 4" xfId="14105" xr:uid="{91DDDB21-1C08-4E78-8738-05D172146DAE}"/>
    <cellStyle name="쉼표 [0] 3 4 3 2 3 4 2" xfId="35705" xr:uid="{75E3837E-C3B8-41DD-A942-95D3DB111909}"/>
    <cellStyle name="쉼표 [0] 3 4 3 2 3 4 3" xfId="57305" xr:uid="{AEE54381-27D7-4B19-B2C1-AAD1CB3CDCDE}"/>
    <cellStyle name="쉼표 [0] 3 4 3 2 3 5" xfId="18425" xr:uid="{F8B1A881-7A32-475D-B938-4E77C1B31750}"/>
    <cellStyle name="쉼표 [0] 3 4 3 2 3 5 2" xfId="40025" xr:uid="{3F86880B-68CA-4549-95E1-2CA2947B9EB8}"/>
    <cellStyle name="쉼표 [0] 3 4 3 2 3 5 3" xfId="61625" xr:uid="{758C6567-F97C-4E0F-83AF-09FD764AB55F}"/>
    <cellStyle name="쉼표 [0] 3 4 3 2 3 6" xfId="22745" xr:uid="{2E7C35D6-9286-4A25-B686-13EDABA09D9A}"/>
    <cellStyle name="쉼표 [0] 3 4 3 2 3 7" xfId="44345" xr:uid="{0D8E0EC6-1E65-4C8F-876C-57C1C5429455}"/>
    <cellStyle name="쉼표 [0] 3 4 3 2 4" xfId="2009" xr:uid="{88BCFCF7-5372-416D-B2AE-8D08E06E2DC4}"/>
    <cellStyle name="쉼표 [0] 3 4 3 2 4 2" xfId="6329" xr:uid="{7E4CC9BD-3615-44DB-AE52-8A18908C1B6B}"/>
    <cellStyle name="쉼표 [0] 3 4 3 2 4 2 2" xfId="27929" xr:uid="{2AEB3F35-F4C7-4B38-9C45-A5B3B160B662}"/>
    <cellStyle name="쉼표 [0] 3 4 3 2 4 2 3" xfId="49529" xr:uid="{C0DD9149-17E2-4451-964B-1F6A79DCB898}"/>
    <cellStyle name="쉼표 [0] 3 4 3 2 4 3" xfId="10649" xr:uid="{44192045-82BB-48ED-813C-122C86B6B911}"/>
    <cellStyle name="쉼표 [0] 3 4 3 2 4 3 2" xfId="32249" xr:uid="{DA691040-2332-4A6E-B506-E72B74A897AC}"/>
    <cellStyle name="쉼표 [0] 3 4 3 2 4 3 3" xfId="53849" xr:uid="{A4CB1234-7529-417B-865A-A755DE97286B}"/>
    <cellStyle name="쉼표 [0] 3 4 3 2 4 4" xfId="14969" xr:uid="{E0E4814D-A752-4A0C-B9FD-33D505BED450}"/>
    <cellStyle name="쉼표 [0] 3 4 3 2 4 4 2" xfId="36569" xr:uid="{E00D049B-4E33-4B52-B738-B179BF6904B5}"/>
    <cellStyle name="쉼표 [0] 3 4 3 2 4 4 3" xfId="58169" xr:uid="{8329F650-4555-46D9-988A-764869D55F13}"/>
    <cellStyle name="쉼표 [0] 3 4 3 2 4 5" xfId="19289" xr:uid="{804562BA-40DE-43FE-B414-2B9E031B65C2}"/>
    <cellStyle name="쉼표 [0] 3 4 3 2 4 5 2" xfId="40889" xr:uid="{222BCAAE-5BE7-472B-9D97-4336F2CDC8A8}"/>
    <cellStyle name="쉼표 [0] 3 4 3 2 4 5 3" xfId="62489" xr:uid="{02549DAB-1FDB-40D6-A68E-22C47C3A63F6}"/>
    <cellStyle name="쉼표 [0] 3 4 3 2 4 6" xfId="23609" xr:uid="{24CFE6D2-0E15-4989-BD88-AF3786CEC5BF}"/>
    <cellStyle name="쉼표 [0] 3 4 3 2 4 7" xfId="45209" xr:uid="{57F8A8B1-89E0-4E8A-A08B-B7F4002F4B15}"/>
    <cellStyle name="쉼표 [0] 3 4 3 2 5" xfId="2873" xr:uid="{C0115B18-F5ED-4D54-ABC0-41B5F7894337}"/>
    <cellStyle name="쉼표 [0] 3 4 3 2 5 2" xfId="7193" xr:uid="{6A6D9986-B1D4-43BA-BC36-F83D19059A20}"/>
    <cellStyle name="쉼표 [0] 3 4 3 2 5 2 2" xfId="28793" xr:uid="{34B75F17-37AB-4420-94CA-0A4547AEB2CF}"/>
    <cellStyle name="쉼표 [0] 3 4 3 2 5 2 3" xfId="50393" xr:uid="{31D29BAD-73B1-4FA0-A7EB-976A694DACFE}"/>
    <cellStyle name="쉼표 [0] 3 4 3 2 5 3" xfId="11513" xr:uid="{4C5EE7FC-4674-4FA3-AF7E-C92879EF728C}"/>
    <cellStyle name="쉼표 [0] 3 4 3 2 5 3 2" xfId="33113" xr:uid="{2C658723-C24E-45FF-9AD4-A3DF46C46ABD}"/>
    <cellStyle name="쉼표 [0] 3 4 3 2 5 3 3" xfId="54713" xr:uid="{9905CAF7-DA7F-490F-9BBE-52EE9ECC7033}"/>
    <cellStyle name="쉼표 [0] 3 4 3 2 5 4" xfId="15833" xr:uid="{68E7612C-BBD1-4B40-8067-EF488E2C9B02}"/>
    <cellStyle name="쉼표 [0] 3 4 3 2 5 4 2" xfId="37433" xr:uid="{BE0B8F60-3B96-49AF-8937-3D16953C94AC}"/>
    <cellStyle name="쉼표 [0] 3 4 3 2 5 4 3" xfId="59033" xr:uid="{66B10537-B3E8-45C6-AF10-95B902AC1D17}"/>
    <cellStyle name="쉼표 [0] 3 4 3 2 5 5" xfId="20153" xr:uid="{8C3710E1-A8E5-4E36-99EA-52D32C55B55C}"/>
    <cellStyle name="쉼표 [0] 3 4 3 2 5 5 2" xfId="41753" xr:uid="{46162119-9598-4861-8FAC-AA8CDBF47A80}"/>
    <cellStyle name="쉼표 [0] 3 4 3 2 5 5 3" xfId="63353" xr:uid="{D8EDAD21-8C6F-4D8F-8EA0-BA41A5896C31}"/>
    <cellStyle name="쉼표 [0] 3 4 3 2 5 6" xfId="24473" xr:uid="{D7DEF896-216D-4E89-8DEE-41D79CB5AE8D}"/>
    <cellStyle name="쉼표 [0] 3 4 3 2 5 7" xfId="46073" xr:uid="{8C01FB27-A29E-44F5-BA93-8E89B9C0D555}"/>
    <cellStyle name="쉼표 [0] 3 4 3 2 6" xfId="3737" xr:uid="{AC8E6646-06DD-4BDB-B3D5-43110EC04827}"/>
    <cellStyle name="쉼표 [0] 3 4 3 2 6 2" xfId="8057" xr:uid="{35797D8A-B8DF-4374-8F97-883BC48477ED}"/>
    <cellStyle name="쉼표 [0] 3 4 3 2 6 2 2" xfId="29657" xr:uid="{603AB4CF-FE6B-48A9-BEDB-907683CCB877}"/>
    <cellStyle name="쉼표 [0] 3 4 3 2 6 2 3" xfId="51257" xr:uid="{CBCE1956-7EB7-4E37-8D9F-8BFB4AFDB589}"/>
    <cellStyle name="쉼표 [0] 3 4 3 2 6 3" xfId="12377" xr:uid="{05E65046-93AA-474E-9411-D8E91A5A983D}"/>
    <cellStyle name="쉼표 [0] 3 4 3 2 6 3 2" xfId="33977" xr:uid="{055BAD61-B9DF-4B0F-A9E6-33095335F2EF}"/>
    <cellStyle name="쉼표 [0] 3 4 3 2 6 3 3" xfId="55577" xr:uid="{505D0CDC-B58B-41F4-8BD6-26EEA59E5DDD}"/>
    <cellStyle name="쉼표 [0] 3 4 3 2 6 4" xfId="16697" xr:uid="{CCEB8A9B-2802-4C76-B8AB-B1C877E72F61}"/>
    <cellStyle name="쉼표 [0] 3 4 3 2 6 4 2" xfId="38297" xr:uid="{632CD8EC-FD08-498C-AAFD-5C25FD1A4EFF}"/>
    <cellStyle name="쉼표 [0] 3 4 3 2 6 4 3" xfId="59897" xr:uid="{2AD725AC-63EF-487E-8C8A-E299051E8DE7}"/>
    <cellStyle name="쉼표 [0] 3 4 3 2 6 5" xfId="21017" xr:uid="{9705DC54-460F-442C-AE9B-0D020A0D3480}"/>
    <cellStyle name="쉼표 [0] 3 4 3 2 6 5 2" xfId="42617" xr:uid="{65E00B12-2996-49D9-9C23-42514740878D}"/>
    <cellStyle name="쉼표 [0] 3 4 3 2 6 5 3" xfId="64217" xr:uid="{DF6C61AF-0478-4A25-9B36-46208E984642}"/>
    <cellStyle name="쉼표 [0] 3 4 3 2 6 6" xfId="25337" xr:uid="{FE71C35E-EE71-4AB8-A5BB-F99DC7E644AE}"/>
    <cellStyle name="쉼표 [0] 3 4 3 2 6 7" xfId="46937" xr:uid="{73AFAC0A-AB3B-4FB6-8E8E-851199ECC182}"/>
    <cellStyle name="쉼표 [0] 3 4 3 2 7" xfId="4601" xr:uid="{E459005F-1931-4C99-8818-207086748319}"/>
    <cellStyle name="쉼표 [0] 3 4 3 2 7 2" xfId="26201" xr:uid="{D75206F4-7194-4E67-BA32-E87215C2C03B}"/>
    <cellStyle name="쉼표 [0] 3 4 3 2 7 3" xfId="47801" xr:uid="{7EA6A31A-BE28-4775-B0AC-61FCFDD24F22}"/>
    <cellStyle name="쉼표 [0] 3 4 3 2 8" xfId="8921" xr:uid="{778FD527-64A5-4AC5-968F-1C5AE0A506AB}"/>
    <cellStyle name="쉼표 [0] 3 4 3 2 8 2" xfId="30521" xr:uid="{E3D27EDE-6270-4C5F-A3BD-6E59AA07FD31}"/>
    <cellStyle name="쉼표 [0] 3 4 3 2 8 3" xfId="52121" xr:uid="{E0DE5DF7-FB64-4F1E-8781-9A82969EA792}"/>
    <cellStyle name="쉼표 [0] 3 4 3 2 9" xfId="13241" xr:uid="{CB994A61-A626-4026-A3B0-DE4B67103C82}"/>
    <cellStyle name="쉼표 [0] 3 4 3 2 9 2" xfId="34841" xr:uid="{6774FC4E-9B9B-477A-AB8B-13240525697C}"/>
    <cellStyle name="쉼표 [0] 3 4 3 2 9 3" xfId="56441" xr:uid="{3F183AE4-0FBC-49F0-AF0C-1418043ECBCE}"/>
    <cellStyle name="쉼표 [0] 3 4 3 3" xfId="497" xr:uid="{1C93BC48-6BD5-4494-A2F7-442C03A8DE3D}"/>
    <cellStyle name="쉼표 [0] 3 4 3 3 10" xfId="22097" xr:uid="{82DFB999-9F2B-4BF7-AB51-901605299876}"/>
    <cellStyle name="쉼표 [0] 3 4 3 3 11" xfId="43697" xr:uid="{8F6021F6-3DF2-472A-B42C-626D24A52CCD}"/>
    <cellStyle name="쉼표 [0] 3 4 3 3 2" xfId="1361" xr:uid="{E78D100E-EE66-4642-A0FA-F19D121119A0}"/>
    <cellStyle name="쉼표 [0] 3 4 3 3 2 2" xfId="5681" xr:uid="{09D7BA84-DF38-4AF7-A4C6-86CDC5165CC2}"/>
    <cellStyle name="쉼표 [0] 3 4 3 3 2 2 2" xfId="27281" xr:uid="{21988DF9-1C09-4D01-BC51-A31811DDC66F}"/>
    <cellStyle name="쉼표 [0] 3 4 3 3 2 2 3" xfId="48881" xr:uid="{C8D0650F-1580-472F-AB33-7E76A0635000}"/>
    <cellStyle name="쉼표 [0] 3 4 3 3 2 3" xfId="10001" xr:uid="{D4BF4B0E-0134-4F96-8149-9D02BECEDEFC}"/>
    <cellStyle name="쉼표 [0] 3 4 3 3 2 3 2" xfId="31601" xr:uid="{DFB97CE3-F452-435F-A2B1-1EAEDEF431D5}"/>
    <cellStyle name="쉼표 [0] 3 4 3 3 2 3 3" xfId="53201" xr:uid="{9FE06145-0C99-4B4A-8552-AD9D8373CDE2}"/>
    <cellStyle name="쉼표 [0] 3 4 3 3 2 4" xfId="14321" xr:uid="{EC6F3D3C-8F13-4BEF-9046-513F65EEDC21}"/>
    <cellStyle name="쉼표 [0] 3 4 3 3 2 4 2" xfId="35921" xr:uid="{D3CE222D-F65A-48FA-BB0B-7879AB713D70}"/>
    <cellStyle name="쉼표 [0] 3 4 3 3 2 4 3" xfId="57521" xr:uid="{4DB0B33C-68B9-423D-A4B7-E6B96F4DA3DC}"/>
    <cellStyle name="쉼표 [0] 3 4 3 3 2 5" xfId="18641" xr:uid="{24BCBDF5-B9F2-4F57-89F1-EB899C3452E1}"/>
    <cellStyle name="쉼표 [0] 3 4 3 3 2 5 2" xfId="40241" xr:uid="{D8F3B3C2-A7B0-431E-AD4F-58DFC3423159}"/>
    <cellStyle name="쉼표 [0] 3 4 3 3 2 5 3" xfId="61841" xr:uid="{8B64BF4F-AF76-489E-8341-B0612E5C4E1A}"/>
    <cellStyle name="쉼표 [0] 3 4 3 3 2 6" xfId="22961" xr:uid="{D31EA231-8D65-442F-985A-44692EAD11E5}"/>
    <cellStyle name="쉼표 [0] 3 4 3 3 2 7" xfId="44561" xr:uid="{70082489-8505-4308-8295-5F060AF2FE95}"/>
    <cellStyle name="쉼표 [0] 3 4 3 3 3" xfId="2225" xr:uid="{F9514DD6-E38A-42B7-A5DB-9B70E5D2EA04}"/>
    <cellStyle name="쉼표 [0] 3 4 3 3 3 2" xfId="6545" xr:uid="{36B4D50C-D57A-4E26-86EC-D9AA6E4ED435}"/>
    <cellStyle name="쉼표 [0] 3 4 3 3 3 2 2" xfId="28145" xr:uid="{112B79A5-6F08-4421-8654-D14A94E4109D}"/>
    <cellStyle name="쉼표 [0] 3 4 3 3 3 2 3" xfId="49745" xr:uid="{6225517D-4F8A-4880-8932-A91373508E00}"/>
    <cellStyle name="쉼표 [0] 3 4 3 3 3 3" xfId="10865" xr:uid="{5C1B610A-B6F6-4BE7-BC47-98A1446F6EAA}"/>
    <cellStyle name="쉼표 [0] 3 4 3 3 3 3 2" xfId="32465" xr:uid="{06FC40FF-BA9E-4565-96B4-B859A9325015}"/>
    <cellStyle name="쉼표 [0] 3 4 3 3 3 3 3" xfId="54065" xr:uid="{53B9769C-6161-4BFE-B08A-8639ECD8238C}"/>
    <cellStyle name="쉼표 [0] 3 4 3 3 3 4" xfId="15185" xr:uid="{9C526180-7B3B-4947-92DF-07A39E38A085}"/>
    <cellStyle name="쉼표 [0] 3 4 3 3 3 4 2" xfId="36785" xr:uid="{5FBEB624-9D8C-4075-8E73-8F39F8EBDEF4}"/>
    <cellStyle name="쉼표 [0] 3 4 3 3 3 4 3" xfId="58385" xr:uid="{AC408214-D06B-436F-9036-67227130A789}"/>
    <cellStyle name="쉼표 [0] 3 4 3 3 3 5" xfId="19505" xr:uid="{5C62A9DA-1DBE-4432-AC4D-F1C5C54D8A07}"/>
    <cellStyle name="쉼표 [0] 3 4 3 3 3 5 2" xfId="41105" xr:uid="{06755ADD-62DA-4CAE-AAAF-55588A738497}"/>
    <cellStyle name="쉼표 [0] 3 4 3 3 3 5 3" xfId="62705" xr:uid="{C6B92C93-C050-4C37-9EB8-FA9194A97171}"/>
    <cellStyle name="쉼표 [0] 3 4 3 3 3 6" xfId="23825" xr:uid="{37E93D5C-40E4-4917-8912-9C408E37F737}"/>
    <cellStyle name="쉼표 [0] 3 4 3 3 3 7" xfId="45425" xr:uid="{73DC2A65-71AA-4F8F-AADC-C931284279CE}"/>
    <cellStyle name="쉼표 [0] 3 4 3 3 4" xfId="3089" xr:uid="{4764708A-474D-4737-9BEF-232151BC64B0}"/>
    <cellStyle name="쉼표 [0] 3 4 3 3 4 2" xfId="7409" xr:uid="{A261E18A-6A59-4970-B99E-BB1CA6B0CA2B}"/>
    <cellStyle name="쉼표 [0] 3 4 3 3 4 2 2" xfId="29009" xr:uid="{692D9491-3A5F-4985-9D21-4CE7F4C40098}"/>
    <cellStyle name="쉼표 [0] 3 4 3 3 4 2 3" xfId="50609" xr:uid="{649A6876-EF84-4FA0-8B16-47D0A521DED0}"/>
    <cellStyle name="쉼표 [0] 3 4 3 3 4 3" xfId="11729" xr:uid="{A5C82006-370C-4266-B37A-F4FEABDAC970}"/>
    <cellStyle name="쉼표 [0] 3 4 3 3 4 3 2" xfId="33329" xr:uid="{5E4E6D19-1816-4742-98B8-4F8C8023F72A}"/>
    <cellStyle name="쉼표 [0] 3 4 3 3 4 3 3" xfId="54929" xr:uid="{0FB880C5-A799-45A4-8980-B3B0317E5BB7}"/>
    <cellStyle name="쉼표 [0] 3 4 3 3 4 4" xfId="16049" xr:uid="{767D02B1-12B2-4010-8B8A-7F5F8214C111}"/>
    <cellStyle name="쉼표 [0] 3 4 3 3 4 4 2" xfId="37649" xr:uid="{22D7BB2C-89D3-46D2-8A8D-91A6B729D868}"/>
    <cellStyle name="쉼표 [0] 3 4 3 3 4 4 3" xfId="59249" xr:uid="{880C0ED2-1A1D-4E38-A295-B1F6C8C7B785}"/>
    <cellStyle name="쉼표 [0] 3 4 3 3 4 5" xfId="20369" xr:uid="{30EC765C-2226-4848-9B76-EE55FB8A5ADF}"/>
    <cellStyle name="쉼표 [0] 3 4 3 3 4 5 2" xfId="41969" xr:uid="{345A4997-9DB0-43C9-855D-B6CFA1FF7358}"/>
    <cellStyle name="쉼표 [0] 3 4 3 3 4 5 3" xfId="63569" xr:uid="{AA2B7738-5B85-4E65-A07A-CA3926DF9A8F}"/>
    <cellStyle name="쉼표 [0] 3 4 3 3 4 6" xfId="24689" xr:uid="{C9D5B79C-4680-4370-BD5E-68D034E2AEC5}"/>
    <cellStyle name="쉼표 [0] 3 4 3 3 4 7" xfId="46289" xr:uid="{B9DCB391-DF9D-4D2C-95B3-AD645B09536E}"/>
    <cellStyle name="쉼표 [0] 3 4 3 3 5" xfId="3953" xr:uid="{92B0A0BF-BB91-4EEE-8FAC-C26E76220C4A}"/>
    <cellStyle name="쉼표 [0] 3 4 3 3 5 2" xfId="8273" xr:uid="{BCC0CF87-785A-4A18-A885-41DE22D5AB9A}"/>
    <cellStyle name="쉼표 [0] 3 4 3 3 5 2 2" xfId="29873" xr:uid="{799AD102-9196-4A7C-A6D7-35114D9F0DD5}"/>
    <cellStyle name="쉼표 [0] 3 4 3 3 5 2 3" xfId="51473" xr:uid="{6475722D-3C2E-43A4-9B8B-73B32FC89880}"/>
    <cellStyle name="쉼표 [0] 3 4 3 3 5 3" xfId="12593" xr:uid="{6F7310C6-1A0E-449F-B18D-B5B3FAA36F3C}"/>
    <cellStyle name="쉼표 [0] 3 4 3 3 5 3 2" xfId="34193" xr:uid="{AB42A973-416C-431E-9031-17AFEE1D0ACA}"/>
    <cellStyle name="쉼표 [0] 3 4 3 3 5 3 3" xfId="55793" xr:uid="{58606700-3B11-43E0-B287-2BCB651189E6}"/>
    <cellStyle name="쉼표 [0] 3 4 3 3 5 4" xfId="16913" xr:uid="{275D4459-E741-406E-B2F4-D3D569C583C2}"/>
    <cellStyle name="쉼표 [0] 3 4 3 3 5 4 2" xfId="38513" xr:uid="{21938EDC-9ACA-4143-A7D5-17F616DF8CD9}"/>
    <cellStyle name="쉼표 [0] 3 4 3 3 5 4 3" xfId="60113" xr:uid="{33870891-1F6F-45DB-AA0E-5CFD4F8707B4}"/>
    <cellStyle name="쉼표 [0] 3 4 3 3 5 5" xfId="21233" xr:uid="{B5B3E28F-81BC-4BB1-AEBA-F9B6F4549089}"/>
    <cellStyle name="쉼표 [0] 3 4 3 3 5 5 2" xfId="42833" xr:uid="{9FC51F76-7935-4FDE-9841-494DED2331FA}"/>
    <cellStyle name="쉼표 [0] 3 4 3 3 5 5 3" xfId="64433" xr:uid="{FC0A07AF-6F1A-4AB3-95D6-29FF0F93756C}"/>
    <cellStyle name="쉼표 [0] 3 4 3 3 5 6" xfId="25553" xr:uid="{05E73018-99C9-4106-A329-AB3CB8F4CD0E}"/>
    <cellStyle name="쉼표 [0] 3 4 3 3 5 7" xfId="47153" xr:uid="{58DF25C5-4246-4016-98E6-A08D693049EE}"/>
    <cellStyle name="쉼표 [0] 3 4 3 3 6" xfId="4817" xr:uid="{4442D99C-4AC3-4D0D-9813-F3F99D746518}"/>
    <cellStyle name="쉼표 [0] 3 4 3 3 6 2" xfId="26417" xr:uid="{7EFFC133-5530-4BC3-A029-DBB40E6D60E1}"/>
    <cellStyle name="쉼표 [0] 3 4 3 3 6 3" xfId="48017" xr:uid="{E864C748-A717-44C7-9DAF-60DE505B50F2}"/>
    <cellStyle name="쉼표 [0] 3 4 3 3 7" xfId="9137" xr:uid="{414B98C0-23DD-4071-9A31-EB1C7A23A8B4}"/>
    <cellStyle name="쉼표 [0] 3 4 3 3 7 2" xfId="30737" xr:uid="{29C89630-3F67-4EC7-B4BE-3CBE2EB3F40A}"/>
    <cellStyle name="쉼표 [0] 3 4 3 3 7 3" xfId="52337" xr:uid="{75A58888-8CDD-4836-89BF-50B6498DE93E}"/>
    <cellStyle name="쉼표 [0] 3 4 3 3 8" xfId="13457" xr:uid="{9DB3F504-6B88-48C2-934D-D9FA3FB3953A}"/>
    <cellStyle name="쉼표 [0] 3 4 3 3 8 2" xfId="35057" xr:uid="{CA11DF10-61B4-490D-A882-55EDC73D3A23}"/>
    <cellStyle name="쉼표 [0] 3 4 3 3 8 3" xfId="56657" xr:uid="{8C771EFD-FE1A-4690-BFCE-1C91B884A980}"/>
    <cellStyle name="쉼표 [0] 3 4 3 3 9" xfId="17777" xr:uid="{46329CD5-9A5C-499E-8A56-25D9845A972E}"/>
    <cellStyle name="쉼표 [0] 3 4 3 3 9 2" xfId="39377" xr:uid="{0AE1B62C-1A14-4DE3-AADC-400CAC1C17E1}"/>
    <cellStyle name="쉼표 [0] 3 4 3 3 9 3" xfId="60977" xr:uid="{3B8B86FB-A985-4B11-96CD-C3F04B7327F6}"/>
    <cellStyle name="쉼표 [0] 3 4 3 4" xfId="929" xr:uid="{864ECB44-448D-4304-94B4-FA024A504848}"/>
    <cellStyle name="쉼표 [0] 3 4 3 4 2" xfId="5249" xr:uid="{327CD591-00C6-467A-8ACF-B8A6CBAD0C95}"/>
    <cellStyle name="쉼표 [0] 3 4 3 4 2 2" xfId="26849" xr:uid="{F4D3A0DB-6F88-42D8-A0D7-11466A337B97}"/>
    <cellStyle name="쉼표 [0] 3 4 3 4 2 3" xfId="48449" xr:uid="{DA8B052D-6761-41A4-A3DC-D721B7641F56}"/>
    <cellStyle name="쉼표 [0] 3 4 3 4 3" xfId="9569" xr:uid="{634A23A2-BF3D-4D13-BE51-5E82593D937A}"/>
    <cellStyle name="쉼표 [0] 3 4 3 4 3 2" xfId="31169" xr:uid="{8519D7C7-7D15-49AE-8D8B-3AC0627429A9}"/>
    <cellStyle name="쉼표 [0] 3 4 3 4 3 3" xfId="52769" xr:uid="{5B167E8B-3441-4229-8F4F-B9AEA0A97B9C}"/>
    <cellStyle name="쉼표 [0] 3 4 3 4 4" xfId="13889" xr:uid="{B5A44C74-86CC-415E-8869-9542E8E811EC}"/>
    <cellStyle name="쉼표 [0] 3 4 3 4 4 2" xfId="35489" xr:uid="{141E5227-09A8-4253-B4E0-BEE58EBF7765}"/>
    <cellStyle name="쉼표 [0] 3 4 3 4 4 3" xfId="57089" xr:uid="{C75A406F-6B39-4C1B-A3D2-51CC287130C2}"/>
    <cellStyle name="쉼표 [0] 3 4 3 4 5" xfId="18209" xr:uid="{ECDB7590-ED34-4C33-ACA3-509E73B135F9}"/>
    <cellStyle name="쉼표 [0] 3 4 3 4 5 2" xfId="39809" xr:uid="{3897935C-4947-44B6-8A08-A894D208308B}"/>
    <cellStyle name="쉼표 [0] 3 4 3 4 5 3" xfId="61409" xr:uid="{6967F427-26AC-4E12-9005-083CD4BD15FE}"/>
    <cellStyle name="쉼표 [0] 3 4 3 4 6" xfId="22529" xr:uid="{FC76C7B0-CA61-4626-934A-15DDC4641814}"/>
    <cellStyle name="쉼표 [0] 3 4 3 4 7" xfId="44129" xr:uid="{8051A4BC-6C5B-4761-9572-BF09DC6B1DDB}"/>
    <cellStyle name="쉼표 [0] 3 4 3 5" xfId="1793" xr:uid="{FF76A3DF-75C1-41FE-974B-2DDEDA2752EC}"/>
    <cellStyle name="쉼표 [0] 3 4 3 5 2" xfId="6113" xr:uid="{24D8E2AC-2278-4E8E-B356-1CF08D285E71}"/>
    <cellStyle name="쉼표 [0] 3 4 3 5 2 2" xfId="27713" xr:uid="{3F1954AE-85E2-49AA-8EA9-4A2BC6A45FA4}"/>
    <cellStyle name="쉼표 [0] 3 4 3 5 2 3" xfId="49313" xr:uid="{0480BA56-E505-4821-BB24-251D0D28F3BC}"/>
    <cellStyle name="쉼표 [0] 3 4 3 5 3" xfId="10433" xr:uid="{61E504C9-3C8C-4DCC-8074-4D1AEA8D999B}"/>
    <cellStyle name="쉼표 [0] 3 4 3 5 3 2" xfId="32033" xr:uid="{95367521-CD23-4EDC-B8E1-C86432A94A55}"/>
    <cellStyle name="쉼표 [0] 3 4 3 5 3 3" xfId="53633" xr:uid="{A90E4F7D-6B50-4FDE-BC11-BAF8B70DE335}"/>
    <cellStyle name="쉼표 [0] 3 4 3 5 4" xfId="14753" xr:uid="{41357E67-2BE9-49A7-8EDD-DF3176461724}"/>
    <cellStyle name="쉼표 [0] 3 4 3 5 4 2" xfId="36353" xr:uid="{011B8BEE-82DB-4CA6-944B-61C26FA25A95}"/>
    <cellStyle name="쉼표 [0] 3 4 3 5 4 3" xfId="57953" xr:uid="{7CD27004-CC17-4345-8122-ADE3CA42C41A}"/>
    <cellStyle name="쉼표 [0] 3 4 3 5 5" xfId="19073" xr:uid="{2F2BD9A2-3F87-448E-83BF-B904A978883F}"/>
    <cellStyle name="쉼표 [0] 3 4 3 5 5 2" xfId="40673" xr:uid="{70C9CCAA-894C-47FD-97B6-EC80B6900C40}"/>
    <cellStyle name="쉼표 [0] 3 4 3 5 5 3" xfId="62273" xr:uid="{2E78F0A8-8DC7-429C-9D57-91990A10A406}"/>
    <cellStyle name="쉼표 [0] 3 4 3 5 6" xfId="23393" xr:uid="{F0782639-ABA3-4822-B2C9-D9CEC4D6B6EB}"/>
    <cellStyle name="쉼표 [0] 3 4 3 5 7" xfId="44993" xr:uid="{C9B800F2-6EB2-44CC-970F-41088B641FE0}"/>
    <cellStyle name="쉼표 [0] 3 4 3 6" xfId="2657" xr:uid="{6984577B-90E4-45B0-A249-DE5E427FD501}"/>
    <cellStyle name="쉼표 [0] 3 4 3 6 2" xfId="6977" xr:uid="{30FBDAB2-B668-495F-926C-5A9C10A14FFF}"/>
    <cellStyle name="쉼표 [0] 3 4 3 6 2 2" xfId="28577" xr:uid="{AFCC4F8C-68E6-43A3-9B92-7C7BD70911D1}"/>
    <cellStyle name="쉼표 [0] 3 4 3 6 2 3" xfId="50177" xr:uid="{57C06725-D297-4693-A34C-4E73D5AD418D}"/>
    <cellStyle name="쉼표 [0] 3 4 3 6 3" xfId="11297" xr:uid="{E0F88D05-3E82-4B1C-BCDB-3D1453203C62}"/>
    <cellStyle name="쉼표 [0] 3 4 3 6 3 2" xfId="32897" xr:uid="{14DF0022-6EE3-4A7D-BFB7-53619E46E14E}"/>
    <cellStyle name="쉼표 [0] 3 4 3 6 3 3" xfId="54497" xr:uid="{304D8BBE-4999-4A49-80B9-10EDEA9A2C63}"/>
    <cellStyle name="쉼표 [0] 3 4 3 6 4" xfId="15617" xr:uid="{D8D599C9-D466-4830-AF8C-F15DB11243CC}"/>
    <cellStyle name="쉼표 [0] 3 4 3 6 4 2" xfId="37217" xr:uid="{3A082703-5812-4FFE-810F-D38800C1B7CE}"/>
    <cellStyle name="쉼표 [0] 3 4 3 6 4 3" xfId="58817" xr:uid="{B424EA2D-5B46-4215-9C7E-76AA341F5AAC}"/>
    <cellStyle name="쉼표 [0] 3 4 3 6 5" xfId="19937" xr:uid="{964D81AE-BBD2-41E8-8418-360360892FB2}"/>
    <cellStyle name="쉼표 [0] 3 4 3 6 5 2" xfId="41537" xr:uid="{F256FB2C-77B5-4668-B341-25214BF33AE3}"/>
    <cellStyle name="쉼표 [0] 3 4 3 6 5 3" xfId="63137" xr:uid="{17B03963-01DA-4538-AD56-96FDAA53752A}"/>
    <cellStyle name="쉼표 [0] 3 4 3 6 6" xfId="24257" xr:uid="{4EA4F3AF-2692-4BEB-9C52-C78FBC2A5EEB}"/>
    <cellStyle name="쉼표 [0] 3 4 3 6 7" xfId="45857" xr:uid="{DC4AFDB3-5384-4462-BC81-92AF75F2D0C7}"/>
    <cellStyle name="쉼표 [0] 3 4 3 7" xfId="3521" xr:uid="{05D5F49D-4233-4581-9EE7-AA68382191C2}"/>
    <cellStyle name="쉼표 [0] 3 4 3 7 2" xfId="7841" xr:uid="{190B2F18-788C-47C0-B001-91D94226DEDD}"/>
    <cellStyle name="쉼표 [0] 3 4 3 7 2 2" xfId="29441" xr:uid="{CAB82B73-CAA7-4799-95A9-D4661F3FA656}"/>
    <cellStyle name="쉼표 [0] 3 4 3 7 2 3" xfId="51041" xr:uid="{E3EDAC90-5264-424B-9C3C-DBA5941EBFD3}"/>
    <cellStyle name="쉼표 [0] 3 4 3 7 3" xfId="12161" xr:uid="{E6253FCB-9E74-4D64-996F-15EFEDF6421A}"/>
    <cellStyle name="쉼표 [0] 3 4 3 7 3 2" xfId="33761" xr:uid="{F83FDC1C-1462-4D74-884D-2F93F987BD27}"/>
    <cellStyle name="쉼표 [0] 3 4 3 7 3 3" xfId="55361" xr:uid="{87C8D0AB-E7AD-479E-A733-102244C64C08}"/>
    <cellStyle name="쉼표 [0] 3 4 3 7 4" xfId="16481" xr:uid="{AB85304B-E974-433C-9989-77301E164C53}"/>
    <cellStyle name="쉼표 [0] 3 4 3 7 4 2" xfId="38081" xr:uid="{DFE49700-44AE-4DD7-AFFE-6B1E10BBFE16}"/>
    <cellStyle name="쉼표 [0] 3 4 3 7 4 3" xfId="59681" xr:uid="{1F3A5E9E-EEE7-4736-A63D-50A2C69E706A}"/>
    <cellStyle name="쉼표 [0] 3 4 3 7 5" xfId="20801" xr:uid="{29B696EB-7C5D-44A0-B66B-B17EF0EA2E77}"/>
    <cellStyle name="쉼표 [0] 3 4 3 7 5 2" xfId="42401" xr:uid="{DD143257-C1DE-4889-B7B2-84F70BDBF8C8}"/>
    <cellStyle name="쉼표 [0] 3 4 3 7 5 3" xfId="64001" xr:uid="{06F12AEA-E9C9-4FD6-B713-8798631EBF7E}"/>
    <cellStyle name="쉼표 [0] 3 4 3 7 6" xfId="25121" xr:uid="{D94FE1A1-BE3E-4846-BF13-4319E4D16A6F}"/>
    <cellStyle name="쉼표 [0] 3 4 3 7 7" xfId="46721" xr:uid="{77466F07-6BE9-4FB3-A2A8-214FBA8EEFD5}"/>
    <cellStyle name="쉼표 [0] 3 4 3 8" xfId="4385" xr:uid="{A8807934-314E-4B41-9F92-A64AEDA6D575}"/>
    <cellStyle name="쉼표 [0] 3 4 3 8 2" xfId="25985" xr:uid="{11FC999D-600F-4731-9326-C9482F4659B7}"/>
    <cellStyle name="쉼표 [0] 3 4 3 8 3" xfId="47585" xr:uid="{2B0137DB-BE79-44EF-857F-A5D8B4D5DD0B}"/>
    <cellStyle name="쉼표 [0] 3 4 3 9" xfId="8705" xr:uid="{6CB04088-DBE4-42BF-9B87-3A86333A94AF}"/>
    <cellStyle name="쉼표 [0] 3 4 3 9 2" xfId="30305" xr:uid="{F38F5A00-E79D-4CC0-93AD-57A4BF286550}"/>
    <cellStyle name="쉼표 [0] 3 4 3 9 3" xfId="51905" xr:uid="{76F19B9D-B597-4245-8404-04112DBD6F98}"/>
    <cellStyle name="쉼표 [0] 3 4 4" xfId="89" xr:uid="{4FC8F3EC-9C39-4337-9DF1-C983C5B5D173}"/>
    <cellStyle name="쉼표 [0] 3 4 4 10" xfId="13049" xr:uid="{085D6B87-1BBD-4A4D-B61E-50707FAA17C1}"/>
    <cellStyle name="쉼표 [0] 3 4 4 10 2" xfId="34649" xr:uid="{F2118CAF-3F69-4091-8067-24413E9F6906}"/>
    <cellStyle name="쉼표 [0] 3 4 4 10 3" xfId="56249" xr:uid="{A32724C9-31FD-4ADA-A7A5-B0DCB9071D35}"/>
    <cellStyle name="쉼표 [0] 3 4 4 11" xfId="17369" xr:uid="{DDA1ADF6-356F-4AAD-8F49-A0C171304F05}"/>
    <cellStyle name="쉼표 [0] 3 4 4 11 2" xfId="38969" xr:uid="{C12C443E-EDB5-4667-A88D-F4BFA7317294}"/>
    <cellStyle name="쉼표 [0] 3 4 4 11 3" xfId="60569" xr:uid="{7FA9B55B-D739-4AA7-A372-206FA51B49F2}"/>
    <cellStyle name="쉼표 [0] 3 4 4 12" xfId="21689" xr:uid="{707B344A-0FE4-4FAB-87F5-C7C0726411BF}"/>
    <cellStyle name="쉼표 [0] 3 4 4 13" xfId="43289" xr:uid="{F8E1070A-258B-4906-89BE-15263B9A7A21}"/>
    <cellStyle name="쉼표 [0] 3 4 4 2" xfId="305" xr:uid="{D31CDBAC-A6A3-43A6-AAF8-F82FFFEC5207}"/>
    <cellStyle name="쉼표 [0] 3 4 4 2 10" xfId="17585" xr:uid="{743EFC74-DECF-41B2-82DE-E90558C07239}"/>
    <cellStyle name="쉼표 [0] 3 4 4 2 10 2" xfId="39185" xr:uid="{84256EAC-3903-46CB-BC9F-AFC672CB9177}"/>
    <cellStyle name="쉼표 [0] 3 4 4 2 10 3" xfId="60785" xr:uid="{027B4A48-01B2-43BC-98EA-640DB3ADF581}"/>
    <cellStyle name="쉼표 [0] 3 4 4 2 11" xfId="21905" xr:uid="{B8705F0F-6AF5-4138-81BD-9160CD817B4E}"/>
    <cellStyle name="쉼표 [0] 3 4 4 2 12" xfId="43505" xr:uid="{173D17EF-5949-4854-8670-95CEA5C3408F}"/>
    <cellStyle name="쉼표 [0] 3 4 4 2 2" xfId="737" xr:uid="{7DE4CC6A-7E1C-42A6-8013-FFAC5B5D1863}"/>
    <cellStyle name="쉼표 [0] 3 4 4 2 2 10" xfId="22337" xr:uid="{F82292EA-DA6F-4F9D-A8B5-7550D5A5768C}"/>
    <cellStyle name="쉼표 [0] 3 4 4 2 2 11" xfId="43937" xr:uid="{7B069E1E-EF9C-4559-A1F1-2B500202A138}"/>
    <cellStyle name="쉼표 [0] 3 4 4 2 2 2" xfId="1601" xr:uid="{D571B153-01E7-4792-B118-7453BD393D9E}"/>
    <cellStyle name="쉼표 [0] 3 4 4 2 2 2 2" xfId="5921" xr:uid="{97D12D93-1161-40D9-B74D-2DC570265F5F}"/>
    <cellStyle name="쉼표 [0] 3 4 4 2 2 2 2 2" xfId="27521" xr:uid="{BBC052F6-2D34-41C3-B480-94B368DA5619}"/>
    <cellStyle name="쉼표 [0] 3 4 4 2 2 2 2 3" xfId="49121" xr:uid="{F2EB4305-BB20-4FF4-95E4-D01856BF9A35}"/>
    <cellStyle name="쉼표 [0] 3 4 4 2 2 2 3" xfId="10241" xr:uid="{08EF7693-83C7-44DA-892C-86A50471BB2C}"/>
    <cellStyle name="쉼표 [0] 3 4 4 2 2 2 3 2" xfId="31841" xr:uid="{31D5369D-651B-4EB2-8AB2-8A6CC7C46C5C}"/>
    <cellStyle name="쉼표 [0] 3 4 4 2 2 2 3 3" xfId="53441" xr:uid="{C2087250-4258-4764-BC2A-305D99D60AB4}"/>
    <cellStyle name="쉼표 [0] 3 4 4 2 2 2 4" xfId="14561" xr:uid="{FCECF51C-6B20-435D-8677-335BFF00893A}"/>
    <cellStyle name="쉼표 [0] 3 4 4 2 2 2 4 2" xfId="36161" xr:uid="{33291FA8-3700-4AAE-9402-77C7C1402FC0}"/>
    <cellStyle name="쉼표 [0] 3 4 4 2 2 2 4 3" xfId="57761" xr:uid="{85BFA43F-D00E-4C70-B797-F4A338C462AA}"/>
    <cellStyle name="쉼표 [0] 3 4 4 2 2 2 5" xfId="18881" xr:uid="{FB106E26-0C76-4B92-BE6C-2F329E36654C}"/>
    <cellStyle name="쉼표 [0] 3 4 4 2 2 2 5 2" xfId="40481" xr:uid="{6B822CDE-6848-4228-8591-D58D58EF9850}"/>
    <cellStyle name="쉼표 [0] 3 4 4 2 2 2 5 3" xfId="62081" xr:uid="{8F5607FA-7651-4BA5-B060-2A612ACE40BF}"/>
    <cellStyle name="쉼표 [0] 3 4 4 2 2 2 6" xfId="23201" xr:uid="{E9239C86-57AA-4461-A9B6-FD0A0DADBC1B}"/>
    <cellStyle name="쉼표 [0] 3 4 4 2 2 2 7" xfId="44801" xr:uid="{E3AD10A0-FF3E-45E7-85CF-714035ABC158}"/>
    <cellStyle name="쉼표 [0] 3 4 4 2 2 3" xfId="2465" xr:uid="{FF4A2B4A-B174-42AE-B7D6-B0976AAAD657}"/>
    <cellStyle name="쉼표 [0] 3 4 4 2 2 3 2" xfId="6785" xr:uid="{0DE00FBD-F8A0-43C3-B50C-0C1ABB01FE3F}"/>
    <cellStyle name="쉼표 [0] 3 4 4 2 2 3 2 2" xfId="28385" xr:uid="{C4A227B2-B1D6-46E5-8738-E6B7A27C2149}"/>
    <cellStyle name="쉼표 [0] 3 4 4 2 2 3 2 3" xfId="49985" xr:uid="{285C19ED-EB84-439E-9892-D1D13A738662}"/>
    <cellStyle name="쉼표 [0] 3 4 4 2 2 3 3" xfId="11105" xr:uid="{A83AEC01-BF14-4427-AD25-77B114AE04B5}"/>
    <cellStyle name="쉼표 [0] 3 4 4 2 2 3 3 2" xfId="32705" xr:uid="{B2E8A3E5-7C6F-4331-BF0D-464ADB3FD610}"/>
    <cellStyle name="쉼표 [0] 3 4 4 2 2 3 3 3" xfId="54305" xr:uid="{6C3C59FB-C05D-433B-811A-5F461588FEB7}"/>
    <cellStyle name="쉼표 [0] 3 4 4 2 2 3 4" xfId="15425" xr:uid="{5EE54502-A159-414E-8136-05860D6A5F43}"/>
    <cellStyle name="쉼표 [0] 3 4 4 2 2 3 4 2" xfId="37025" xr:uid="{B49A6F64-D385-4F90-B824-E5F636A9A587}"/>
    <cellStyle name="쉼표 [0] 3 4 4 2 2 3 4 3" xfId="58625" xr:uid="{C5E56EB1-F246-4CA1-A85F-5B18AB0AE02F}"/>
    <cellStyle name="쉼표 [0] 3 4 4 2 2 3 5" xfId="19745" xr:uid="{15E425CA-D626-4F8F-8D44-352DD61EF415}"/>
    <cellStyle name="쉼표 [0] 3 4 4 2 2 3 5 2" xfId="41345" xr:uid="{88161582-07C8-4997-8E0B-EE915F63DA25}"/>
    <cellStyle name="쉼표 [0] 3 4 4 2 2 3 5 3" xfId="62945" xr:uid="{7423F825-3803-4519-ABF5-0BA7B5C691AD}"/>
    <cellStyle name="쉼표 [0] 3 4 4 2 2 3 6" xfId="24065" xr:uid="{B7C07992-11A9-4972-9DB1-65FBE825393C}"/>
    <cellStyle name="쉼표 [0] 3 4 4 2 2 3 7" xfId="45665" xr:uid="{680729FF-3D69-4873-A847-2A783E37230E}"/>
    <cellStyle name="쉼표 [0] 3 4 4 2 2 4" xfId="3329" xr:uid="{A3EA7CFE-7639-421B-BCDB-3A815BE45110}"/>
    <cellStyle name="쉼표 [0] 3 4 4 2 2 4 2" xfId="7649" xr:uid="{73E5671E-20B4-4F73-B79F-1DA8D5DBC9E8}"/>
    <cellStyle name="쉼표 [0] 3 4 4 2 2 4 2 2" xfId="29249" xr:uid="{929F9EAD-FEED-48C6-8121-A77782ED249F}"/>
    <cellStyle name="쉼표 [0] 3 4 4 2 2 4 2 3" xfId="50849" xr:uid="{9AC3AB5A-3CCC-4BAD-885E-6228BBBA00DC}"/>
    <cellStyle name="쉼표 [0] 3 4 4 2 2 4 3" xfId="11969" xr:uid="{23BEB8DB-4209-4ACD-98EC-505CEF87F27E}"/>
    <cellStyle name="쉼표 [0] 3 4 4 2 2 4 3 2" xfId="33569" xr:uid="{6CD94F5A-F74C-4AFD-8CC9-44B2613D23F0}"/>
    <cellStyle name="쉼표 [0] 3 4 4 2 2 4 3 3" xfId="55169" xr:uid="{9541F2AF-EFF6-47C5-820A-9B5EAB804EBF}"/>
    <cellStyle name="쉼표 [0] 3 4 4 2 2 4 4" xfId="16289" xr:uid="{0CD233AB-9B37-4E5C-BB0C-1E4625E60A69}"/>
    <cellStyle name="쉼표 [0] 3 4 4 2 2 4 4 2" xfId="37889" xr:uid="{BC49E977-E77E-4FAF-AE42-5C8A6E6854F2}"/>
    <cellStyle name="쉼표 [0] 3 4 4 2 2 4 4 3" xfId="59489" xr:uid="{03654E1C-FBD5-4A7A-B1AF-64183A6E036B}"/>
    <cellStyle name="쉼표 [0] 3 4 4 2 2 4 5" xfId="20609" xr:uid="{A55B117F-A477-42A1-A910-3AE8BE481486}"/>
    <cellStyle name="쉼표 [0] 3 4 4 2 2 4 5 2" xfId="42209" xr:uid="{D70CF0A1-69EA-41D5-B5BE-9A87F8184631}"/>
    <cellStyle name="쉼표 [0] 3 4 4 2 2 4 5 3" xfId="63809" xr:uid="{4EDA8DA5-D760-44C1-B450-467529E4CD33}"/>
    <cellStyle name="쉼표 [0] 3 4 4 2 2 4 6" xfId="24929" xr:uid="{DC154C44-F198-444D-B20F-B730BAC09DC4}"/>
    <cellStyle name="쉼표 [0] 3 4 4 2 2 4 7" xfId="46529" xr:uid="{35B6B2B1-D259-41F2-8F30-A8DE686DAEFD}"/>
    <cellStyle name="쉼표 [0] 3 4 4 2 2 5" xfId="4193" xr:uid="{DF09E136-2E73-483E-BE82-D03CBBEA07CD}"/>
    <cellStyle name="쉼표 [0] 3 4 4 2 2 5 2" xfId="8513" xr:uid="{4F297ABB-3E19-4DA9-84F0-0D26B4522077}"/>
    <cellStyle name="쉼표 [0] 3 4 4 2 2 5 2 2" xfId="30113" xr:uid="{B8C4961C-DDDB-4480-A4E6-12BC3093BD63}"/>
    <cellStyle name="쉼표 [0] 3 4 4 2 2 5 2 3" xfId="51713" xr:uid="{63CD0B17-2DE0-4B69-B6A9-50CD0C049950}"/>
    <cellStyle name="쉼표 [0] 3 4 4 2 2 5 3" xfId="12833" xr:uid="{524D5626-8C1D-4443-A66B-BD49A98B206C}"/>
    <cellStyle name="쉼표 [0] 3 4 4 2 2 5 3 2" xfId="34433" xr:uid="{835713C7-CAAF-4925-AFC0-24035BFF1ABA}"/>
    <cellStyle name="쉼표 [0] 3 4 4 2 2 5 3 3" xfId="56033" xr:uid="{88C04536-B416-4C03-B314-800731D32DFD}"/>
    <cellStyle name="쉼표 [0] 3 4 4 2 2 5 4" xfId="17153" xr:uid="{A78FB783-F5FA-4DA6-8957-AF3B7363402C}"/>
    <cellStyle name="쉼표 [0] 3 4 4 2 2 5 4 2" xfId="38753" xr:uid="{2BE9D09D-0FC5-45C7-9603-F62F6F89D4DB}"/>
    <cellStyle name="쉼표 [0] 3 4 4 2 2 5 4 3" xfId="60353" xr:uid="{B76787FF-BD91-4890-9894-D5B1AFDB282B}"/>
    <cellStyle name="쉼표 [0] 3 4 4 2 2 5 5" xfId="21473" xr:uid="{A6AD36F4-F75C-418A-8E8A-9B64E680A1E4}"/>
    <cellStyle name="쉼표 [0] 3 4 4 2 2 5 5 2" xfId="43073" xr:uid="{65B336DC-D1C2-4CE4-A5C3-7405BDC582B8}"/>
    <cellStyle name="쉼표 [0] 3 4 4 2 2 5 5 3" xfId="64673" xr:uid="{A78BB491-5DE2-4BA5-B034-1726F68F3314}"/>
    <cellStyle name="쉼표 [0] 3 4 4 2 2 5 6" xfId="25793" xr:uid="{68338607-B88B-43F6-AA30-D3656687C41E}"/>
    <cellStyle name="쉼표 [0] 3 4 4 2 2 5 7" xfId="47393" xr:uid="{24EAC5B3-4493-4D0C-8A6F-02C50FE5DAF4}"/>
    <cellStyle name="쉼표 [0] 3 4 4 2 2 6" xfId="5057" xr:uid="{3E7BD33E-E9C5-4C02-B2BC-677CE78B0436}"/>
    <cellStyle name="쉼표 [0] 3 4 4 2 2 6 2" xfId="26657" xr:uid="{11B952ED-C5C8-4D26-BF69-F6412C873B3A}"/>
    <cellStyle name="쉼표 [0] 3 4 4 2 2 6 3" xfId="48257" xr:uid="{73A08CB0-980D-4E66-A1BB-197FB811BC64}"/>
    <cellStyle name="쉼표 [0] 3 4 4 2 2 7" xfId="9377" xr:uid="{2E5A0066-3011-4C2E-ACED-B716277487F5}"/>
    <cellStyle name="쉼표 [0] 3 4 4 2 2 7 2" xfId="30977" xr:uid="{FDC7704D-4EB2-4D3B-B1C5-B2AB6C3D141B}"/>
    <cellStyle name="쉼표 [0] 3 4 4 2 2 7 3" xfId="52577" xr:uid="{4DA2F051-137E-4662-A8D2-EF08CF5650D5}"/>
    <cellStyle name="쉼표 [0] 3 4 4 2 2 8" xfId="13697" xr:uid="{44947A6E-CE40-49FD-828F-3569CF316FCE}"/>
    <cellStyle name="쉼표 [0] 3 4 4 2 2 8 2" xfId="35297" xr:uid="{C5ACC8D9-0BAB-4020-82D7-4C287DD29D4F}"/>
    <cellStyle name="쉼표 [0] 3 4 4 2 2 8 3" xfId="56897" xr:uid="{604A784C-FC58-469B-8644-E7750B849200}"/>
    <cellStyle name="쉼표 [0] 3 4 4 2 2 9" xfId="18017" xr:uid="{64BF0AE6-FCD6-428D-B73C-3DBB5F703D8C}"/>
    <cellStyle name="쉼표 [0] 3 4 4 2 2 9 2" xfId="39617" xr:uid="{42927078-E4FC-4E00-8212-41A773EC728A}"/>
    <cellStyle name="쉼표 [0] 3 4 4 2 2 9 3" xfId="61217" xr:uid="{2E5CEE61-7EEB-4047-A26A-AF66110B4B76}"/>
    <cellStyle name="쉼표 [0] 3 4 4 2 3" xfId="1169" xr:uid="{9A4F57FD-44F7-4072-9D8D-E87827B0E6C7}"/>
    <cellStyle name="쉼표 [0] 3 4 4 2 3 2" xfId="5489" xr:uid="{DD4014A0-42DF-4E3E-9F1D-125CFEA7B15D}"/>
    <cellStyle name="쉼표 [0] 3 4 4 2 3 2 2" xfId="27089" xr:uid="{A7AAB7ED-5DF7-42FB-8C52-A80573BE7DEF}"/>
    <cellStyle name="쉼표 [0] 3 4 4 2 3 2 3" xfId="48689" xr:uid="{DD366F20-3A34-4790-B29F-9D9F1A860A8D}"/>
    <cellStyle name="쉼표 [0] 3 4 4 2 3 3" xfId="9809" xr:uid="{801AF996-8553-4A54-8758-2B40C1FFBF66}"/>
    <cellStyle name="쉼표 [0] 3 4 4 2 3 3 2" xfId="31409" xr:uid="{F88DCD48-64F3-4077-8EA4-C1476F1766F9}"/>
    <cellStyle name="쉼표 [0] 3 4 4 2 3 3 3" xfId="53009" xr:uid="{46B7DD68-1507-43F6-BDA8-74747DA81CB5}"/>
    <cellStyle name="쉼표 [0] 3 4 4 2 3 4" xfId="14129" xr:uid="{294A73EE-2A09-4227-89B5-7EC8632B55CB}"/>
    <cellStyle name="쉼표 [0] 3 4 4 2 3 4 2" xfId="35729" xr:uid="{06C914E6-D247-4384-89DB-A11270C9A771}"/>
    <cellStyle name="쉼표 [0] 3 4 4 2 3 4 3" xfId="57329" xr:uid="{C7A33279-2143-4144-9A30-3A2D51CB0D3D}"/>
    <cellStyle name="쉼표 [0] 3 4 4 2 3 5" xfId="18449" xr:uid="{739827A4-4913-4EFB-BB82-3BC819C583DE}"/>
    <cellStyle name="쉼표 [0] 3 4 4 2 3 5 2" xfId="40049" xr:uid="{E0054CF3-8131-4A37-91C2-F4437E36E05E}"/>
    <cellStyle name="쉼표 [0] 3 4 4 2 3 5 3" xfId="61649" xr:uid="{F5F56AEC-F39D-478F-A28C-A040E2960078}"/>
    <cellStyle name="쉼표 [0] 3 4 4 2 3 6" xfId="22769" xr:uid="{F85A1169-773C-4354-90E4-C790842FDFF6}"/>
    <cellStyle name="쉼표 [0] 3 4 4 2 3 7" xfId="44369" xr:uid="{8DE519DB-4AA3-432D-8351-79C7059EAFC8}"/>
    <cellStyle name="쉼표 [0] 3 4 4 2 4" xfId="2033" xr:uid="{D2089D6D-24FA-4C94-A307-625992963F7C}"/>
    <cellStyle name="쉼표 [0] 3 4 4 2 4 2" xfId="6353" xr:uid="{8A6C9938-2EA0-4C6D-BA93-6BBB953BCA42}"/>
    <cellStyle name="쉼표 [0] 3 4 4 2 4 2 2" xfId="27953" xr:uid="{E56AAB70-E47B-4E8B-8E61-54D3961655A0}"/>
    <cellStyle name="쉼표 [0] 3 4 4 2 4 2 3" xfId="49553" xr:uid="{15674B3A-D0EE-4AE0-89CF-4D9AAF1B2CB2}"/>
    <cellStyle name="쉼표 [0] 3 4 4 2 4 3" xfId="10673" xr:uid="{3CEEE955-C5A7-41B6-BF87-74E41ED2A7F4}"/>
    <cellStyle name="쉼표 [0] 3 4 4 2 4 3 2" xfId="32273" xr:uid="{08D50C04-6705-45D2-90CC-FF3B11968878}"/>
    <cellStyle name="쉼표 [0] 3 4 4 2 4 3 3" xfId="53873" xr:uid="{EF11D7E9-F694-40B5-9A7D-8C768AA6C869}"/>
    <cellStyle name="쉼표 [0] 3 4 4 2 4 4" xfId="14993" xr:uid="{5746A38E-0F8B-49BC-9975-A2B057A6CD3A}"/>
    <cellStyle name="쉼표 [0] 3 4 4 2 4 4 2" xfId="36593" xr:uid="{6FEF6074-D5EA-4437-8A4E-2C35396427D6}"/>
    <cellStyle name="쉼표 [0] 3 4 4 2 4 4 3" xfId="58193" xr:uid="{79BF7D8C-81FD-4C4B-BFE6-703E4A1B49D1}"/>
    <cellStyle name="쉼표 [0] 3 4 4 2 4 5" xfId="19313" xr:uid="{404B7739-A613-4524-9BDC-83276B3BC36B}"/>
    <cellStyle name="쉼표 [0] 3 4 4 2 4 5 2" xfId="40913" xr:uid="{F0F22945-BFEC-44AA-B4C7-8F3D7B341C6A}"/>
    <cellStyle name="쉼표 [0] 3 4 4 2 4 5 3" xfId="62513" xr:uid="{E69DBD2B-6BCE-496E-9C48-5DC14191AD7F}"/>
    <cellStyle name="쉼표 [0] 3 4 4 2 4 6" xfId="23633" xr:uid="{CD3F3EB5-F330-4578-B596-172957E1E1EF}"/>
    <cellStyle name="쉼표 [0] 3 4 4 2 4 7" xfId="45233" xr:uid="{EB7B9317-2E5A-4F01-97DD-9225137501CB}"/>
    <cellStyle name="쉼표 [0] 3 4 4 2 5" xfId="2897" xr:uid="{CFF8AFEF-953F-4617-BF12-20DA3C446A13}"/>
    <cellStyle name="쉼표 [0] 3 4 4 2 5 2" xfId="7217" xr:uid="{409B5167-F386-4A5C-A1A5-265608B441D4}"/>
    <cellStyle name="쉼표 [0] 3 4 4 2 5 2 2" xfId="28817" xr:uid="{E50A9068-8869-4A7D-B789-E3C4449F2E9F}"/>
    <cellStyle name="쉼표 [0] 3 4 4 2 5 2 3" xfId="50417" xr:uid="{5D912AB1-FBFB-45D9-84E8-C9027C4884D6}"/>
    <cellStyle name="쉼표 [0] 3 4 4 2 5 3" xfId="11537" xr:uid="{0905D5C4-79B6-428B-8393-533F7A823ED3}"/>
    <cellStyle name="쉼표 [0] 3 4 4 2 5 3 2" xfId="33137" xr:uid="{3F42E890-5E85-47F5-8940-300ACE501D56}"/>
    <cellStyle name="쉼표 [0] 3 4 4 2 5 3 3" xfId="54737" xr:uid="{F8445A18-1988-4332-9121-E20C211AB1D7}"/>
    <cellStyle name="쉼표 [0] 3 4 4 2 5 4" xfId="15857" xr:uid="{77FFD2A6-6F90-448B-AEA2-9B6129A1A830}"/>
    <cellStyle name="쉼표 [0] 3 4 4 2 5 4 2" xfId="37457" xr:uid="{86BDE051-1F7E-47A1-A9BC-194A22044EF6}"/>
    <cellStyle name="쉼표 [0] 3 4 4 2 5 4 3" xfId="59057" xr:uid="{681FA831-3781-4D02-92F5-27C6D84A7A20}"/>
    <cellStyle name="쉼표 [0] 3 4 4 2 5 5" xfId="20177" xr:uid="{A41D54B6-6FBC-47B0-B045-7A4113DCB9EE}"/>
    <cellStyle name="쉼표 [0] 3 4 4 2 5 5 2" xfId="41777" xr:uid="{DDCB8864-7F82-4FB9-B402-32BE798DAEAD}"/>
    <cellStyle name="쉼표 [0] 3 4 4 2 5 5 3" xfId="63377" xr:uid="{224166D0-1CB4-43AF-BD58-A4A0AABF538E}"/>
    <cellStyle name="쉼표 [0] 3 4 4 2 5 6" xfId="24497" xr:uid="{49E709FB-B012-47B8-9114-F588C20F6E4B}"/>
    <cellStyle name="쉼표 [0] 3 4 4 2 5 7" xfId="46097" xr:uid="{FDD88F8A-806F-470F-A8B7-68FA262D4513}"/>
    <cellStyle name="쉼표 [0] 3 4 4 2 6" xfId="3761" xr:uid="{BCE8F4F4-930E-43CB-954F-D9821E905937}"/>
    <cellStyle name="쉼표 [0] 3 4 4 2 6 2" xfId="8081" xr:uid="{E0120F4D-7F43-4B73-B0B6-CF62E5FCC2D7}"/>
    <cellStyle name="쉼표 [0] 3 4 4 2 6 2 2" xfId="29681" xr:uid="{ED5C1186-E4CB-4DC6-BAB8-A6D0CF4DAE06}"/>
    <cellStyle name="쉼표 [0] 3 4 4 2 6 2 3" xfId="51281" xr:uid="{DB980C44-D5BA-4FDD-BF76-E65844E6276B}"/>
    <cellStyle name="쉼표 [0] 3 4 4 2 6 3" xfId="12401" xr:uid="{CD33727F-B6C0-40B6-A7FA-4D20D3C8FDCF}"/>
    <cellStyle name="쉼표 [0] 3 4 4 2 6 3 2" xfId="34001" xr:uid="{DB84D383-36A0-40E7-AC5A-78FEFDB2E23A}"/>
    <cellStyle name="쉼표 [0] 3 4 4 2 6 3 3" xfId="55601" xr:uid="{D783372F-4FC7-411B-AE66-181B0EB07F64}"/>
    <cellStyle name="쉼표 [0] 3 4 4 2 6 4" xfId="16721" xr:uid="{BD3EB947-FFBF-4707-9375-D805B7F164B8}"/>
    <cellStyle name="쉼표 [0] 3 4 4 2 6 4 2" xfId="38321" xr:uid="{E590A797-AB5A-4171-BB89-50B2DCC25390}"/>
    <cellStyle name="쉼표 [0] 3 4 4 2 6 4 3" xfId="59921" xr:uid="{F1F5825F-B0EA-4A7E-ACBF-A3FF40BF9A76}"/>
    <cellStyle name="쉼표 [0] 3 4 4 2 6 5" xfId="21041" xr:uid="{AA2EC305-FDBF-44C7-9A68-DD0EF0FC14F0}"/>
    <cellStyle name="쉼표 [0] 3 4 4 2 6 5 2" xfId="42641" xr:uid="{539E19BF-655E-4E02-89F1-1AB4786ADC49}"/>
    <cellStyle name="쉼표 [0] 3 4 4 2 6 5 3" xfId="64241" xr:uid="{690104B1-FA56-4EED-8499-8C3B65093CD5}"/>
    <cellStyle name="쉼표 [0] 3 4 4 2 6 6" xfId="25361" xr:uid="{350D69FB-F7A1-48F0-9A6C-22CF2E343C08}"/>
    <cellStyle name="쉼표 [0] 3 4 4 2 6 7" xfId="46961" xr:uid="{6678A003-84E1-4CFB-8C3B-F2C75C49FBF9}"/>
    <cellStyle name="쉼표 [0] 3 4 4 2 7" xfId="4625" xr:uid="{33B97C66-D76D-4953-A05B-6922B18DC0DA}"/>
    <cellStyle name="쉼표 [0] 3 4 4 2 7 2" xfId="26225" xr:uid="{E863CF49-9672-459E-868F-A07838A250E2}"/>
    <cellStyle name="쉼표 [0] 3 4 4 2 7 3" xfId="47825" xr:uid="{85BACA21-089A-4C65-94A6-A69EB4EF29BB}"/>
    <cellStyle name="쉼표 [0] 3 4 4 2 8" xfId="8945" xr:uid="{CCDD4093-5FBF-4417-AFB8-5C2086C5351F}"/>
    <cellStyle name="쉼표 [0] 3 4 4 2 8 2" xfId="30545" xr:uid="{E8F000CA-839E-44CD-A486-E7E87D130210}"/>
    <cellStyle name="쉼표 [0] 3 4 4 2 8 3" xfId="52145" xr:uid="{DC646D28-21AA-4051-B87B-3A27C419B357}"/>
    <cellStyle name="쉼표 [0] 3 4 4 2 9" xfId="13265" xr:uid="{57061903-0196-4F42-AAF0-8E8FDF0E867E}"/>
    <cellStyle name="쉼표 [0] 3 4 4 2 9 2" xfId="34865" xr:uid="{DEDBEE08-3BE9-43E6-B672-3BA6851756CE}"/>
    <cellStyle name="쉼표 [0] 3 4 4 2 9 3" xfId="56465" xr:uid="{E9EFFE6A-E91D-4935-B620-9318B383B410}"/>
    <cellStyle name="쉼표 [0] 3 4 4 3" xfId="521" xr:uid="{D55417F5-4DF2-4622-990A-C9D00F51CA40}"/>
    <cellStyle name="쉼표 [0] 3 4 4 3 10" xfId="22121" xr:uid="{0C06542F-B174-4226-8FCC-221E8AB105E6}"/>
    <cellStyle name="쉼표 [0] 3 4 4 3 11" xfId="43721" xr:uid="{4BA50C10-5157-49A5-AFAF-594947BD046B}"/>
    <cellStyle name="쉼표 [0] 3 4 4 3 2" xfId="1385" xr:uid="{D2F8875D-6E75-4781-A3AE-925ACDD0AE4C}"/>
    <cellStyle name="쉼표 [0] 3 4 4 3 2 2" xfId="5705" xr:uid="{18042608-E932-4A90-A9F5-4D7C904EA23C}"/>
    <cellStyle name="쉼표 [0] 3 4 4 3 2 2 2" xfId="27305" xr:uid="{EA1435F3-2C0F-47C0-AAE7-E8287A72714C}"/>
    <cellStyle name="쉼표 [0] 3 4 4 3 2 2 3" xfId="48905" xr:uid="{60A82CF6-D78B-43F0-AC2C-2ABF10A4A845}"/>
    <cellStyle name="쉼표 [0] 3 4 4 3 2 3" xfId="10025" xr:uid="{0A327FDC-AB6C-4FD0-B6B7-84E32282426B}"/>
    <cellStyle name="쉼표 [0] 3 4 4 3 2 3 2" xfId="31625" xr:uid="{48C463DF-BB0C-49BF-921C-815E81F438C9}"/>
    <cellStyle name="쉼표 [0] 3 4 4 3 2 3 3" xfId="53225" xr:uid="{45E57553-A6EC-4A74-B0A7-165F6F3C554A}"/>
    <cellStyle name="쉼표 [0] 3 4 4 3 2 4" xfId="14345" xr:uid="{C43ABF10-E504-4662-9ACE-377FBC150DCA}"/>
    <cellStyle name="쉼표 [0] 3 4 4 3 2 4 2" xfId="35945" xr:uid="{A1D52D16-B2AF-4F04-B53F-942EFD88FBFD}"/>
    <cellStyle name="쉼표 [0] 3 4 4 3 2 4 3" xfId="57545" xr:uid="{90A4DE44-C094-4DEF-8CE8-6ED04310A063}"/>
    <cellStyle name="쉼표 [0] 3 4 4 3 2 5" xfId="18665" xr:uid="{CC130BF6-9BAD-44B4-B5E6-C9A821248AC8}"/>
    <cellStyle name="쉼표 [0] 3 4 4 3 2 5 2" xfId="40265" xr:uid="{E8CF266C-2668-40CD-825B-B1E713BBC1E2}"/>
    <cellStyle name="쉼표 [0] 3 4 4 3 2 5 3" xfId="61865" xr:uid="{1A645E4C-D46F-4F9B-870F-9E4659FDE9E3}"/>
    <cellStyle name="쉼표 [0] 3 4 4 3 2 6" xfId="22985" xr:uid="{186201E3-8C87-4046-86BC-118B2AE660D3}"/>
    <cellStyle name="쉼표 [0] 3 4 4 3 2 7" xfId="44585" xr:uid="{6E8A3FDE-227C-4D72-B61D-1799DE907EF8}"/>
    <cellStyle name="쉼표 [0] 3 4 4 3 3" xfId="2249" xr:uid="{722ABB7F-A9BE-467A-BBE2-2342A1253D79}"/>
    <cellStyle name="쉼표 [0] 3 4 4 3 3 2" xfId="6569" xr:uid="{C2FC5F0B-E28E-4C7A-A8BA-C5B149790429}"/>
    <cellStyle name="쉼표 [0] 3 4 4 3 3 2 2" xfId="28169" xr:uid="{3491BA2B-6370-4DF7-AF62-50BE4FBA42DD}"/>
    <cellStyle name="쉼표 [0] 3 4 4 3 3 2 3" xfId="49769" xr:uid="{5CC3A694-C82C-4EF9-AAC7-2CAD106B888B}"/>
    <cellStyle name="쉼표 [0] 3 4 4 3 3 3" xfId="10889" xr:uid="{16A8DB0F-F751-4AF7-B0B6-05CDCA9105D2}"/>
    <cellStyle name="쉼표 [0] 3 4 4 3 3 3 2" xfId="32489" xr:uid="{2670797D-F5BF-45E5-AA63-D2C04C839B27}"/>
    <cellStyle name="쉼표 [0] 3 4 4 3 3 3 3" xfId="54089" xr:uid="{578AB795-FEA8-4F38-B63C-F11716D194A4}"/>
    <cellStyle name="쉼표 [0] 3 4 4 3 3 4" xfId="15209" xr:uid="{B6A0071C-0342-4389-841A-24A6FE1911AF}"/>
    <cellStyle name="쉼표 [0] 3 4 4 3 3 4 2" xfId="36809" xr:uid="{7300162D-D7EB-4F7D-BA06-8049D45E1567}"/>
    <cellStyle name="쉼표 [0] 3 4 4 3 3 4 3" xfId="58409" xr:uid="{932802AA-E7DA-45CB-A24B-11D009C1DE86}"/>
    <cellStyle name="쉼표 [0] 3 4 4 3 3 5" xfId="19529" xr:uid="{C47D9824-27ED-4F57-96CA-507F5EF5309F}"/>
    <cellStyle name="쉼표 [0] 3 4 4 3 3 5 2" xfId="41129" xr:uid="{390048FB-4D6F-4EE9-BCD7-D44F0227BC56}"/>
    <cellStyle name="쉼표 [0] 3 4 4 3 3 5 3" xfId="62729" xr:uid="{4F19390B-FDB0-4AD8-93AB-638A3D9C0CF5}"/>
    <cellStyle name="쉼표 [0] 3 4 4 3 3 6" xfId="23849" xr:uid="{76E6872A-AB0C-4DC9-A8C8-B1DACCDB5ADC}"/>
    <cellStyle name="쉼표 [0] 3 4 4 3 3 7" xfId="45449" xr:uid="{934BB7A8-811E-46FF-A493-35F88B4002C5}"/>
    <cellStyle name="쉼표 [0] 3 4 4 3 4" xfId="3113" xr:uid="{AE2C6384-47F6-4318-BF0E-E8283A41FB8D}"/>
    <cellStyle name="쉼표 [0] 3 4 4 3 4 2" xfId="7433" xr:uid="{691B5913-B601-4740-8AE6-69224EFA0CD8}"/>
    <cellStyle name="쉼표 [0] 3 4 4 3 4 2 2" xfId="29033" xr:uid="{0F06A8A4-D73B-4134-888D-0EBFCA4BC246}"/>
    <cellStyle name="쉼표 [0] 3 4 4 3 4 2 3" xfId="50633" xr:uid="{CE1651C1-9777-4DAA-995B-8E3D6840D487}"/>
    <cellStyle name="쉼표 [0] 3 4 4 3 4 3" xfId="11753" xr:uid="{7E3240EF-8206-4E13-A1DB-5939015B43E8}"/>
    <cellStyle name="쉼표 [0] 3 4 4 3 4 3 2" xfId="33353" xr:uid="{86BF2774-ECE1-4797-B31B-F99888BE2EC2}"/>
    <cellStyle name="쉼표 [0] 3 4 4 3 4 3 3" xfId="54953" xr:uid="{5B4BF912-9FE3-45F5-AE75-306FD0B2BFCB}"/>
    <cellStyle name="쉼표 [0] 3 4 4 3 4 4" xfId="16073" xr:uid="{2E3B7E66-BFF8-4EEA-A7CC-008CDF78771D}"/>
    <cellStyle name="쉼표 [0] 3 4 4 3 4 4 2" xfId="37673" xr:uid="{79E26F32-BABD-439C-BDEA-7102B7110318}"/>
    <cellStyle name="쉼표 [0] 3 4 4 3 4 4 3" xfId="59273" xr:uid="{57F6B1D8-E3FF-42FE-B5DE-647156C403B3}"/>
    <cellStyle name="쉼표 [0] 3 4 4 3 4 5" xfId="20393" xr:uid="{614433D7-F4AC-4353-B42D-AD6468FD9336}"/>
    <cellStyle name="쉼표 [0] 3 4 4 3 4 5 2" xfId="41993" xr:uid="{04A78316-7A77-420B-AFB1-1DDA362D81AA}"/>
    <cellStyle name="쉼표 [0] 3 4 4 3 4 5 3" xfId="63593" xr:uid="{0743D133-8013-4752-8A3C-FC54E9A88E02}"/>
    <cellStyle name="쉼표 [0] 3 4 4 3 4 6" xfId="24713" xr:uid="{5BF9080C-1C52-4DD8-80B5-8C064C8D0C67}"/>
    <cellStyle name="쉼표 [0] 3 4 4 3 4 7" xfId="46313" xr:uid="{5962DB49-7C5C-4AC5-94AF-86A7F6751131}"/>
    <cellStyle name="쉼표 [0] 3 4 4 3 5" xfId="3977" xr:uid="{9C3E8C35-0564-4F57-B92B-B7F84C2D1EB3}"/>
    <cellStyle name="쉼표 [0] 3 4 4 3 5 2" xfId="8297" xr:uid="{57232260-B1E2-45CB-8ECE-095E11728F56}"/>
    <cellStyle name="쉼표 [0] 3 4 4 3 5 2 2" xfId="29897" xr:uid="{A39B9D90-B352-47A0-8F89-FDC6C3218241}"/>
    <cellStyle name="쉼표 [0] 3 4 4 3 5 2 3" xfId="51497" xr:uid="{8A62FDAC-65E7-4BE7-8BEB-8E233E3130CE}"/>
    <cellStyle name="쉼표 [0] 3 4 4 3 5 3" xfId="12617" xr:uid="{3EDDCAFA-2A8B-4130-B845-B864088C7BBD}"/>
    <cellStyle name="쉼표 [0] 3 4 4 3 5 3 2" xfId="34217" xr:uid="{1678DB92-E0C3-487D-B9DA-F36CE7DF38DF}"/>
    <cellStyle name="쉼표 [0] 3 4 4 3 5 3 3" xfId="55817" xr:uid="{9EB29AE3-E7FF-4DF4-AD61-E16E1EB634E4}"/>
    <cellStyle name="쉼표 [0] 3 4 4 3 5 4" xfId="16937" xr:uid="{C71F975D-ECB9-4440-BF2C-5A85B0C49834}"/>
    <cellStyle name="쉼표 [0] 3 4 4 3 5 4 2" xfId="38537" xr:uid="{2C3F762C-CC70-4E8E-AFFD-08BF4DFCD840}"/>
    <cellStyle name="쉼표 [0] 3 4 4 3 5 4 3" xfId="60137" xr:uid="{770FB01C-4DD0-497A-AFEB-E8B8B5658867}"/>
    <cellStyle name="쉼표 [0] 3 4 4 3 5 5" xfId="21257" xr:uid="{28DDAC43-C322-46CD-B7B5-B044ACFF46F3}"/>
    <cellStyle name="쉼표 [0] 3 4 4 3 5 5 2" xfId="42857" xr:uid="{ED2E8334-51FB-41C4-BD7C-599DF41D2634}"/>
    <cellStyle name="쉼표 [0] 3 4 4 3 5 5 3" xfId="64457" xr:uid="{267D9CA1-DCD8-454E-A51B-BD899B60D6E1}"/>
    <cellStyle name="쉼표 [0] 3 4 4 3 5 6" xfId="25577" xr:uid="{07FB5CBF-0BC2-425C-AAE1-E943DBE00383}"/>
    <cellStyle name="쉼표 [0] 3 4 4 3 5 7" xfId="47177" xr:uid="{82B66C84-414A-45BB-9732-12557C329BE8}"/>
    <cellStyle name="쉼표 [0] 3 4 4 3 6" xfId="4841" xr:uid="{D4D62571-310E-4B09-BA0C-A9D69E525046}"/>
    <cellStyle name="쉼표 [0] 3 4 4 3 6 2" xfId="26441" xr:uid="{28FE51F2-78BB-40FE-909D-584306AFE090}"/>
    <cellStyle name="쉼표 [0] 3 4 4 3 6 3" xfId="48041" xr:uid="{319DCF60-10E1-48C8-8434-06A5D036E234}"/>
    <cellStyle name="쉼표 [0] 3 4 4 3 7" xfId="9161" xr:uid="{2ADA39FD-06A8-4B2C-9736-EA4DA38A7462}"/>
    <cellStyle name="쉼표 [0] 3 4 4 3 7 2" xfId="30761" xr:uid="{132D6A15-E9B4-4EF6-A3DE-5E438D4FECC8}"/>
    <cellStyle name="쉼표 [0] 3 4 4 3 7 3" xfId="52361" xr:uid="{C29681BD-39C5-4E4E-B778-586CBBC97F06}"/>
    <cellStyle name="쉼표 [0] 3 4 4 3 8" xfId="13481" xr:uid="{40BC73F5-435D-41C9-AC73-800AFA101449}"/>
    <cellStyle name="쉼표 [0] 3 4 4 3 8 2" xfId="35081" xr:uid="{6515CB60-A901-42AD-B514-7032A7C4B5E0}"/>
    <cellStyle name="쉼표 [0] 3 4 4 3 8 3" xfId="56681" xr:uid="{276B3BBD-5BC3-46D3-9205-B3ECFF017C43}"/>
    <cellStyle name="쉼표 [0] 3 4 4 3 9" xfId="17801" xr:uid="{BE0D0CBA-528A-4150-BF16-B1D51C322FE4}"/>
    <cellStyle name="쉼표 [0] 3 4 4 3 9 2" xfId="39401" xr:uid="{674A1F4F-437C-4C48-ABD0-C72739242504}"/>
    <cellStyle name="쉼표 [0] 3 4 4 3 9 3" xfId="61001" xr:uid="{F06DB491-B893-46D8-B143-11D6A9CE48D3}"/>
    <cellStyle name="쉼표 [0] 3 4 4 4" xfId="953" xr:uid="{3C4AFB9B-0BE4-4940-BDAE-BF6D82396DDE}"/>
    <cellStyle name="쉼표 [0] 3 4 4 4 2" xfId="5273" xr:uid="{322C3E93-0DFE-4320-9C7A-7FB9EAE646B0}"/>
    <cellStyle name="쉼표 [0] 3 4 4 4 2 2" xfId="26873" xr:uid="{17004EAB-EF24-4D01-A498-E5A83A0ECDF5}"/>
    <cellStyle name="쉼표 [0] 3 4 4 4 2 3" xfId="48473" xr:uid="{0713297B-2805-4415-B2EB-C6696C065434}"/>
    <cellStyle name="쉼표 [0] 3 4 4 4 3" xfId="9593" xr:uid="{E6BB35C8-BDA9-4362-A7E6-EB09B3C5164B}"/>
    <cellStyle name="쉼표 [0] 3 4 4 4 3 2" xfId="31193" xr:uid="{933F0DC2-63E9-4193-AA7F-8F87D0594C05}"/>
    <cellStyle name="쉼표 [0] 3 4 4 4 3 3" xfId="52793" xr:uid="{3995A4A2-0290-4213-8ABB-8449AAE007CC}"/>
    <cellStyle name="쉼표 [0] 3 4 4 4 4" xfId="13913" xr:uid="{6E720DB5-CCF0-4AB0-849D-88ED285EAE3F}"/>
    <cellStyle name="쉼표 [0] 3 4 4 4 4 2" xfId="35513" xr:uid="{64734A7A-CAF8-46F6-8B8E-0583C0CEBEE1}"/>
    <cellStyle name="쉼표 [0] 3 4 4 4 4 3" xfId="57113" xr:uid="{2DBA5D27-F896-4426-9184-5A46890CDD86}"/>
    <cellStyle name="쉼표 [0] 3 4 4 4 5" xfId="18233" xr:uid="{39B15512-9940-4823-83D3-45336EE326A8}"/>
    <cellStyle name="쉼표 [0] 3 4 4 4 5 2" xfId="39833" xr:uid="{7A3B527B-A3E9-4E87-B60A-24F4D07A72B2}"/>
    <cellStyle name="쉼표 [0] 3 4 4 4 5 3" xfId="61433" xr:uid="{A26A9C8F-1E11-43E5-861E-50D9A1FC7FCB}"/>
    <cellStyle name="쉼표 [0] 3 4 4 4 6" xfId="22553" xr:uid="{28B81BDC-466C-4E44-BB96-7C7FF4C527D1}"/>
    <cellStyle name="쉼표 [0] 3 4 4 4 7" xfId="44153" xr:uid="{EB3D6F9E-33A2-4C4F-959A-062BF43B6E8F}"/>
    <cellStyle name="쉼표 [0] 3 4 4 5" xfId="1817" xr:uid="{7E55AE4E-3CB9-488D-B611-5694E5C551B2}"/>
    <cellStyle name="쉼표 [0] 3 4 4 5 2" xfId="6137" xr:uid="{603ACC8C-14BA-43BC-8838-4899F3E5EDD4}"/>
    <cellStyle name="쉼표 [0] 3 4 4 5 2 2" xfId="27737" xr:uid="{571BE07F-3B81-4F1A-AAF2-F66ADB8F17F9}"/>
    <cellStyle name="쉼표 [0] 3 4 4 5 2 3" xfId="49337" xr:uid="{9A35DE1A-0D0E-4CFF-B910-A19BA5AA9536}"/>
    <cellStyle name="쉼표 [0] 3 4 4 5 3" xfId="10457" xr:uid="{EA212020-F544-403D-BD7D-161E88467CC7}"/>
    <cellStyle name="쉼표 [0] 3 4 4 5 3 2" xfId="32057" xr:uid="{651D8ACC-578D-4CFA-92C0-422E6ED82235}"/>
    <cellStyle name="쉼표 [0] 3 4 4 5 3 3" xfId="53657" xr:uid="{5B66C202-870F-4D90-B27D-54CA39336A75}"/>
    <cellStyle name="쉼표 [0] 3 4 4 5 4" xfId="14777" xr:uid="{14DF5CCD-5651-46EB-AE63-660965D56148}"/>
    <cellStyle name="쉼표 [0] 3 4 4 5 4 2" xfId="36377" xr:uid="{597C970D-A5D4-4D89-B66A-4061B3B11C04}"/>
    <cellStyle name="쉼표 [0] 3 4 4 5 4 3" xfId="57977" xr:uid="{D8E17F9E-638B-456B-81E4-5CCC651D3238}"/>
    <cellStyle name="쉼표 [0] 3 4 4 5 5" xfId="19097" xr:uid="{918D0F09-2FA3-4C4D-BF87-7D34047BAC5E}"/>
    <cellStyle name="쉼표 [0] 3 4 4 5 5 2" xfId="40697" xr:uid="{122123E9-1C9D-4EAA-83CB-644FD5A677BC}"/>
    <cellStyle name="쉼표 [0] 3 4 4 5 5 3" xfId="62297" xr:uid="{368BF45A-3BFA-4CBD-9E38-79A7C89D9DD7}"/>
    <cellStyle name="쉼표 [0] 3 4 4 5 6" xfId="23417" xr:uid="{8937340A-0ED9-425C-BB28-29EF841E5E50}"/>
    <cellStyle name="쉼표 [0] 3 4 4 5 7" xfId="45017" xr:uid="{EC625EF5-0E97-4C8A-9285-5E6E6D7FC9F3}"/>
    <cellStyle name="쉼표 [0] 3 4 4 6" xfId="2681" xr:uid="{13B363DF-3FAE-48E3-962C-32941D10F17A}"/>
    <cellStyle name="쉼표 [0] 3 4 4 6 2" xfId="7001" xr:uid="{E0A7C0FD-3F1A-4C28-9CD7-F61D89F43545}"/>
    <cellStyle name="쉼표 [0] 3 4 4 6 2 2" xfId="28601" xr:uid="{C15A9015-8E99-493D-AB56-F5DEE9C42D3E}"/>
    <cellStyle name="쉼표 [0] 3 4 4 6 2 3" xfId="50201" xr:uid="{87F38CBD-CF24-4735-B932-CB895B9F5847}"/>
    <cellStyle name="쉼표 [0] 3 4 4 6 3" xfId="11321" xr:uid="{C5E0399B-5FE7-4CB9-89B9-E5F88099064E}"/>
    <cellStyle name="쉼표 [0] 3 4 4 6 3 2" xfId="32921" xr:uid="{76F2CFFA-519F-4F46-8629-A854B4907065}"/>
    <cellStyle name="쉼표 [0] 3 4 4 6 3 3" xfId="54521" xr:uid="{87035605-7F5D-4985-A82F-E6238BA7A0C5}"/>
    <cellStyle name="쉼표 [0] 3 4 4 6 4" xfId="15641" xr:uid="{F3B944D7-D9C6-42CD-85F5-65DE09CDAF90}"/>
    <cellStyle name="쉼표 [0] 3 4 4 6 4 2" xfId="37241" xr:uid="{64923A72-C552-415C-B7F8-BC73BFBA99A9}"/>
    <cellStyle name="쉼표 [0] 3 4 4 6 4 3" xfId="58841" xr:uid="{F5DC2952-9B2D-4D2C-9C5A-0CF2DF53A6A6}"/>
    <cellStyle name="쉼표 [0] 3 4 4 6 5" xfId="19961" xr:uid="{0234C8F0-3514-47E8-9637-B16F9BD89D94}"/>
    <cellStyle name="쉼표 [0] 3 4 4 6 5 2" xfId="41561" xr:uid="{8539AF60-3716-444B-BD6B-7E92D3CF48B3}"/>
    <cellStyle name="쉼표 [0] 3 4 4 6 5 3" xfId="63161" xr:uid="{A02780D2-DB23-462E-9761-E1E26E7284A6}"/>
    <cellStyle name="쉼표 [0] 3 4 4 6 6" xfId="24281" xr:uid="{F498BEFF-E8A5-4660-88C4-1821B2C2B556}"/>
    <cellStyle name="쉼표 [0] 3 4 4 6 7" xfId="45881" xr:uid="{71596AFD-1409-437D-9B1A-7B654E0D5634}"/>
    <cellStyle name="쉼표 [0] 3 4 4 7" xfId="3545" xr:uid="{FA9E65BE-C695-4502-B923-A48519FFA7C6}"/>
    <cellStyle name="쉼표 [0] 3 4 4 7 2" xfId="7865" xr:uid="{C25C7A7B-CD3D-4044-8AB0-6F9E8D5CDF12}"/>
    <cellStyle name="쉼표 [0] 3 4 4 7 2 2" xfId="29465" xr:uid="{68EE93BB-BDDD-41CE-93D5-53F655CEF986}"/>
    <cellStyle name="쉼표 [0] 3 4 4 7 2 3" xfId="51065" xr:uid="{C54F9B7C-3A39-4B53-B724-803149FD99FA}"/>
    <cellStyle name="쉼표 [0] 3 4 4 7 3" xfId="12185" xr:uid="{B8584E2E-BA50-4D9F-9408-DB7928E8CCB9}"/>
    <cellStyle name="쉼표 [0] 3 4 4 7 3 2" xfId="33785" xr:uid="{136FDDED-9100-40F5-834D-97D3EF16F58A}"/>
    <cellStyle name="쉼표 [0] 3 4 4 7 3 3" xfId="55385" xr:uid="{9F3A9D27-9319-492E-94EF-DD5C1CB82A82}"/>
    <cellStyle name="쉼표 [0] 3 4 4 7 4" xfId="16505" xr:uid="{190FBD35-AA07-4CA9-B3D8-A7423ECBDF59}"/>
    <cellStyle name="쉼표 [0] 3 4 4 7 4 2" xfId="38105" xr:uid="{F06DC542-E727-432A-88AF-5F6127AE6419}"/>
    <cellStyle name="쉼표 [0] 3 4 4 7 4 3" xfId="59705" xr:uid="{58E12E93-4B3A-47AE-8556-279C97B130F1}"/>
    <cellStyle name="쉼표 [0] 3 4 4 7 5" xfId="20825" xr:uid="{B40E81C2-1092-42A7-A8B3-366F5815243A}"/>
    <cellStyle name="쉼표 [0] 3 4 4 7 5 2" xfId="42425" xr:uid="{4A1785D7-26A5-4EDA-AD00-46995E9DCE2D}"/>
    <cellStyle name="쉼표 [0] 3 4 4 7 5 3" xfId="64025" xr:uid="{8BA4EE94-E1BA-4736-A760-A46C05FFF822}"/>
    <cellStyle name="쉼표 [0] 3 4 4 7 6" xfId="25145" xr:uid="{F6597C82-214D-4976-8F61-4E615DD54193}"/>
    <cellStyle name="쉼표 [0] 3 4 4 7 7" xfId="46745" xr:uid="{42BAAE13-2A35-47A3-8B59-81365A2D9B59}"/>
    <cellStyle name="쉼표 [0] 3 4 4 8" xfId="4409" xr:uid="{AEBDEF88-BED3-46E0-82E6-5B57B626F396}"/>
    <cellStyle name="쉼표 [0] 3 4 4 8 2" xfId="26009" xr:uid="{CA5E996A-946D-4E61-B277-F35EB0D06E30}"/>
    <cellStyle name="쉼표 [0] 3 4 4 8 3" xfId="47609" xr:uid="{38880341-C486-4B5A-9895-C7B147693E93}"/>
    <cellStyle name="쉼표 [0] 3 4 4 9" xfId="8729" xr:uid="{1FBFBEEA-6E0C-4BBD-AE50-67BB75849D85}"/>
    <cellStyle name="쉼표 [0] 3 4 4 9 2" xfId="30329" xr:uid="{33CDE608-BD4D-40C0-A951-17794B9133AF}"/>
    <cellStyle name="쉼표 [0] 3 4 4 9 3" xfId="51929" xr:uid="{B4553213-EBCC-4B38-965C-6A95BFDD8386}"/>
    <cellStyle name="쉼표 [0] 3 4 5" xfId="113" xr:uid="{F8116234-CB8C-4E2C-BC53-694135CD92C6}"/>
    <cellStyle name="쉼표 [0] 3 4 5 10" xfId="13073" xr:uid="{12B7C953-DD5F-48F9-9298-4E25CAA8E0E7}"/>
    <cellStyle name="쉼표 [0] 3 4 5 10 2" xfId="34673" xr:uid="{E13EEB22-BD77-44E9-AD17-EA69A1F32231}"/>
    <cellStyle name="쉼표 [0] 3 4 5 10 3" xfId="56273" xr:uid="{8989DD9B-EB4F-4BEE-8B50-A5395307F3A1}"/>
    <cellStyle name="쉼표 [0] 3 4 5 11" xfId="17393" xr:uid="{1264F71C-FDF6-445F-986D-F7F6258144D6}"/>
    <cellStyle name="쉼표 [0] 3 4 5 11 2" xfId="38993" xr:uid="{38FE66D2-80E8-447E-8514-373991D459C2}"/>
    <cellStyle name="쉼표 [0] 3 4 5 11 3" xfId="60593" xr:uid="{12632DF9-380B-49DD-A3FF-06B9B2C7AC31}"/>
    <cellStyle name="쉼표 [0] 3 4 5 12" xfId="21713" xr:uid="{D438647E-7D7A-4E67-BFE6-CA312A806E67}"/>
    <cellStyle name="쉼표 [0] 3 4 5 13" xfId="43313" xr:uid="{91463483-2001-41AD-B699-CF0955BFC1D6}"/>
    <cellStyle name="쉼표 [0] 3 4 5 2" xfId="329" xr:uid="{115C8087-0B41-4755-A68D-FBC5A866E570}"/>
    <cellStyle name="쉼표 [0] 3 4 5 2 10" xfId="17609" xr:uid="{7F3B0DCB-42C4-4081-8898-C3FECC36E7C0}"/>
    <cellStyle name="쉼표 [0] 3 4 5 2 10 2" xfId="39209" xr:uid="{9BFB1270-AC04-45B0-9491-5D34AAB31AC8}"/>
    <cellStyle name="쉼표 [0] 3 4 5 2 10 3" xfId="60809" xr:uid="{EF22E390-FE03-4A27-AEBB-7FBD74F9AA11}"/>
    <cellStyle name="쉼표 [0] 3 4 5 2 11" xfId="21929" xr:uid="{0FE65785-A14B-4C9C-A066-C0380E51FFC2}"/>
    <cellStyle name="쉼표 [0] 3 4 5 2 12" xfId="43529" xr:uid="{E325B493-BC4D-46F9-80DD-EA73F73FBEA5}"/>
    <cellStyle name="쉼표 [0] 3 4 5 2 2" xfId="761" xr:uid="{A19D6AB1-20F6-489A-A988-C42C35C2545B}"/>
    <cellStyle name="쉼표 [0] 3 4 5 2 2 10" xfId="22361" xr:uid="{801BCE47-FDC2-40F3-8D4B-4D971FCDA95F}"/>
    <cellStyle name="쉼표 [0] 3 4 5 2 2 11" xfId="43961" xr:uid="{3272DD5C-502A-4C5D-8C3F-851B6CB4FE40}"/>
    <cellStyle name="쉼표 [0] 3 4 5 2 2 2" xfId="1625" xr:uid="{A92A3F8D-B820-48D7-86CD-7735E7DF389E}"/>
    <cellStyle name="쉼표 [0] 3 4 5 2 2 2 2" xfId="5945" xr:uid="{E3C87747-F4AB-495A-905D-D52C195BB60D}"/>
    <cellStyle name="쉼표 [0] 3 4 5 2 2 2 2 2" xfId="27545" xr:uid="{638EDC33-525C-4669-BDD1-DA06A9669903}"/>
    <cellStyle name="쉼표 [0] 3 4 5 2 2 2 2 3" xfId="49145" xr:uid="{6EAF7EBE-B1C6-474F-856F-49B67EDF78C0}"/>
    <cellStyle name="쉼표 [0] 3 4 5 2 2 2 3" xfId="10265" xr:uid="{1D981F2F-F305-47EE-BCBC-6B9FB5C43E0B}"/>
    <cellStyle name="쉼표 [0] 3 4 5 2 2 2 3 2" xfId="31865" xr:uid="{259A15FC-DFFD-4F85-874E-492B4918E36E}"/>
    <cellStyle name="쉼표 [0] 3 4 5 2 2 2 3 3" xfId="53465" xr:uid="{CE3970CD-80DF-46A0-B8A8-0AD698D8550A}"/>
    <cellStyle name="쉼표 [0] 3 4 5 2 2 2 4" xfId="14585" xr:uid="{A44B8C18-CEB8-48CB-9BFA-878F090785FB}"/>
    <cellStyle name="쉼표 [0] 3 4 5 2 2 2 4 2" xfId="36185" xr:uid="{2FECAC4B-0AC4-45E8-B46B-1E1ED91CF970}"/>
    <cellStyle name="쉼표 [0] 3 4 5 2 2 2 4 3" xfId="57785" xr:uid="{565F3141-DE5D-400F-9607-6C0D89DCD7CF}"/>
    <cellStyle name="쉼표 [0] 3 4 5 2 2 2 5" xfId="18905" xr:uid="{2F52683A-0D23-4203-8B99-3B8C0F7F291C}"/>
    <cellStyle name="쉼표 [0] 3 4 5 2 2 2 5 2" xfId="40505" xr:uid="{F0571447-A118-491F-9630-940226917676}"/>
    <cellStyle name="쉼표 [0] 3 4 5 2 2 2 5 3" xfId="62105" xr:uid="{EF0525C9-E216-41C6-988B-0FD25819A4D4}"/>
    <cellStyle name="쉼표 [0] 3 4 5 2 2 2 6" xfId="23225" xr:uid="{9EDAFA07-6B01-41E8-AB77-DB5AB8AACF93}"/>
    <cellStyle name="쉼표 [0] 3 4 5 2 2 2 7" xfId="44825" xr:uid="{725360BA-05B6-4DFC-826D-0CCEF0AB0B15}"/>
    <cellStyle name="쉼표 [0] 3 4 5 2 2 3" xfId="2489" xr:uid="{B7B301CC-7FB6-4F66-9256-8DFEF7A316F1}"/>
    <cellStyle name="쉼표 [0] 3 4 5 2 2 3 2" xfId="6809" xr:uid="{D4DDC8A8-87B8-4E1D-A133-C706ADDE2F30}"/>
    <cellStyle name="쉼표 [0] 3 4 5 2 2 3 2 2" xfId="28409" xr:uid="{3FC41CA1-30E3-49D2-8A02-FABCD823FD60}"/>
    <cellStyle name="쉼표 [0] 3 4 5 2 2 3 2 3" xfId="50009" xr:uid="{4D418438-B327-46FB-BA68-95FFE4598E0E}"/>
    <cellStyle name="쉼표 [0] 3 4 5 2 2 3 3" xfId="11129" xr:uid="{998764A4-9A14-41B2-A940-01F295FB1041}"/>
    <cellStyle name="쉼표 [0] 3 4 5 2 2 3 3 2" xfId="32729" xr:uid="{6CF3BA5F-1C0C-4600-BBC3-EC94F8D91855}"/>
    <cellStyle name="쉼표 [0] 3 4 5 2 2 3 3 3" xfId="54329" xr:uid="{CF698171-4322-4190-95B7-751F895743AC}"/>
    <cellStyle name="쉼표 [0] 3 4 5 2 2 3 4" xfId="15449" xr:uid="{A89E8577-20E8-402B-BB83-08B365CA0908}"/>
    <cellStyle name="쉼표 [0] 3 4 5 2 2 3 4 2" xfId="37049" xr:uid="{41B14CE1-BB70-473E-ADF8-6EC8FEC7AC26}"/>
    <cellStyle name="쉼표 [0] 3 4 5 2 2 3 4 3" xfId="58649" xr:uid="{3BB814C9-4EFC-4070-A811-694BA2DDC1BC}"/>
    <cellStyle name="쉼표 [0] 3 4 5 2 2 3 5" xfId="19769" xr:uid="{8737D190-89A1-42E1-B19B-2497D1D8D0E2}"/>
    <cellStyle name="쉼표 [0] 3 4 5 2 2 3 5 2" xfId="41369" xr:uid="{26CC3BB1-AD49-4EF0-82E3-EE6EB3791C25}"/>
    <cellStyle name="쉼표 [0] 3 4 5 2 2 3 5 3" xfId="62969" xr:uid="{B8E972BA-9E64-4BBF-B747-EC919BF85E76}"/>
    <cellStyle name="쉼표 [0] 3 4 5 2 2 3 6" xfId="24089" xr:uid="{F955C294-351D-4AC6-81ED-4DC6E9FEBE7E}"/>
    <cellStyle name="쉼표 [0] 3 4 5 2 2 3 7" xfId="45689" xr:uid="{EAAF297C-1C96-452A-BC67-BCE0D567D979}"/>
    <cellStyle name="쉼표 [0] 3 4 5 2 2 4" xfId="3353" xr:uid="{C811DBF2-1CC4-4E0F-ADB3-99A1AFBFC019}"/>
    <cellStyle name="쉼표 [0] 3 4 5 2 2 4 2" xfId="7673" xr:uid="{0B93E0C9-0D10-49FD-9970-3FBB303C48EA}"/>
    <cellStyle name="쉼표 [0] 3 4 5 2 2 4 2 2" xfId="29273" xr:uid="{907E86F6-75E8-441E-9F47-ACEBED47EAFB}"/>
    <cellStyle name="쉼표 [0] 3 4 5 2 2 4 2 3" xfId="50873" xr:uid="{E7D89E08-5B99-4A9C-AAB7-5DE4853D398B}"/>
    <cellStyle name="쉼표 [0] 3 4 5 2 2 4 3" xfId="11993" xr:uid="{1E42CB35-7045-422C-BDA4-141DC34B3803}"/>
    <cellStyle name="쉼표 [0] 3 4 5 2 2 4 3 2" xfId="33593" xr:uid="{BD8761D7-DF27-4B74-820C-9F891FDA21B1}"/>
    <cellStyle name="쉼표 [0] 3 4 5 2 2 4 3 3" xfId="55193" xr:uid="{42E1044B-8DD2-4F37-8C84-018C2CAD95AD}"/>
    <cellStyle name="쉼표 [0] 3 4 5 2 2 4 4" xfId="16313" xr:uid="{04234B50-6DEB-4FAD-B394-AA61D57D0A87}"/>
    <cellStyle name="쉼표 [0] 3 4 5 2 2 4 4 2" xfId="37913" xr:uid="{3C29B519-2513-4338-86C4-F66953BB06B7}"/>
    <cellStyle name="쉼표 [0] 3 4 5 2 2 4 4 3" xfId="59513" xr:uid="{14498651-0D86-4EA5-8ED3-34D3608DEE09}"/>
    <cellStyle name="쉼표 [0] 3 4 5 2 2 4 5" xfId="20633" xr:uid="{51CBA8D9-82CD-4140-9BDD-DA4107E13E8E}"/>
    <cellStyle name="쉼표 [0] 3 4 5 2 2 4 5 2" xfId="42233" xr:uid="{596332CE-19AE-42F4-ADE9-4BA37355B602}"/>
    <cellStyle name="쉼표 [0] 3 4 5 2 2 4 5 3" xfId="63833" xr:uid="{64E0801C-3C15-49FA-A28B-59425990B643}"/>
    <cellStyle name="쉼표 [0] 3 4 5 2 2 4 6" xfId="24953" xr:uid="{AF90AAAC-EC7B-4CE5-AFD3-741203C571D6}"/>
    <cellStyle name="쉼표 [0] 3 4 5 2 2 4 7" xfId="46553" xr:uid="{C50BAF00-A136-416F-862C-945F8D72F341}"/>
    <cellStyle name="쉼표 [0] 3 4 5 2 2 5" xfId="4217" xr:uid="{8264DF85-73CF-48D0-BE97-D989C476A6C4}"/>
    <cellStyle name="쉼표 [0] 3 4 5 2 2 5 2" xfId="8537" xr:uid="{33903C1B-4F57-4245-B9CA-6EFE44059207}"/>
    <cellStyle name="쉼표 [0] 3 4 5 2 2 5 2 2" xfId="30137" xr:uid="{7BFC3953-5BEF-4D3E-ACAE-BAE5F5372244}"/>
    <cellStyle name="쉼표 [0] 3 4 5 2 2 5 2 3" xfId="51737" xr:uid="{7DCD8CBF-1732-4B5F-BCD5-34AF9530FB3F}"/>
    <cellStyle name="쉼표 [0] 3 4 5 2 2 5 3" xfId="12857" xr:uid="{45C4F1F8-9729-454A-8FE2-FB6DF0559EEA}"/>
    <cellStyle name="쉼표 [0] 3 4 5 2 2 5 3 2" xfId="34457" xr:uid="{5F9A3A2F-A0F2-4EDB-B379-6B197DAF4979}"/>
    <cellStyle name="쉼표 [0] 3 4 5 2 2 5 3 3" xfId="56057" xr:uid="{D6CD6F22-B96C-4D56-9421-E82756B19625}"/>
    <cellStyle name="쉼표 [0] 3 4 5 2 2 5 4" xfId="17177" xr:uid="{8BE34CFA-CDAD-4EBF-A4FA-507F7A657361}"/>
    <cellStyle name="쉼표 [0] 3 4 5 2 2 5 4 2" xfId="38777" xr:uid="{A39965A9-BD74-429D-BC8C-711DD7A407E2}"/>
    <cellStyle name="쉼표 [0] 3 4 5 2 2 5 4 3" xfId="60377" xr:uid="{D08E4BD6-81C1-4E41-B856-9B2588DBC0DB}"/>
    <cellStyle name="쉼표 [0] 3 4 5 2 2 5 5" xfId="21497" xr:uid="{1A18F040-AB0F-496D-93F6-66407B58EDAD}"/>
    <cellStyle name="쉼표 [0] 3 4 5 2 2 5 5 2" xfId="43097" xr:uid="{97D5BEB5-CA31-4D10-8AEE-7E570EF95C8C}"/>
    <cellStyle name="쉼표 [0] 3 4 5 2 2 5 5 3" xfId="64697" xr:uid="{C5BB9F6D-639D-4C09-A197-05F601F94C64}"/>
    <cellStyle name="쉼표 [0] 3 4 5 2 2 5 6" xfId="25817" xr:uid="{E96100A7-B808-4761-8763-3E3291C6536B}"/>
    <cellStyle name="쉼표 [0] 3 4 5 2 2 5 7" xfId="47417" xr:uid="{69EA6788-CE1B-4047-B73D-CEEA24D670E2}"/>
    <cellStyle name="쉼표 [0] 3 4 5 2 2 6" xfId="5081" xr:uid="{8BA5981C-81FE-485B-B38D-DADEC65A55AB}"/>
    <cellStyle name="쉼표 [0] 3 4 5 2 2 6 2" xfId="26681" xr:uid="{028645D8-061A-4222-AD97-B48F61979468}"/>
    <cellStyle name="쉼표 [0] 3 4 5 2 2 6 3" xfId="48281" xr:uid="{C0978E55-182C-4C89-83FE-199FA898574F}"/>
    <cellStyle name="쉼표 [0] 3 4 5 2 2 7" xfId="9401" xr:uid="{F33700E4-8C7B-4B8F-AAC5-A3FD6ECE370D}"/>
    <cellStyle name="쉼표 [0] 3 4 5 2 2 7 2" xfId="31001" xr:uid="{F398E267-E110-4C50-90D3-5403D43E8D2E}"/>
    <cellStyle name="쉼표 [0] 3 4 5 2 2 7 3" xfId="52601" xr:uid="{FA64212B-7FE5-459D-90B3-994406F1914B}"/>
    <cellStyle name="쉼표 [0] 3 4 5 2 2 8" xfId="13721" xr:uid="{04E124DB-6FDA-4912-B3A1-8709EFCBCAC0}"/>
    <cellStyle name="쉼표 [0] 3 4 5 2 2 8 2" xfId="35321" xr:uid="{E8E9A0A0-3A8A-442F-9578-5B3BCBE6F7AF}"/>
    <cellStyle name="쉼표 [0] 3 4 5 2 2 8 3" xfId="56921" xr:uid="{2BF5BDFA-0C22-45AD-A5AA-37409392D78C}"/>
    <cellStyle name="쉼표 [0] 3 4 5 2 2 9" xfId="18041" xr:uid="{F4572904-E593-4A1F-A061-BF3BE9F6EB6F}"/>
    <cellStyle name="쉼표 [0] 3 4 5 2 2 9 2" xfId="39641" xr:uid="{741A9C09-D544-4F92-ABC0-927FFCB5B1D3}"/>
    <cellStyle name="쉼표 [0] 3 4 5 2 2 9 3" xfId="61241" xr:uid="{E19B0267-7E42-4C33-A168-03272D1032EB}"/>
    <cellStyle name="쉼표 [0] 3 4 5 2 3" xfId="1193" xr:uid="{BC809279-8E72-4D6C-8BCF-86F2618CCEF5}"/>
    <cellStyle name="쉼표 [0] 3 4 5 2 3 2" xfId="5513" xr:uid="{CB7A5C3C-ACFB-4C6E-8040-08DC26476C49}"/>
    <cellStyle name="쉼표 [0] 3 4 5 2 3 2 2" xfId="27113" xr:uid="{B78E0D9A-35F4-40B3-BDFC-68A6D65DB032}"/>
    <cellStyle name="쉼표 [0] 3 4 5 2 3 2 3" xfId="48713" xr:uid="{C2DF1017-D0A8-4135-88DA-5F4AE232B14C}"/>
    <cellStyle name="쉼표 [0] 3 4 5 2 3 3" xfId="9833" xr:uid="{8D2555E2-0486-47C2-B5A6-C65C830FC0D0}"/>
    <cellStyle name="쉼표 [0] 3 4 5 2 3 3 2" xfId="31433" xr:uid="{FB25BAA4-441D-4F75-A9F8-3B410589FD53}"/>
    <cellStyle name="쉼표 [0] 3 4 5 2 3 3 3" xfId="53033" xr:uid="{049F4BEE-A7E3-4F19-BFD8-BA14A8EB96FF}"/>
    <cellStyle name="쉼표 [0] 3 4 5 2 3 4" xfId="14153" xr:uid="{3B0C817C-33AB-4B36-BD9F-88326C015545}"/>
    <cellStyle name="쉼표 [0] 3 4 5 2 3 4 2" xfId="35753" xr:uid="{37C594DA-85F8-42D2-ADAE-9FBB3A0AB7EE}"/>
    <cellStyle name="쉼표 [0] 3 4 5 2 3 4 3" xfId="57353" xr:uid="{20354081-2DF7-456E-872F-CE57C95D4545}"/>
    <cellStyle name="쉼표 [0] 3 4 5 2 3 5" xfId="18473" xr:uid="{7C96646E-D75F-46C0-AD8B-3C82C3C84EBC}"/>
    <cellStyle name="쉼표 [0] 3 4 5 2 3 5 2" xfId="40073" xr:uid="{01D763D0-6D23-49C9-8932-3063D82B7ACA}"/>
    <cellStyle name="쉼표 [0] 3 4 5 2 3 5 3" xfId="61673" xr:uid="{2A98654D-72DB-4C20-A8DB-CA820FE41BFB}"/>
    <cellStyle name="쉼표 [0] 3 4 5 2 3 6" xfId="22793" xr:uid="{F569FED3-4B29-4862-AFF9-23B888B8BB2C}"/>
    <cellStyle name="쉼표 [0] 3 4 5 2 3 7" xfId="44393" xr:uid="{BAD00EFD-92A6-46B4-B0F1-747AAE60ED4D}"/>
    <cellStyle name="쉼표 [0] 3 4 5 2 4" xfId="2057" xr:uid="{25971030-6EF4-4608-BA43-5FE9CF72C636}"/>
    <cellStyle name="쉼표 [0] 3 4 5 2 4 2" xfId="6377" xr:uid="{B0428676-8621-4EF0-BF26-79150D5BED80}"/>
    <cellStyle name="쉼표 [0] 3 4 5 2 4 2 2" xfId="27977" xr:uid="{F613E811-FC25-4609-9CD7-5672BB3EA99D}"/>
    <cellStyle name="쉼표 [0] 3 4 5 2 4 2 3" xfId="49577" xr:uid="{EB1A546A-0C45-4037-8BEA-A4566FA34647}"/>
    <cellStyle name="쉼표 [0] 3 4 5 2 4 3" xfId="10697" xr:uid="{A353E5E7-BED8-4D53-97C9-89A1B7745792}"/>
    <cellStyle name="쉼표 [0] 3 4 5 2 4 3 2" xfId="32297" xr:uid="{FBC91F6F-29E3-4CD3-9D5B-8A00DDC932D1}"/>
    <cellStyle name="쉼표 [0] 3 4 5 2 4 3 3" xfId="53897" xr:uid="{289D0A70-43E7-400F-A4C7-680E78B0B7FE}"/>
    <cellStyle name="쉼표 [0] 3 4 5 2 4 4" xfId="15017" xr:uid="{FBD63941-88CC-4DF8-A09C-06AD6702700B}"/>
    <cellStyle name="쉼표 [0] 3 4 5 2 4 4 2" xfId="36617" xr:uid="{B0D8C0FC-B2C4-4FF6-B5CD-3C8C76150BB9}"/>
    <cellStyle name="쉼표 [0] 3 4 5 2 4 4 3" xfId="58217" xr:uid="{CE44DD9E-3A86-4E7E-91B7-FA5C74C378ED}"/>
    <cellStyle name="쉼표 [0] 3 4 5 2 4 5" xfId="19337" xr:uid="{6EEB00FB-FE24-40AB-899A-B5A62838C222}"/>
    <cellStyle name="쉼표 [0] 3 4 5 2 4 5 2" xfId="40937" xr:uid="{F37DE2D5-4650-4721-A322-49BF15BD2AF9}"/>
    <cellStyle name="쉼표 [0] 3 4 5 2 4 5 3" xfId="62537" xr:uid="{D2D0D8FB-6AC4-448F-B2C5-53788AE1FE65}"/>
    <cellStyle name="쉼표 [0] 3 4 5 2 4 6" xfId="23657" xr:uid="{0B128F4E-9400-47E5-85D2-344AB4FA49A3}"/>
    <cellStyle name="쉼표 [0] 3 4 5 2 4 7" xfId="45257" xr:uid="{20A2F847-CBC0-4175-91A6-0242CA9D10F5}"/>
    <cellStyle name="쉼표 [0] 3 4 5 2 5" xfId="2921" xr:uid="{F5A16929-6F9C-4DB3-A5A0-858ACC921BFB}"/>
    <cellStyle name="쉼표 [0] 3 4 5 2 5 2" xfId="7241" xr:uid="{0FE0C373-8FF8-46F5-975F-DB85E59ADC51}"/>
    <cellStyle name="쉼표 [0] 3 4 5 2 5 2 2" xfId="28841" xr:uid="{5ECD7405-019B-4F2C-B99E-BB398968CFBC}"/>
    <cellStyle name="쉼표 [0] 3 4 5 2 5 2 3" xfId="50441" xr:uid="{A3FA5734-CB18-4A33-BBD0-DAE5EFB8D006}"/>
    <cellStyle name="쉼표 [0] 3 4 5 2 5 3" xfId="11561" xr:uid="{952BA182-36E5-4D6C-ABD5-AAE8F6138DC0}"/>
    <cellStyle name="쉼표 [0] 3 4 5 2 5 3 2" xfId="33161" xr:uid="{5B726ED4-79D6-41ED-BF2B-7360E0EA3B01}"/>
    <cellStyle name="쉼표 [0] 3 4 5 2 5 3 3" xfId="54761" xr:uid="{E2C87C03-DF5B-4DDB-9305-AC1B7ED19FB1}"/>
    <cellStyle name="쉼표 [0] 3 4 5 2 5 4" xfId="15881" xr:uid="{F9A7AE49-DA8C-4078-98E4-49DB2B769278}"/>
    <cellStyle name="쉼표 [0] 3 4 5 2 5 4 2" xfId="37481" xr:uid="{7FA9E99E-F648-4DE0-98FF-98602BE5ECF3}"/>
    <cellStyle name="쉼표 [0] 3 4 5 2 5 4 3" xfId="59081" xr:uid="{AFC8C7C6-D66B-4252-8D3B-FBE100E765CA}"/>
    <cellStyle name="쉼표 [0] 3 4 5 2 5 5" xfId="20201" xr:uid="{A233AA16-F36F-4C2A-9929-4237127A7AF3}"/>
    <cellStyle name="쉼표 [0] 3 4 5 2 5 5 2" xfId="41801" xr:uid="{F8DC865A-5631-422C-9AFA-12EAB15F2B3C}"/>
    <cellStyle name="쉼표 [0] 3 4 5 2 5 5 3" xfId="63401" xr:uid="{62C67407-78BA-4765-B813-A8200300578F}"/>
    <cellStyle name="쉼표 [0] 3 4 5 2 5 6" xfId="24521" xr:uid="{5C29907D-2C8A-4062-B1C3-E4368349D6D2}"/>
    <cellStyle name="쉼표 [0] 3 4 5 2 5 7" xfId="46121" xr:uid="{41E62E95-33A3-42EA-8647-4B5123792A42}"/>
    <cellStyle name="쉼표 [0] 3 4 5 2 6" xfId="3785" xr:uid="{6EDCF466-DC91-4293-B442-28910AE68EBB}"/>
    <cellStyle name="쉼표 [0] 3 4 5 2 6 2" xfId="8105" xr:uid="{A1332BB2-9495-4E6F-8DFA-6D47D9D0C856}"/>
    <cellStyle name="쉼표 [0] 3 4 5 2 6 2 2" xfId="29705" xr:uid="{90CEB264-D14B-45D7-8BE0-77E5C542034C}"/>
    <cellStyle name="쉼표 [0] 3 4 5 2 6 2 3" xfId="51305" xr:uid="{46ECBDBF-F32C-44AE-A68A-69614D6B294A}"/>
    <cellStyle name="쉼표 [0] 3 4 5 2 6 3" xfId="12425" xr:uid="{9CB3166D-5F88-467E-B3B9-0BC067B52B48}"/>
    <cellStyle name="쉼표 [0] 3 4 5 2 6 3 2" xfId="34025" xr:uid="{CD93837A-AAC7-48E7-903A-C1C31AB4F777}"/>
    <cellStyle name="쉼표 [0] 3 4 5 2 6 3 3" xfId="55625" xr:uid="{1658BA69-D2A5-4B57-BC85-A3B303B75BEF}"/>
    <cellStyle name="쉼표 [0] 3 4 5 2 6 4" xfId="16745" xr:uid="{481FD7EF-F156-4EC0-9F14-5CFDA7E1A82E}"/>
    <cellStyle name="쉼표 [0] 3 4 5 2 6 4 2" xfId="38345" xr:uid="{9B41B257-E792-482A-86DF-DCDBDE545B92}"/>
    <cellStyle name="쉼표 [0] 3 4 5 2 6 4 3" xfId="59945" xr:uid="{4DD1C0E2-A738-4446-8BBB-D5EC357FF5AB}"/>
    <cellStyle name="쉼표 [0] 3 4 5 2 6 5" xfId="21065" xr:uid="{48CC7790-5ABC-4837-B046-4D78B2DF8BA2}"/>
    <cellStyle name="쉼표 [0] 3 4 5 2 6 5 2" xfId="42665" xr:uid="{CB316C4C-3A03-4B81-849E-ECC3BF30B307}"/>
    <cellStyle name="쉼표 [0] 3 4 5 2 6 5 3" xfId="64265" xr:uid="{0533DFBE-2638-4737-87CF-48AF66F55EE5}"/>
    <cellStyle name="쉼표 [0] 3 4 5 2 6 6" xfId="25385" xr:uid="{066E4103-32D3-4A55-94BD-881988DCE7AE}"/>
    <cellStyle name="쉼표 [0] 3 4 5 2 6 7" xfId="46985" xr:uid="{DDFB320B-9F0A-4383-A2DD-C72283E50FD3}"/>
    <cellStyle name="쉼표 [0] 3 4 5 2 7" xfId="4649" xr:uid="{4983E922-97F9-41BA-8312-0F93A4507B31}"/>
    <cellStyle name="쉼표 [0] 3 4 5 2 7 2" xfId="26249" xr:uid="{7DFE8A81-5EA2-4DB9-B916-8AD280B5CC04}"/>
    <cellStyle name="쉼표 [0] 3 4 5 2 7 3" xfId="47849" xr:uid="{C331C6AE-3D8D-4803-8E98-488F80A81BB5}"/>
    <cellStyle name="쉼표 [0] 3 4 5 2 8" xfId="8969" xr:uid="{A9B0532D-BB75-42E3-AB6B-6FD6817776B4}"/>
    <cellStyle name="쉼표 [0] 3 4 5 2 8 2" xfId="30569" xr:uid="{1652601D-EBF5-41B3-BDBE-3D538F43B962}"/>
    <cellStyle name="쉼표 [0] 3 4 5 2 8 3" xfId="52169" xr:uid="{EE650514-F9EB-471B-BFA1-A7E584878805}"/>
    <cellStyle name="쉼표 [0] 3 4 5 2 9" xfId="13289" xr:uid="{39E28BE7-DA3C-4B47-B3B8-149A9F2C7E11}"/>
    <cellStyle name="쉼표 [0] 3 4 5 2 9 2" xfId="34889" xr:uid="{9ED9F0A9-B3F0-481C-9270-D5CFE2B99B49}"/>
    <cellStyle name="쉼표 [0] 3 4 5 2 9 3" xfId="56489" xr:uid="{FCFC33F6-0A56-442A-989A-5948049C7C30}"/>
    <cellStyle name="쉼표 [0] 3 4 5 3" xfId="545" xr:uid="{96A6650F-F5F9-4EB6-871E-C5E0FD58F1BB}"/>
    <cellStyle name="쉼표 [0] 3 4 5 3 10" xfId="22145" xr:uid="{603CBB6F-1026-461E-99EC-1F56CB235B64}"/>
    <cellStyle name="쉼표 [0] 3 4 5 3 11" xfId="43745" xr:uid="{84B264C8-960D-48ED-9CFE-B6F0DF493BC3}"/>
    <cellStyle name="쉼표 [0] 3 4 5 3 2" xfId="1409" xr:uid="{20EBCDB4-8278-4D8C-AB14-6B44FEFED764}"/>
    <cellStyle name="쉼표 [0] 3 4 5 3 2 2" xfId="5729" xr:uid="{C39C32A6-6CD5-4A72-9597-3658800A8049}"/>
    <cellStyle name="쉼표 [0] 3 4 5 3 2 2 2" xfId="27329" xr:uid="{E953859F-7578-481F-8DCD-316DC66C4BF5}"/>
    <cellStyle name="쉼표 [0] 3 4 5 3 2 2 3" xfId="48929" xr:uid="{B023381A-EEAB-4AC2-A27D-5F9DA60EF26E}"/>
    <cellStyle name="쉼표 [0] 3 4 5 3 2 3" xfId="10049" xr:uid="{EEFF6C39-AFAB-4944-A01D-C6F82EABDE31}"/>
    <cellStyle name="쉼표 [0] 3 4 5 3 2 3 2" xfId="31649" xr:uid="{787C0FF8-98B8-459F-BCB9-5C973E3A211F}"/>
    <cellStyle name="쉼표 [0] 3 4 5 3 2 3 3" xfId="53249" xr:uid="{F497267F-FDDC-49C9-83B8-35B64FF13961}"/>
    <cellStyle name="쉼표 [0] 3 4 5 3 2 4" xfId="14369" xr:uid="{6D096BE9-F4D9-44A7-BEA2-FB04235094B5}"/>
    <cellStyle name="쉼표 [0] 3 4 5 3 2 4 2" xfId="35969" xr:uid="{0A91C72E-5FCC-4949-9129-251DD78187F8}"/>
    <cellStyle name="쉼표 [0] 3 4 5 3 2 4 3" xfId="57569" xr:uid="{AD8010CD-6FC8-433E-A57B-BDB446B9F9A9}"/>
    <cellStyle name="쉼표 [0] 3 4 5 3 2 5" xfId="18689" xr:uid="{B1DEC536-C59F-4E73-A407-16C47C9391DB}"/>
    <cellStyle name="쉼표 [0] 3 4 5 3 2 5 2" xfId="40289" xr:uid="{E22FD5FF-F4E1-4B78-BFCC-64FB02526C86}"/>
    <cellStyle name="쉼표 [0] 3 4 5 3 2 5 3" xfId="61889" xr:uid="{45DBD2D8-40EA-45DC-8D64-E636C33D837B}"/>
    <cellStyle name="쉼표 [0] 3 4 5 3 2 6" xfId="23009" xr:uid="{3DAB264A-9222-4C7C-8568-A6B9282A5480}"/>
    <cellStyle name="쉼표 [0] 3 4 5 3 2 7" xfId="44609" xr:uid="{69EE348F-8027-4A02-8E61-E13BEF9733DF}"/>
    <cellStyle name="쉼표 [0] 3 4 5 3 3" xfId="2273" xr:uid="{58BE7A36-6355-4A5A-85CE-89B4779AD5E2}"/>
    <cellStyle name="쉼표 [0] 3 4 5 3 3 2" xfId="6593" xr:uid="{9FFD80A3-A77A-48FD-BEAD-49F4DCB6E37B}"/>
    <cellStyle name="쉼표 [0] 3 4 5 3 3 2 2" xfId="28193" xr:uid="{9012E37C-62F9-4967-8AD6-83E3DF54B8B7}"/>
    <cellStyle name="쉼표 [0] 3 4 5 3 3 2 3" xfId="49793" xr:uid="{59BE7490-9E34-4815-B720-9054BF1A4CE5}"/>
    <cellStyle name="쉼표 [0] 3 4 5 3 3 3" xfId="10913" xr:uid="{307BC301-862D-4F64-AF0D-E2FC6637DD8F}"/>
    <cellStyle name="쉼표 [0] 3 4 5 3 3 3 2" xfId="32513" xr:uid="{66D7ABB7-FF97-47EF-B70C-C9948B2E6231}"/>
    <cellStyle name="쉼표 [0] 3 4 5 3 3 3 3" xfId="54113" xr:uid="{7BB83931-DA55-4E74-9196-31E418771CEE}"/>
    <cellStyle name="쉼표 [0] 3 4 5 3 3 4" xfId="15233" xr:uid="{6B217AAC-7241-4225-A26C-66A9CB8D0A50}"/>
    <cellStyle name="쉼표 [0] 3 4 5 3 3 4 2" xfId="36833" xr:uid="{054C0DB9-E0D8-4C44-B30A-BFF495D2404E}"/>
    <cellStyle name="쉼표 [0] 3 4 5 3 3 4 3" xfId="58433" xr:uid="{AABA797D-10EE-49B7-9279-0CAD17A4B9E4}"/>
    <cellStyle name="쉼표 [0] 3 4 5 3 3 5" xfId="19553" xr:uid="{6FF296B0-A53B-4FC5-A964-5A16CE595FE2}"/>
    <cellStyle name="쉼표 [0] 3 4 5 3 3 5 2" xfId="41153" xr:uid="{ACA7CC53-A1F6-4E8C-AC95-E18D533C86CD}"/>
    <cellStyle name="쉼표 [0] 3 4 5 3 3 5 3" xfId="62753" xr:uid="{41721BB1-BBE5-48C2-B868-9EE08D17B934}"/>
    <cellStyle name="쉼표 [0] 3 4 5 3 3 6" xfId="23873" xr:uid="{67E917E1-BA04-49C3-A8B9-B06F9F3AFFD1}"/>
    <cellStyle name="쉼표 [0] 3 4 5 3 3 7" xfId="45473" xr:uid="{A735B7A0-BFAA-4D58-AD09-85706AFB8588}"/>
    <cellStyle name="쉼표 [0] 3 4 5 3 4" xfId="3137" xr:uid="{2C4060BB-CD03-4D30-817B-3D22930354F7}"/>
    <cellStyle name="쉼표 [0] 3 4 5 3 4 2" xfId="7457" xr:uid="{C11469E1-69FD-4534-8B0B-DFFCB123BDB2}"/>
    <cellStyle name="쉼표 [0] 3 4 5 3 4 2 2" xfId="29057" xr:uid="{C4B98704-5C26-4153-A489-97C7108D0FE6}"/>
    <cellStyle name="쉼표 [0] 3 4 5 3 4 2 3" xfId="50657" xr:uid="{76A0FFF9-D3F7-4B00-ACF9-1836FC8E27F2}"/>
    <cellStyle name="쉼표 [0] 3 4 5 3 4 3" xfId="11777" xr:uid="{380D7493-E549-4C86-9642-706E0A0C9D99}"/>
    <cellStyle name="쉼표 [0] 3 4 5 3 4 3 2" xfId="33377" xr:uid="{FD85D9B1-FBFB-4364-95E7-80F6B35B13A1}"/>
    <cellStyle name="쉼표 [0] 3 4 5 3 4 3 3" xfId="54977" xr:uid="{5B523640-927A-4374-9C18-76B9BCC45BD4}"/>
    <cellStyle name="쉼표 [0] 3 4 5 3 4 4" xfId="16097" xr:uid="{35B2FD52-8954-46AC-8E00-F58D66A6C129}"/>
    <cellStyle name="쉼표 [0] 3 4 5 3 4 4 2" xfId="37697" xr:uid="{A783D901-7DCD-429B-87F6-12AD0039B80A}"/>
    <cellStyle name="쉼표 [0] 3 4 5 3 4 4 3" xfId="59297" xr:uid="{9BBC259F-760D-464C-935F-5671E22EFF3F}"/>
    <cellStyle name="쉼표 [0] 3 4 5 3 4 5" xfId="20417" xr:uid="{99C3927A-5A7D-4D88-81FE-9A56E12349DF}"/>
    <cellStyle name="쉼표 [0] 3 4 5 3 4 5 2" xfId="42017" xr:uid="{625D58B7-8ACB-4041-B02E-EACDAFA954B1}"/>
    <cellStyle name="쉼표 [0] 3 4 5 3 4 5 3" xfId="63617" xr:uid="{36C5F6BD-C204-48C2-8288-1E820FEE50F3}"/>
    <cellStyle name="쉼표 [0] 3 4 5 3 4 6" xfId="24737" xr:uid="{7AE8B277-F018-465A-A765-8A2EE62DED6F}"/>
    <cellStyle name="쉼표 [0] 3 4 5 3 4 7" xfId="46337" xr:uid="{9A5D2C72-EA2E-4BF6-9EBC-E42615952EAF}"/>
    <cellStyle name="쉼표 [0] 3 4 5 3 5" xfId="4001" xr:uid="{7006627F-028B-4ED9-B0D6-0B4E58550479}"/>
    <cellStyle name="쉼표 [0] 3 4 5 3 5 2" xfId="8321" xr:uid="{C28B151A-79AD-456C-AFE2-09EC3A63502E}"/>
    <cellStyle name="쉼표 [0] 3 4 5 3 5 2 2" xfId="29921" xr:uid="{E99CA067-6994-4A43-87DF-00FCE5EEBD09}"/>
    <cellStyle name="쉼표 [0] 3 4 5 3 5 2 3" xfId="51521" xr:uid="{4E1BA377-9C08-43A6-9E6B-DC45B79AC43A}"/>
    <cellStyle name="쉼표 [0] 3 4 5 3 5 3" xfId="12641" xr:uid="{36A4A712-A5EB-41A1-93C7-4566133F1E8E}"/>
    <cellStyle name="쉼표 [0] 3 4 5 3 5 3 2" xfId="34241" xr:uid="{37F40A8E-EC8F-4506-AB3E-DEF506C25BFB}"/>
    <cellStyle name="쉼표 [0] 3 4 5 3 5 3 3" xfId="55841" xr:uid="{35A1F15D-DE74-4D76-BAF8-3316723D2DFF}"/>
    <cellStyle name="쉼표 [0] 3 4 5 3 5 4" xfId="16961" xr:uid="{9A64E4A0-CD4A-4AE5-A3BD-578378B624F7}"/>
    <cellStyle name="쉼표 [0] 3 4 5 3 5 4 2" xfId="38561" xr:uid="{945922BB-D168-4AEC-A0DB-76A268EED922}"/>
    <cellStyle name="쉼표 [0] 3 4 5 3 5 4 3" xfId="60161" xr:uid="{84716A5E-5244-4872-B761-A081BB3DC07A}"/>
    <cellStyle name="쉼표 [0] 3 4 5 3 5 5" xfId="21281" xr:uid="{8D73DC39-AE49-4080-90CC-5BD07494005C}"/>
    <cellStyle name="쉼표 [0] 3 4 5 3 5 5 2" xfId="42881" xr:uid="{D1887DEB-5DB5-42EE-895A-84C1BD92DA3C}"/>
    <cellStyle name="쉼표 [0] 3 4 5 3 5 5 3" xfId="64481" xr:uid="{5A23A867-A5F4-4EE0-9549-BD415DC35514}"/>
    <cellStyle name="쉼표 [0] 3 4 5 3 5 6" xfId="25601" xr:uid="{55FFE8BA-B8AF-4611-8F8F-4B0461DE2CC6}"/>
    <cellStyle name="쉼표 [0] 3 4 5 3 5 7" xfId="47201" xr:uid="{820B08CE-700B-4EE4-9881-B203BD813581}"/>
    <cellStyle name="쉼표 [0] 3 4 5 3 6" xfId="4865" xr:uid="{D773B36A-0807-4896-BAF4-9EA4F73265F4}"/>
    <cellStyle name="쉼표 [0] 3 4 5 3 6 2" xfId="26465" xr:uid="{B13D158C-7E61-4FDF-8F25-A982F9DECBE7}"/>
    <cellStyle name="쉼표 [0] 3 4 5 3 6 3" xfId="48065" xr:uid="{B3AC622F-6615-498F-802D-4ACDE4B9194F}"/>
    <cellStyle name="쉼표 [0] 3 4 5 3 7" xfId="9185" xr:uid="{A55B514E-6355-4A78-903D-2A838BB24134}"/>
    <cellStyle name="쉼표 [0] 3 4 5 3 7 2" xfId="30785" xr:uid="{BEC7177C-49F2-46D2-9AFD-FF5BA094BCD2}"/>
    <cellStyle name="쉼표 [0] 3 4 5 3 7 3" xfId="52385" xr:uid="{32D38D0E-C195-4C5A-AFF2-03C1675D6D46}"/>
    <cellStyle name="쉼표 [0] 3 4 5 3 8" xfId="13505" xr:uid="{E4118FB8-AE0E-4E78-937E-AED8AF593520}"/>
    <cellStyle name="쉼표 [0] 3 4 5 3 8 2" xfId="35105" xr:uid="{DDA67530-E2AA-46DF-82F9-DE4FF981E650}"/>
    <cellStyle name="쉼표 [0] 3 4 5 3 8 3" xfId="56705" xr:uid="{905D8391-C3C1-4258-8F4C-10648B74B881}"/>
    <cellStyle name="쉼표 [0] 3 4 5 3 9" xfId="17825" xr:uid="{9F76B3A3-F54D-4C92-A655-FF5F610692F0}"/>
    <cellStyle name="쉼표 [0] 3 4 5 3 9 2" xfId="39425" xr:uid="{BDCA45C5-3898-40C2-80E7-D164E9F8E052}"/>
    <cellStyle name="쉼표 [0] 3 4 5 3 9 3" xfId="61025" xr:uid="{CF8252AB-41A3-4D23-97C3-D62BC3AF431C}"/>
    <cellStyle name="쉼표 [0] 3 4 5 4" xfId="977" xr:uid="{27ACEE91-5FCB-438C-B4AE-3D1AFD77B277}"/>
    <cellStyle name="쉼표 [0] 3 4 5 4 2" xfId="5297" xr:uid="{3D5C5BBB-2B45-4BF6-905B-78C29F700051}"/>
    <cellStyle name="쉼표 [0] 3 4 5 4 2 2" xfId="26897" xr:uid="{44807EEA-62C6-486A-B792-1EDE37B0616A}"/>
    <cellStyle name="쉼표 [0] 3 4 5 4 2 3" xfId="48497" xr:uid="{A45D1211-CB27-426D-8D43-5EFAB8A953EA}"/>
    <cellStyle name="쉼표 [0] 3 4 5 4 3" xfId="9617" xr:uid="{83B55B45-3FEA-4ECC-A692-EE59DBFEE336}"/>
    <cellStyle name="쉼표 [0] 3 4 5 4 3 2" xfId="31217" xr:uid="{F6F67093-F008-4A01-B8C7-7EF8E36849C1}"/>
    <cellStyle name="쉼표 [0] 3 4 5 4 3 3" xfId="52817" xr:uid="{102201F7-E746-4C3D-8CC0-C8683A2DC75A}"/>
    <cellStyle name="쉼표 [0] 3 4 5 4 4" xfId="13937" xr:uid="{080A3DE2-AA6D-4574-B00A-17194B31C42E}"/>
    <cellStyle name="쉼표 [0] 3 4 5 4 4 2" xfId="35537" xr:uid="{C47BC217-6869-45C1-AB95-0EF49C652FF4}"/>
    <cellStyle name="쉼표 [0] 3 4 5 4 4 3" xfId="57137" xr:uid="{496E866D-9CDB-4C4E-8FA5-F22C5CDF165F}"/>
    <cellStyle name="쉼표 [0] 3 4 5 4 5" xfId="18257" xr:uid="{5145BCD5-629F-4EB2-B80E-0FE32E36113C}"/>
    <cellStyle name="쉼표 [0] 3 4 5 4 5 2" xfId="39857" xr:uid="{21460569-1078-470C-8B08-C1B0EC21BA1C}"/>
    <cellStyle name="쉼표 [0] 3 4 5 4 5 3" xfId="61457" xr:uid="{3506FBBF-8883-40B6-9CF5-403F793AFBCB}"/>
    <cellStyle name="쉼표 [0] 3 4 5 4 6" xfId="22577" xr:uid="{A8A10BE4-4585-48C9-8827-B33BBCA04F8D}"/>
    <cellStyle name="쉼표 [0] 3 4 5 4 7" xfId="44177" xr:uid="{D8CBF770-9FF8-4D14-97D4-354C1064787A}"/>
    <cellStyle name="쉼표 [0] 3 4 5 5" xfId="1841" xr:uid="{90739E8B-3A58-49A7-AED1-669F81E6CD55}"/>
    <cellStyle name="쉼표 [0] 3 4 5 5 2" xfId="6161" xr:uid="{4A49CB7F-0FE1-4B50-860E-AB143A3BF43C}"/>
    <cellStyle name="쉼표 [0] 3 4 5 5 2 2" xfId="27761" xr:uid="{350F9E30-D78F-43FD-9421-C9DAEB935459}"/>
    <cellStyle name="쉼표 [0] 3 4 5 5 2 3" xfId="49361" xr:uid="{8A41F267-3EAA-4BD2-A3CF-11F4D2F6634A}"/>
    <cellStyle name="쉼표 [0] 3 4 5 5 3" xfId="10481" xr:uid="{5A8FDBE0-4E8F-4410-BBFD-4FBDE0872CF5}"/>
    <cellStyle name="쉼표 [0] 3 4 5 5 3 2" xfId="32081" xr:uid="{CA8B9567-C84F-44D7-98D0-9BF3D1EF3B76}"/>
    <cellStyle name="쉼표 [0] 3 4 5 5 3 3" xfId="53681" xr:uid="{97C39E7C-7242-4C65-9BF8-33A2A0C3E4EC}"/>
    <cellStyle name="쉼표 [0] 3 4 5 5 4" xfId="14801" xr:uid="{71B7142A-2701-477C-89BD-7B04E8EC73A5}"/>
    <cellStyle name="쉼표 [0] 3 4 5 5 4 2" xfId="36401" xr:uid="{F0816D69-4522-4AAC-BA64-BE7A216E84C4}"/>
    <cellStyle name="쉼표 [0] 3 4 5 5 4 3" xfId="58001" xr:uid="{795F4D58-B66A-4244-8002-20BAAEC71827}"/>
    <cellStyle name="쉼표 [0] 3 4 5 5 5" xfId="19121" xr:uid="{226CB129-D541-4738-BA10-FA6A17F8A0B2}"/>
    <cellStyle name="쉼표 [0] 3 4 5 5 5 2" xfId="40721" xr:uid="{B92D7ACE-3774-433F-B961-9E4ED4D706AB}"/>
    <cellStyle name="쉼표 [0] 3 4 5 5 5 3" xfId="62321" xr:uid="{61B1E3D0-7953-4DD9-AC74-C9136BB6D92A}"/>
    <cellStyle name="쉼표 [0] 3 4 5 5 6" xfId="23441" xr:uid="{84C555CF-8FDD-44D9-A997-A0481D70F450}"/>
    <cellStyle name="쉼표 [0] 3 4 5 5 7" xfId="45041" xr:uid="{4858DEAC-082F-4E84-AE2D-4B4EF0269715}"/>
    <cellStyle name="쉼표 [0] 3 4 5 6" xfId="2705" xr:uid="{1A0717B8-D9D2-46C7-9B2D-9EAEE44F1C5F}"/>
    <cellStyle name="쉼표 [0] 3 4 5 6 2" xfId="7025" xr:uid="{FAD261BC-8816-4A23-B4B3-CB738BE650D9}"/>
    <cellStyle name="쉼표 [0] 3 4 5 6 2 2" xfId="28625" xr:uid="{81EB6789-38A6-433C-B0E5-66C0CBDA3562}"/>
    <cellStyle name="쉼표 [0] 3 4 5 6 2 3" xfId="50225" xr:uid="{362CF388-410B-440F-9060-A31C35B80A26}"/>
    <cellStyle name="쉼표 [0] 3 4 5 6 3" xfId="11345" xr:uid="{D0940BE0-EED2-4679-AF5F-FD1F1DC5F619}"/>
    <cellStyle name="쉼표 [0] 3 4 5 6 3 2" xfId="32945" xr:uid="{F2A82945-5DF7-429F-8CA0-B0F6ACB3EAD2}"/>
    <cellStyle name="쉼표 [0] 3 4 5 6 3 3" xfId="54545" xr:uid="{ACFE4B8B-5C74-4B2D-AE04-7B039338A2D7}"/>
    <cellStyle name="쉼표 [0] 3 4 5 6 4" xfId="15665" xr:uid="{D4EE3A2E-43D8-4F12-ADEE-648E4EE634EE}"/>
    <cellStyle name="쉼표 [0] 3 4 5 6 4 2" xfId="37265" xr:uid="{1FCE11AF-F0CC-4DF9-B942-24A4B8F291B3}"/>
    <cellStyle name="쉼표 [0] 3 4 5 6 4 3" xfId="58865" xr:uid="{7FEFE1D4-2393-4FA7-A1CE-603A82433E16}"/>
    <cellStyle name="쉼표 [0] 3 4 5 6 5" xfId="19985" xr:uid="{EAC40D68-B656-48F8-9DF1-9EE9321D2284}"/>
    <cellStyle name="쉼표 [0] 3 4 5 6 5 2" xfId="41585" xr:uid="{3FD06109-F273-4E5D-8C67-F051153B8E3A}"/>
    <cellStyle name="쉼표 [0] 3 4 5 6 5 3" xfId="63185" xr:uid="{C07D4DE8-5136-4022-9627-6BDC6249C515}"/>
    <cellStyle name="쉼표 [0] 3 4 5 6 6" xfId="24305" xr:uid="{4C11065B-B080-4FEF-B310-C419866A1106}"/>
    <cellStyle name="쉼표 [0] 3 4 5 6 7" xfId="45905" xr:uid="{96E93DDF-9ACB-4C3D-BAC6-F728E7BC2319}"/>
    <cellStyle name="쉼표 [0] 3 4 5 7" xfId="3569" xr:uid="{7B27678E-E630-4EAD-8CF4-E66C78D61424}"/>
    <cellStyle name="쉼표 [0] 3 4 5 7 2" xfId="7889" xr:uid="{1FEAA5C5-CAF5-45CA-B496-17ED22E9FB14}"/>
    <cellStyle name="쉼표 [0] 3 4 5 7 2 2" xfId="29489" xr:uid="{EB9F0F4F-2934-49E6-AC86-78565252BF2F}"/>
    <cellStyle name="쉼표 [0] 3 4 5 7 2 3" xfId="51089" xr:uid="{658972D5-FD76-42EF-9FDC-BE98794EA3A6}"/>
    <cellStyle name="쉼표 [0] 3 4 5 7 3" xfId="12209" xr:uid="{3CC8AE01-CF2A-4920-B1F6-12941957745C}"/>
    <cellStyle name="쉼표 [0] 3 4 5 7 3 2" xfId="33809" xr:uid="{D9FF33FE-95C7-466B-A156-3AA702B287FF}"/>
    <cellStyle name="쉼표 [0] 3 4 5 7 3 3" xfId="55409" xr:uid="{1D9CE7A6-E8DF-4843-B083-AEF3DF2011C0}"/>
    <cellStyle name="쉼표 [0] 3 4 5 7 4" xfId="16529" xr:uid="{58765AC3-4DDB-4D3B-866C-EC130F873161}"/>
    <cellStyle name="쉼표 [0] 3 4 5 7 4 2" xfId="38129" xr:uid="{9DBEE789-37A3-4E7B-86EE-72F5E675DA12}"/>
    <cellStyle name="쉼표 [0] 3 4 5 7 4 3" xfId="59729" xr:uid="{F29E58C8-80B3-40B3-815E-178C44723E13}"/>
    <cellStyle name="쉼표 [0] 3 4 5 7 5" xfId="20849" xr:uid="{C507F136-F848-4BA7-83AF-7C298664123F}"/>
    <cellStyle name="쉼표 [0] 3 4 5 7 5 2" xfId="42449" xr:uid="{B33DEC8F-7FD4-417E-8B30-D367D1BA0FE6}"/>
    <cellStyle name="쉼표 [0] 3 4 5 7 5 3" xfId="64049" xr:uid="{9FBFB0C0-2FA3-4AB3-8D24-0EBF28AB6BC7}"/>
    <cellStyle name="쉼표 [0] 3 4 5 7 6" xfId="25169" xr:uid="{081D5C46-5A28-4E9B-9B7C-7624F4EDA6CD}"/>
    <cellStyle name="쉼표 [0] 3 4 5 7 7" xfId="46769" xr:uid="{FFDF6AA2-4E4F-461A-9670-5B187A50D09C}"/>
    <cellStyle name="쉼표 [0] 3 4 5 8" xfId="4433" xr:uid="{9452AD27-D0C3-447D-BB80-E4B5D91D88D4}"/>
    <cellStyle name="쉼표 [0] 3 4 5 8 2" xfId="26033" xr:uid="{9C8E4229-D71A-4BFE-AB16-52AFD4D733C3}"/>
    <cellStyle name="쉼표 [0] 3 4 5 8 3" xfId="47633" xr:uid="{409D8D95-5092-4CB3-A408-EACF78F11481}"/>
    <cellStyle name="쉼표 [0] 3 4 5 9" xfId="8753" xr:uid="{0282F731-B64B-4ED1-B1F2-6B9FA6C169E4}"/>
    <cellStyle name="쉼표 [0] 3 4 5 9 2" xfId="30353" xr:uid="{0F19D169-1F79-4A08-B985-330D470F7F67}"/>
    <cellStyle name="쉼표 [0] 3 4 5 9 3" xfId="51953" xr:uid="{FA4D7018-91E4-4FAF-AD5E-76D6CCD55A22}"/>
    <cellStyle name="쉼표 [0] 3 4 6" xfId="137" xr:uid="{57304ED7-650E-43A4-82ED-193F039A3C35}"/>
    <cellStyle name="쉼표 [0] 3 4 6 10" xfId="13097" xr:uid="{C3AC2C29-063B-4F38-8028-CB6A6D5D2FB4}"/>
    <cellStyle name="쉼표 [0] 3 4 6 10 2" xfId="34697" xr:uid="{B5E3F618-FDDE-4CEE-95EA-EC7918F3DCC5}"/>
    <cellStyle name="쉼표 [0] 3 4 6 10 3" xfId="56297" xr:uid="{DFEB3B5D-1C42-45D5-88C4-E49483CA1C3E}"/>
    <cellStyle name="쉼표 [0] 3 4 6 11" xfId="17417" xr:uid="{BB14DE9C-059A-4FD5-B119-25E646E26970}"/>
    <cellStyle name="쉼표 [0] 3 4 6 11 2" xfId="39017" xr:uid="{D26971BC-2F40-4DCF-9728-1FCB83DB8788}"/>
    <cellStyle name="쉼표 [0] 3 4 6 11 3" xfId="60617" xr:uid="{7BB27C65-07A2-4A77-8A07-4386CF7BAD8E}"/>
    <cellStyle name="쉼표 [0] 3 4 6 12" xfId="21737" xr:uid="{0C711EB8-6340-44C7-8985-AC5163311A82}"/>
    <cellStyle name="쉼표 [0] 3 4 6 13" xfId="43337" xr:uid="{BE678C47-6F7B-4AE7-B410-76C2B1738198}"/>
    <cellStyle name="쉼표 [0] 3 4 6 2" xfId="353" xr:uid="{845E3113-1299-4AD6-8E24-97C11E6E7E86}"/>
    <cellStyle name="쉼표 [0] 3 4 6 2 10" xfId="17633" xr:uid="{37E86433-8561-4EF5-A94D-2212BBBB1AC0}"/>
    <cellStyle name="쉼표 [0] 3 4 6 2 10 2" xfId="39233" xr:uid="{919C2A9C-3D2E-46DA-B041-B0CD5F3CFD3E}"/>
    <cellStyle name="쉼표 [0] 3 4 6 2 10 3" xfId="60833" xr:uid="{BB483109-AA50-4862-8393-5817834F4CA4}"/>
    <cellStyle name="쉼표 [0] 3 4 6 2 11" xfId="21953" xr:uid="{AE2E1A52-6F19-4DBA-842A-0EC6E9894E1A}"/>
    <cellStyle name="쉼표 [0] 3 4 6 2 12" xfId="43553" xr:uid="{E5CD2213-FAC6-40A7-BEED-4BEB7EEBE478}"/>
    <cellStyle name="쉼표 [0] 3 4 6 2 2" xfId="785" xr:uid="{91757576-8972-4600-A3F9-A02B8497B237}"/>
    <cellStyle name="쉼표 [0] 3 4 6 2 2 10" xfId="22385" xr:uid="{29780575-999F-4711-8940-4D4EBED396C7}"/>
    <cellStyle name="쉼표 [0] 3 4 6 2 2 11" xfId="43985" xr:uid="{FFED03A9-7461-4544-AF85-0D1DE23EBE07}"/>
    <cellStyle name="쉼표 [0] 3 4 6 2 2 2" xfId="1649" xr:uid="{515DBB72-5AA2-462C-8E35-5954530E10AE}"/>
    <cellStyle name="쉼표 [0] 3 4 6 2 2 2 2" xfId="5969" xr:uid="{851ECC84-3826-44C7-95DD-CB3B547A6729}"/>
    <cellStyle name="쉼표 [0] 3 4 6 2 2 2 2 2" xfId="27569" xr:uid="{7364090D-CB2A-46F0-B307-BA299CBC8B00}"/>
    <cellStyle name="쉼표 [0] 3 4 6 2 2 2 2 3" xfId="49169" xr:uid="{4FCEAA28-2036-406D-A872-387D91020B5E}"/>
    <cellStyle name="쉼표 [0] 3 4 6 2 2 2 3" xfId="10289" xr:uid="{1AC61EDC-BC8E-49E7-B3A9-EA5814B60871}"/>
    <cellStyle name="쉼표 [0] 3 4 6 2 2 2 3 2" xfId="31889" xr:uid="{D4903DB1-7A26-415C-8E31-E8ED8F118098}"/>
    <cellStyle name="쉼표 [0] 3 4 6 2 2 2 3 3" xfId="53489" xr:uid="{267A7467-26EA-4D97-BE91-53010FCC3D5C}"/>
    <cellStyle name="쉼표 [0] 3 4 6 2 2 2 4" xfId="14609" xr:uid="{967AC90B-86C6-462A-BC2F-90C0FBD4D4C4}"/>
    <cellStyle name="쉼표 [0] 3 4 6 2 2 2 4 2" xfId="36209" xr:uid="{62027D40-21A5-46CF-8E12-A6B4BE3F219F}"/>
    <cellStyle name="쉼표 [0] 3 4 6 2 2 2 4 3" xfId="57809" xr:uid="{FE879DFC-003E-459C-88E4-2C18DA99450A}"/>
    <cellStyle name="쉼표 [0] 3 4 6 2 2 2 5" xfId="18929" xr:uid="{1D6C47CA-5CF0-442F-83E4-0B792E46727C}"/>
    <cellStyle name="쉼표 [0] 3 4 6 2 2 2 5 2" xfId="40529" xr:uid="{9EA7C5AA-1429-4E08-B87C-E9A6D7C50F8E}"/>
    <cellStyle name="쉼표 [0] 3 4 6 2 2 2 5 3" xfId="62129" xr:uid="{1754F86F-67E8-4E0B-99B0-4D8680BEB14B}"/>
    <cellStyle name="쉼표 [0] 3 4 6 2 2 2 6" xfId="23249" xr:uid="{6B54A775-3607-4D2B-882F-534BC2AEB692}"/>
    <cellStyle name="쉼표 [0] 3 4 6 2 2 2 7" xfId="44849" xr:uid="{DBDFB585-B64A-4F4F-9B7D-D325568187D3}"/>
    <cellStyle name="쉼표 [0] 3 4 6 2 2 3" xfId="2513" xr:uid="{597FD123-32FC-4A14-ABAE-35615595944B}"/>
    <cellStyle name="쉼표 [0] 3 4 6 2 2 3 2" xfId="6833" xr:uid="{5375436C-7321-4F7D-A688-85F73FCCD374}"/>
    <cellStyle name="쉼표 [0] 3 4 6 2 2 3 2 2" xfId="28433" xr:uid="{CB13DCE2-182A-4384-880C-B5F1B8713244}"/>
    <cellStyle name="쉼표 [0] 3 4 6 2 2 3 2 3" xfId="50033" xr:uid="{E42AB08D-1D15-4B88-91A6-89C8432FC8E4}"/>
    <cellStyle name="쉼표 [0] 3 4 6 2 2 3 3" xfId="11153" xr:uid="{D43DBC88-2231-42B2-9CBD-84D4A9206B9F}"/>
    <cellStyle name="쉼표 [0] 3 4 6 2 2 3 3 2" xfId="32753" xr:uid="{75FE91D1-B453-40B2-95C4-0C64400A92A1}"/>
    <cellStyle name="쉼표 [0] 3 4 6 2 2 3 3 3" xfId="54353" xr:uid="{FF0BB941-6785-4B0B-A3EA-949A1ABD8C96}"/>
    <cellStyle name="쉼표 [0] 3 4 6 2 2 3 4" xfId="15473" xr:uid="{779CCBA5-9FAF-45DA-8744-D575CFF93F92}"/>
    <cellStyle name="쉼표 [0] 3 4 6 2 2 3 4 2" xfId="37073" xr:uid="{C741BD9D-1B39-4617-B397-EBD481B2A1AE}"/>
    <cellStyle name="쉼표 [0] 3 4 6 2 2 3 4 3" xfId="58673" xr:uid="{2E3C2171-993C-4545-9939-8D9D0A4B9738}"/>
    <cellStyle name="쉼표 [0] 3 4 6 2 2 3 5" xfId="19793" xr:uid="{D669DCA9-7DD2-48B2-B25D-372557FB3485}"/>
    <cellStyle name="쉼표 [0] 3 4 6 2 2 3 5 2" xfId="41393" xr:uid="{0BBD6237-B497-4732-9220-CCDF37EDD225}"/>
    <cellStyle name="쉼표 [0] 3 4 6 2 2 3 5 3" xfId="62993" xr:uid="{6B4063FE-5231-429C-B845-CE4FE3503264}"/>
    <cellStyle name="쉼표 [0] 3 4 6 2 2 3 6" xfId="24113" xr:uid="{A11D2604-5B3A-46E3-840B-7EA574BE8B27}"/>
    <cellStyle name="쉼표 [0] 3 4 6 2 2 3 7" xfId="45713" xr:uid="{A390A750-FD42-4996-80DA-7B3B58A101AC}"/>
    <cellStyle name="쉼표 [0] 3 4 6 2 2 4" xfId="3377" xr:uid="{D0926D46-4B9F-4DEC-BF4C-7776ABC2C382}"/>
    <cellStyle name="쉼표 [0] 3 4 6 2 2 4 2" xfId="7697" xr:uid="{DE28CAF9-742D-485A-96A5-ABDC4681CA3F}"/>
    <cellStyle name="쉼표 [0] 3 4 6 2 2 4 2 2" xfId="29297" xr:uid="{EB7C5FDA-2496-4ED2-BFA1-88318D6509EA}"/>
    <cellStyle name="쉼표 [0] 3 4 6 2 2 4 2 3" xfId="50897" xr:uid="{9572FF24-7564-4DE4-B7BE-325EBCEB5559}"/>
    <cellStyle name="쉼표 [0] 3 4 6 2 2 4 3" xfId="12017" xr:uid="{E8A3E2F0-E633-4931-A29C-78D99D073347}"/>
    <cellStyle name="쉼표 [0] 3 4 6 2 2 4 3 2" xfId="33617" xr:uid="{0ECC97DD-91D2-4D0D-BDB8-A7659B1D4E25}"/>
    <cellStyle name="쉼표 [0] 3 4 6 2 2 4 3 3" xfId="55217" xr:uid="{2DC12E1C-C889-4CE5-8DFA-FAE6664FAFC4}"/>
    <cellStyle name="쉼표 [0] 3 4 6 2 2 4 4" xfId="16337" xr:uid="{BF96BB3E-63A0-4C8C-B8AE-158E65829946}"/>
    <cellStyle name="쉼표 [0] 3 4 6 2 2 4 4 2" xfId="37937" xr:uid="{62668497-F1C6-4268-BE67-3708798EFF68}"/>
    <cellStyle name="쉼표 [0] 3 4 6 2 2 4 4 3" xfId="59537" xr:uid="{7DDC35EA-A595-4CBD-9395-004D63365A86}"/>
    <cellStyle name="쉼표 [0] 3 4 6 2 2 4 5" xfId="20657" xr:uid="{1ABAEBD9-8409-4B94-BD50-B4996A9647D0}"/>
    <cellStyle name="쉼표 [0] 3 4 6 2 2 4 5 2" xfId="42257" xr:uid="{D271A432-96DC-48B2-88F5-EB3FEC78251A}"/>
    <cellStyle name="쉼표 [0] 3 4 6 2 2 4 5 3" xfId="63857" xr:uid="{AE998FAD-3390-44C2-8414-DBF80CEB7325}"/>
    <cellStyle name="쉼표 [0] 3 4 6 2 2 4 6" xfId="24977" xr:uid="{CCB9E62B-A126-40F3-855C-63CED05EFB25}"/>
    <cellStyle name="쉼표 [0] 3 4 6 2 2 4 7" xfId="46577" xr:uid="{0B761D5B-88F4-4AD8-A670-D920ABC1B010}"/>
    <cellStyle name="쉼표 [0] 3 4 6 2 2 5" xfId="4241" xr:uid="{C6197BA7-A999-47B8-99EA-959A7876EEF9}"/>
    <cellStyle name="쉼표 [0] 3 4 6 2 2 5 2" xfId="8561" xr:uid="{AF7A5B64-6482-4717-8F52-BCF65B803A19}"/>
    <cellStyle name="쉼표 [0] 3 4 6 2 2 5 2 2" xfId="30161" xr:uid="{E8DF8AEB-A8AC-4F86-9F90-677FE46B2F7E}"/>
    <cellStyle name="쉼표 [0] 3 4 6 2 2 5 2 3" xfId="51761" xr:uid="{0C5E68A9-3DA5-411C-8A6C-CC602C8DA4D0}"/>
    <cellStyle name="쉼표 [0] 3 4 6 2 2 5 3" xfId="12881" xr:uid="{DDDC18B8-EA01-4CFA-97CD-F7947AC3445E}"/>
    <cellStyle name="쉼표 [0] 3 4 6 2 2 5 3 2" xfId="34481" xr:uid="{22AFC61A-3CAC-44D6-A386-52D2DAB42511}"/>
    <cellStyle name="쉼표 [0] 3 4 6 2 2 5 3 3" xfId="56081" xr:uid="{6D44EE8C-A2BA-4027-A6DE-26EB492592C5}"/>
    <cellStyle name="쉼표 [0] 3 4 6 2 2 5 4" xfId="17201" xr:uid="{D86FD68E-8D71-4063-94CF-F45A49212EAF}"/>
    <cellStyle name="쉼표 [0] 3 4 6 2 2 5 4 2" xfId="38801" xr:uid="{BFFFB149-3419-46EF-B9BF-9F614ED25F6C}"/>
    <cellStyle name="쉼표 [0] 3 4 6 2 2 5 4 3" xfId="60401" xr:uid="{E9DD7D07-B5F4-491B-B8C8-922A34451F80}"/>
    <cellStyle name="쉼표 [0] 3 4 6 2 2 5 5" xfId="21521" xr:uid="{B3AE61C3-F5F0-44B1-AB19-726E1FED59D8}"/>
    <cellStyle name="쉼표 [0] 3 4 6 2 2 5 5 2" xfId="43121" xr:uid="{E5E7A339-DC8A-483D-AEEE-9B7BDF71FAA4}"/>
    <cellStyle name="쉼표 [0] 3 4 6 2 2 5 5 3" xfId="64721" xr:uid="{F4793C38-116E-43B5-A162-EFB32C37EE16}"/>
    <cellStyle name="쉼표 [0] 3 4 6 2 2 5 6" xfId="25841" xr:uid="{89A1E5FB-A8D5-4CB1-82D0-6FEC067B97AB}"/>
    <cellStyle name="쉼표 [0] 3 4 6 2 2 5 7" xfId="47441" xr:uid="{2584DC97-2E9C-4457-A973-8C8E31B67563}"/>
    <cellStyle name="쉼표 [0] 3 4 6 2 2 6" xfId="5105" xr:uid="{F25DAAF9-AAF8-4DBB-8766-3BBDACB0AA9A}"/>
    <cellStyle name="쉼표 [0] 3 4 6 2 2 6 2" xfId="26705" xr:uid="{091C9442-DCAE-4E4D-864D-988CAFF3B5AE}"/>
    <cellStyle name="쉼표 [0] 3 4 6 2 2 6 3" xfId="48305" xr:uid="{D4A154BF-1C8E-4DF0-B247-AC765AE9E070}"/>
    <cellStyle name="쉼표 [0] 3 4 6 2 2 7" xfId="9425" xr:uid="{F7A75110-2D8F-4D0A-BAE7-A89D33FF4CE8}"/>
    <cellStyle name="쉼표 [0] 3 4 6 2 2 7 2" xfId="31025" xr:uid="{7EDAB2F9-617A-4225-B38B-2345F500F66E}"/>
    <cellStyle name="쉼표 [0] 3 4 6 2 2 7 3" xfId="52625" xr:uid="{205AC119-D7F7-4A82-842A-C26E0A712445}"/>
    <cellStyle name="쉼표 [0] 3 4 6 2 2 8" xfId="13745" xr:uid="{FB6140A1-71F1-4831-884F-D994E07EDD60}"/>
    <cellStyle name="쉼표 [0] 3 4 6 2 2 8 2" xfId="35345" xr:uid="{33343D96-AE6D-44FC-99D0-06506FE005BC}"/>
    <cellStyle name="쉼표 [0] 3 4 6 2 2 8 3" xfId="56945" xr:uid="{ECD75C15-A240-4140-8485-0AC0CD802BC9}"/>
    <cellStyle name="쉼표 [0] 3 4 6 2 2 9" xfId="18065" xr:uid="{F7210666-2AAC-4EF4-B743-9F14F6E86D3C}"/>
    <cellStyle name="쉼표 [0] 3 4 6 2 2 9 2" xfId="39665" xr:uid="{503A6C18-F220-45E9-B31C-64D3226FEB86}"/>
    <cellStyle name="쉼표 [0] 3 4 6 2 2 9 3" xfId="61265" xr:uid="{FA096430-5CC6-4C8D-A9F5-C5B79654BF41}"/>
    <cellStyle name="쉼표 [0] 3 4 6 2 3" xfId="1217" xr:uid="{C354AAD1-29B8-4475-B7BE-8B60A9F2EC73}"/>
    <cellStyle name="쉼표 [0] 3 4 6 2 3 2" xfId="5537" xr:uid="{0E23ED80-7662-49AD-BB05-8CDDDB876165}"/>
    <cellStyle name="쉼표 [0] 3 4 6 2 3 2 2" xfId="27137" xr:uid="{4DCCC0AE-7C91-4846-9410-C6DBEB57E9A0}"/>
    <cellStyle name="쉼표 [0] 3 4 6 2 3 2 3" xfId="48737" xr:uid="{E299F769-C1BA-42C6-A7F7-EEBF269D6534}"/>
    <cellStyle name="쉼표 [0] 3 4 6 2 3 3" xfId="9857" xr:uid="{0AD5AD49-A685-40E7-B7D3-CDD0E6A3C8F4}"/>
    <cellStyle name="쉼표 [0] 3 4 6 2 3 3 2" xfId="31457" xr:uid="{95D55C60-CDA5-41E7-B5AC-2A588C155091}"/>
    <cellStyle name="쉼표 [0] 3 4 6 2 3 3 3" xfId="53057" xr:uid="{79290782-C6A1-4848-B72C-CBDF483E11DC}"/>
    <cellStyle name="쉼표 [0] 3 4 6 2 3 4" xfId="14177" xr:uid="{F25DF921-B7D7-49B6-91DF-272F885D22C9}"/>
    <cellStyle name="쉼표 [0] 3 4 6 2 3 4 2" xfId="35777" xr:uid="{E2860F82-E157-4423-A093-415E3AA6AA30}"/>
    <cellStyle name="쉼표 [0] 3 4 6 2 3 4 3" xfId="57377" xr:uid="{AAEA8804-080E-41D5-A7AE-53DA85C1E260}"/>
    <cellStyle name="쉼표 [0] 3 4 6 2 3 5" xfId="18497" xr:uid="{8F026687-0DF5-4729-A682-C4A18D0F7AE5}"/>
    <cellStyle name="쉼표 [0] 3 4 6 2 3 5 2" xfId="40097" xr:uid="{9029172E-37FB-40B6-A55C-573F6D170E7E}"/>
    <cellStyle name="쉼표 [0] 3 4 6 2 3 5 3" xfId="61697" xr:uid="{DD6AC3D9-8238-4689-83EA-1B5DE935D53D}"/>
    <cellStyle name="쉼표 [0] 3 4 6 2 3 6" xfId="22817" xr:uid="{3B561796-4177-4C44-ADC7-B57CC7E87748}"/>
    <cellStyle name="쉼표 [0] 3 4 6 2 3 7" xfId="44417" xr:uid="{F525DFD6-C9FB-4CDA-A723-AE0A6674B970}"/>
    <cellStyle name="쉼표 [0] 3 4 6 2 4" xfId="2081" xr:uid="{1F897282-04E0-4360-B73F-17AA1D59C718}"/>
    <cellStyle name="쉼표 [0] 3 4 6 2 4 2" xfId="6401" xr:uid="{6D91502B-204D-45C2-B2CB-50604F479F89}"/>
    <cellStyle name="쉼표 [0] 3 4 6 2 4 2 2" xfId="28001" xr:uid="{482D03E0-F97F-483B-8283-A88C5F8854F4}"/>
    <cellStyle name="쉼표 [0] 3 4 6 2 4 2 3" xfId="49601" xr:uid="{1A937267-847A-4502-8738-7C7201962F4E}"/>
    <cellStyle name="쉼표 [0] 3 4 6 2 4 3" xfId="10721" xr:uid="{24D6E8C9-B2DC-4F20-9A39-51DB048B0421}"/>
    <cellStyle name="쉼표 [0] 3 4 6 2 4 3 2" xfId="32321" xr:uid="{2763459A-0FEB-4748-A3CD-D2E1449A2787}"/>
    <cellStyle name="쉼표 [0] 3 4 6 2 4 3 3" xfId="53921" xr:uid="{DFDA9152-D8DE-4113-B430-DBFA9D92C0BB}"/>
    <cellStyle name="쉼표 [0] 3 4 6 2 4 4" xfId="15041" xr:uid="{2966531B-345B-4DC5-B54D-F6467DDA2574}"/>
    <cellStyle name="쉼표 [0] 3 4 6 2 4 4 2" xfId="36641" xr:uid="{4AD4DD27-9AB3-4F3F-A7C5-BE81651578B4}"/>
    <cellStyle name="쉼표 [0] 3 4 6 2 4 4 3" xfId="58241" xr:uid="{08C635BF-E340-48AA-A278-A31E4EAE4800}"/>
    <cellStyle name="쉼표 [0] 3 4 6 2 4 5" xfId="19361" xr:uid="{EE0F6A67-E35D-41F4-B2D6-7E57F84D4BE3}"/>
    <cellStyle name="쉼표 [0] 3 4 6 2 4 5 2" xfId="40961" xr:uid="{6250F479-D83F-4635-B499-19CFC6E34AA1}"/>
    <cellStyle name="쉼표 [0] 3 4 6 2 4 5 3" xfId="62561" xr:uid="{5A0EE5ED-1821-4EE3-B315-16E059EE25FE}"/>
    <cellStyle name="쉼표 [0] 3 4 6 2 4 6" xfId="23681" xr:uid="{137D5D6F-0176-4723-BB9A-8BAC8F36E488}"/>
    <cellStyle name="쉼표 [0] 3 4 6 2 4 7" xfId="45281" xr:uid="{E776E8BB-7422-4133-917D-2B131C4DC95F}"/>
    <cellStyle name="쉼표 [0] 3 4 6 2 5" xfId="2945" xr:uid="{BC9ED604-F056-47AA-8FD6-1BB5BC4FFAF5}"/>
    <cellStyle name="쉼표 [0] 3 4 6 2 5 2" xfId="7265" xr:uid="{78A84E90-5D6F-43CD-AC4A-6BDC6DD2E84B}"/>
    <cellStyle name="쉼표 [0] 3 4 6 2 5 2 2" xfId="28865" xr:uid="{3E4AA39B-CB43-449A-A42A-86B3B9D0B36F}"/>
    <cellStyle name="쉼표 [0] 3 4 6 2 5 2 3" xfId="50465" xr:uid="{CDF442AC-2FF9-46FB-B934-D8A7880350E5}"/>
    <cellStyle name="쉼표 [0] 3 4 6 2 5 3" xfId="11585" xr:uid="{EE52079E-4A1C-4B4B-9EF1-0B564409FA8E}"/>
    <cellStyle name="쉼표 [0] 3 4 6 2 5 3 2" xfId="33185" xr:uid="{8C3F58D3-CB47-45FB-BF0A-8D8520954CF3}"/>
    <cellStyle name="쉼표 [0] 3 4 6 2 5 3 3" xfId="54785" xr:uid="{721CB4C0-F445-4534-9412-9082193AB1BF}"/>
    <cellStyle name="쉼표 [0] 3 4 6 2 5 4" xfId="15905" xr:uid="{7822BB8C-A541-4A9A-BF0D-2D66CFE6832A}"/>
    <cellStyle name="쉼표 [0] 3 4 6 2 5 4 2" xfId="37505" xr:uid="{D61AA055-3B44-4A34-85DE-E8973E9515E6}"/>
    <cellStyle name="쉼표 [0] 3 4 6 2 5 4 3" xfId="59105" xr:uid="{03E06F68-5C96-42BA-987C-D896A44FB8E4}"/>
    <cellStyle name="쉼표 [0] 3 4 6 2 5 5" xfId="20225" xr:uid="{5390C286-7EBA-4620-8BC6-F36AF7544BDF}"/>
    <cellStyle name="쉼표 [0] 3 4 6 2 5 5 2" xfId="41825" xr:uid="{B682527D-10CC-4C89-9B60-5E1BB3DE1A45}"/>
    <cellStyle name="쉼표 [0] 3 4 6 2 5 5 3" xfId="63425" xr:uid="{0277C622-7990-4182-B2B5-1A127A82DACE}"/>
    <cellStyle name="쉼표 [0] 3 4 6 2 5 6" xfId="24545" xr:uid="{9A18CA0D-518E-42BF-AB37-90C4336014AD}"/>
    <cellStyle name="쉼표 [0] 3 4 6 2 5 7" xfId="46145" xr:uid="{FE120F64-9EEF-46F4-8D3A-9B3E2167EAFB}"/>
    <cellStyle name="쉼표 [0] 3 4 6 2 6" xfId="3809" xr:uid="{D0D758C4-7B73-47F6-A43E-E7161C9BC87E}"/>
    <cellStyle name="쉼표 [0] 3 4 6 2 6 2" xfId="8129" xr:uid="{356E1978-6104-4E94-A556-2D328A46665D}"/>
    <cellStyle name="쉼표 [0] 3 4 6 2 6 2 2" xfId="29729" xr:uid="{2A5365AB-2A08-4623-B90A-1B3030E91675}"/>
    <cellStyle name="쉼표 [0] 3 4 6 2 6 2 3" xfId="51329" xr:uid="{8E9A1617-FB17-4B3C-B414-B9781C176BA4}"/>
    <cellStyle name="쉼표 [0] 3 4 6 2 6 3" xfId="12449" xr:uid="{8E4D2B46-4DB4-44E5-A947-6D636E786F0D}"/>
    <cellStyle name="쉼표 [0] 3 4 6 2 6 3 2" xfId="34049" xr:uid="{C2520A56-BBAC-495D-B571-EDBF3F8C0B0A}"/>
    <cellStyle name="쉼표 [0] 3 4 6 2 6 3 3" xfId="55649" xr:uid="{AAC1EA04-378A-456E-A70B-F57D8A284D9A}"/>
    <cellStyle name="쉼표 [0] 3 4 6 2 6 4" xfId="16769" xr:uid="{981A2BC6-4068-4C81-860A-95E86DF27371}"/>
    <cellStyle name="쉼표 [0] 3 4 6 2 6 4 2" xfId="38369" xr:uid="{D3D14F2B-40FC-4D09-AF0B-CF538D167088}"/>
    <cellStyle name="쉼표 [0] 3 4 6 2 6 4 3" xfId="59969" xr:uid="{1B8A3DB0-CA6B-4B16-B532-FDED54EEA30A}"/>
    <cellStyle name="쉼표 [0] 3 4 6 2 6 5" xfId="21089" xr:uid="{4BF40DF9-447E-44FC-909B-71400F4AAC65}"/>
    <cellStyle name="쉼표 [0] 3 4 6 2 6 5 2" xfId="42689" xr:uid="{471F46DA-DB56-4200-816F-DFAE883DA5BA}"/>
    <cellStyle name="쉼표 [0] 3 4 6 2 6 5 3" xfId="64289" xr:uid="{1136E517-FDCD-4FF0-B674-801075878C03}"/>
    <cellStyle name="쉼표 [0] 3 4 6 2 6 6" xfId="25409" xr:uid="{35A97163-BFBE-4380-91A3-5EE682B1F079}"/>
    <cellStyle name="쉼표 [0] 3 4 6 2 6 7" xfId="47009" xr:uid="{6C332B7F-1A57-4E7A-BE22-8C14EDD5E5B7}"/>
    <cellStyle name="쉼표 [0] 3 4 6 2 7" xfId="4673" xr:uid="{DA952438-464F-476F-8365-A9856A522411}"/>
    <cellStyle name="쉼표 [0] 3 4 6 2 7 2" xfId="26273" xr:uid="{88E46876-FC83-4DE9-8DC4-1102EBF9D41D}"/>
    <cellStyle name="쉼표 [0] 3 4 6 2 7 3" xfId="47873" xr:uid="{CF594FE6-19FC-4784-91FB-802EDF6AE950}"/>
    <cellStyle name="쉼표 [0] 3 4 6 2 8" xfId="8993" xr:uid="{0B1FCA14-DBBE-468E-8416-7F27AA1D7D84}"/>
    <cellStyle name="쉼표 [0] 3 4 6 2 8 2" xfId="30593" xr:uid="{F80ECAAA-ED30-43E9-9983-0AED4F06C91B}"/>
    <cellStyle name="쉼표 [0] 3 4 6 2 8 3" xfId="52193" xr:uid="{34C3B83D-3B71-4358-BFB4-380B2768A8EA}"/>
    <cellStyle name="쉼표 [0] 3 4 6 2 9" xfId="13313" xr:uid="{6A066397-E2F9-449B-8534-439F9505C403}"/>
    <cellStyle name="쉼표 [0] 3 4 6 2 9 2" xfId="34913" xr:uid="{135E3834-B3E8-4F04-A53E-840A97779799}"/>
    <cellStyle name="쉼표 [0] 3 4 6 2 9 3" xfId="56513" xr:uid="{5F39E0CE-EE7D-48BD-8C9F-8ABFD8BF7A01}"/>
    <cellStyle name="쉼표 [0] 3 4 6 3" xfId="569" xr:uid="{C8AD6B8D-CFC4-4014-84AC-2498D29462D0}"/>
    <cellStyle name="쉼표 [0] 3 4 6 3 10" xfId="22169" xr:uid="{6A3B0A0C-A5C8-44C3-A56E-261E46379CAD}"/>
    <cellStyle name="쉼표 [0] 3 4 6 3 11" xfId="43769" xr:uid="{5E1EC698-BAB6-4563-B36B-29F7F2728E00}"/>
    <cellStyle name="쉼표 [0] 3 4 6 3 2" xfId="1433" xr:uid="{8E4BE122-D84C-4D47-B6B5-FA9E3A5D09E9}"/>
    <cellStyle name="쉼표 [0] 3 4 6 3 2 2" xfId="5753" xr:uid="{4E7E743B-0BF2-4568-ACBA-C3E96701CC13}"/>
    <cellStyle name="쉼표 [0] 3 4 6 3 2 2 2" xfId="27353" xr:uid="{8F037E38-AA72-42C8-82E6-E54D08E2FF4F}"/>
    <cellStyle name="쉼표 [0] 3 4 6 3 2 2 3" xfId="48953" xr:uid="{02F894B0-3DF8-4F7C-8E32-E85BB79168E1}"/>
    <cellStyle name="쉼표 [0] 3 4 6 3 2 3" xfId="10073" xr:uid="{1B7C6C6B-A1CE-424E-ACCC-46B0AC7941FC}"/>
    <cellStyle name="쉼표 [0] 3 4 6 3 2 3 2" xfId="31673" xr:uid="{EA2B2FD4-4FD1-4276-803F-A027CB455840}"/>
    <cellStyle name="쉼표 [0] 3 4 6 3 2 3 3" xfId="53273" xr:uid="{DF70070D-536A-48C9-B24E-91660785FDA5}"/>
    <cellStyle name="쉼표 [0] 3 4 6 3 2 4" xfId="14393" xr:uid="{0BF6A0D2-587A-4D93-BC9B-62A9ED92EEFD}"/>
    <cellStyle name="쉼표 [0] 3 4 6 3 2 4 2" xfId="35993" xr:uid="{E627D230-39D4-4348-B4DD-5AE983EF5816}"/>
    <cellStyle name="쉼표 [0] 3 4 6 3 2 4 3" xfId="57593" xr:uid="{37C2DBAD-1FB1-4CEF-A6BD-27DE14729901}"/>
    <cellStyle name="쉼표 [0] 3 4 6 3 2 5" xfId="18713" xr:uid="{F4B0F62D-25D3-4EF3-A052-84EAB2BE285F}"/>
    <cellStyle name="쉼표 [0] 3 4 6 3 2 5 2" xfId="40313" xr:uid="{A0B76C7A-6F53-43E8-8602-665AE6492387}"/>
    <cellStyle name="쉼표 [0] 3 4 6 3 2 5 3" xfId="61913" xr:uid="{5A1C64FB-31DA-4EA4-A9A4-23C258E606F4}"/>
    <cellStyle name="쉼표 [0] 3 4 6 3 2 6" xfId="23033" xr:uid="{31A32EC8-F4F6-4A56-8A95-106B1B788CCE}"/>
    <cellStyle name="쉼표 [0] 3 4 6 3 2 7" xfId="44633" xr:uid="{E3D8EF42-B3A2-4B5C-8147-88E862E19780}"/>
    <cellStyle name="쉼표 [0] 3 4 6 3 3" xfId="2297" xr:uid="{AA228CFD-80F4-4C8D-A4F2-27F07D11456B}"/>
    <cellStyle name="쉼표 [0] 3 4 6 3 3 2" xfId="6617" xr:uid="{F48EF330-1F0F-4E42-A290-444975C7B7AF}"/>
    <cellStyle name="쉼표 [0] 3 4 6 3 3 2 2" xfId="28217" xr:uid="{1A88DEC2-7B38-4DF0-9BF3-26B69BD43F6D}"/>
    <cellStyle name="쉼표 [0] 3 4 6 3 3 2 3" xfId="49817" xr:uid="{14FD2D09-9CE1-43C7-9C2D-033866A1C187}"/>
    <cellStyle name="쉼표 [0] 3 4 6 3 3 3" xfId="10937" xr:uid="{2C13F742-1CE5-47D1-9153-BEA0FE18F7F6}"/>
    <cellStyle name="쉼표 [0] 3 4 6 3 3 3 2" xfId="32537" xr:uid="{C87313F3-1455-4C60-B4F4-76A835911A30}"/>
    <cellStyle name="쉼표 [0] 3 4 6 3 3 3 3" xfId="54137" xr:uid="{DD1F08F0-F3A5-433D-8CBB-4A3EAE7ED589}"/>
    <cellStyle name="쉼표 [0] 3 4 6 3 3 4" xfId="15257" xr:uid="{97A87B39-1D2E-4F53-AD00-60CE67A2F1F3}"/>
    <cellStyle name="쉼표 [0] 3 4 6 3 3 4 2" xfId="36857" xr:uid="{F4C059D2-EE32-4199-800A-D886D134C1A0}"/>
    <cellStyle name="쉼표 [0] 3 4 6 3 3 4 3" xfId="58457" xr:uid="{7A152343-6B73-4921-8705-7B726D30ED81}"/>
    <cellStyle name="쉼표 [0] 3 4 6 3 3 5" xfId="19577" xr:uid="{8CFA9B1A-B095-4287-A155-A7117FFC75E7}"/>
    <cellStyle name="쉼표 [0] 3 4 6 3 3 5 2" xfId="41177" xr:uid="{BA143626-779F-4734-8B87-6D642004CF98}"/>
    <cellStyle name="쉼표 [0] 3 4 6 3 3 5 3" xfId="62777" xr:uid="{DF0B2D03-7605-4030-A3ED-71FD529A1B85}"/>
    <cellStyle name="쉼표 [0] 3 4 6 3 3 6" xfId="23897" xr:uid="{AEC85548-87D7-4F4E-A12B-48C41D1EE4ED}"/>
    <cellStyle name="쉼표 [0] 3 4 6 3 3 7" xfId="45497" xr:uid="{F4EDAD24-F881-4158-845F-4164A7164E32}"/>
    <cellStyle name="쉼표 [0] 3 4 6 3 4" xfId="3161" xr:uid="{62CDF441-E979-429E-8119-0ACEFF9F3AAA}"/>
    <cellStyle name="쉼표 [0] 3 4 6 3 4 2" xfId="7481" xr:uid="{69F7842A-8E29-4222-BAF6-49F7BFF9A62F}"/>
    <cellStyle name="쉼표 [0] 3 4 6 3 4 2 2" xfId="29081" xr:uid="{98A5B2F2-AC83-4C7D-ADFC-7CA1ACA69F22}"/>
    <cellStyle name="쉼표 [0] 3 4 6 3 4 2 3" xfId="50681" xr:uid="{D14C2E12-0EB0-4473-BF2C-21E17AD69E27}"/>
    <cellStyle name="쉼표 [0] 3 4 6 3 4 3" xfId="11801" xr:uid="{3ED2FB4C-93C3-425A-89EB-A47921EFDB04}"/>
    <cellStyle name="쉼표 [0] 3 4 6 3 4 3 2" xfId="33401" xr:uid="{FC26CED5-4125-4F66-870F-36C6E4E04D55}"/>
    <cellStyle name="쉼표 [0] 3 4 6 3 4 3 3" xfId="55001" xr:uid="{B8BD0804-B773-4BBF-BB76-A4B21CC99D98}"/>
    <cellStyle name="쉼표 [0] 3 4 6 3 4 4" xfId="16121" xr:uid="{4EB0871A-A495-4698-96E4-DA2AF657E6E0}"/>
    <cellStyle name="쉼표 [0] 3 4 6 3 4 4 2" xfId="37721" xr:uid="{BE5B37C2-DBDD-4536-A575-8397E52D5F03}"/>
    <cellStyle name="쉼표 [0] 3 4 6 3 4 4 3" xfId="59321" xr:uid="{3FC03F1D-C2FE-4A28-AD41-7CF650B83A89}"/>
    <cellStyle name="쉼표 [0] 3 4 6 3 4 5" xfId="20441" xr:uid="{49770F54-C268-4576-BF13-09BEE3FA4C77}"/>
    <cellStyle name="쉼표 [0] 3 4 6 3 4 5 2" xfId="42041" xr:uid="{FE5F7206-91DF-4E00-9838-F69679DF2516}"/>
    <cellStyle name="쉼표 [0] 3 4 6 3 4 5 3" xfId="63641" xr:uid="{C3D175DC-FCE0-47BD-820A-1729B1DE1823}"/>
    <cellStyle name="쉼표 [0] 3 4 6 3 4 6" xfId="24761" xr:uid="{01D041B3-9FCC-48E8-9553-360E73D08022}"/>
    <cellStyle name="쉼표 [0] 3 4 6 3 4 7" xfId="46361" xr:uid="{2764CA37-A9D8-45EC-A0BF-03F05D35E50E}"/>
    <cellStyle name="쉼표 [0] 3 4 6 3 5" xfId="4025" xr:uid="{7161D9DE-A000-4DE8-AC19-807B68D7B331}"/>
    <cellStyle name="쉼표 [0] 3 4 6 3 5 2" xfId="8345" xr:uid="{4DCE6FCA-08AA-4273-AA3D-D85788C3EAD7}"/>
    <cellStyle name="쉼표 [0] 3 4 6 3 5 2 2" xfId="29945" xr:uid="{8B1D6ED7-1AAE-467B-BE51-5C1993FEF563}"/>
    <cellStyle name="쉼표 [0] 3 4 6 3 5 2 3" xfId="51545" xr:uid="{FFC32579-C4B8-4953-9DCF-28D470DE86AB}"/>
    <cellStyle name="쉼표 [0] 3 4 6 3 5 3" xfId="12665" xr:uid="{09965E09-DF60-4997-A749-F902FBD75E02}"/>
    <cellStyle name="쉼표 [0] 3 4 6 3 5 3 2" xfId="34265" xr:uid="{3A0AE32A-2E02-4D3A-94D6-629E6BD0D302}"/>
    <cellStyle name="쉼표 [0] 3 4 6 3 5 3 3" xfId="55865" xr:uid="{9C759D63-CC86-4D97-BB45-92594AD770B6}"/>
    <cellStyle name="쉼표 [0] 3 4 6 3 5 4" xfId="16985" xr:uid="{5094BDAF-C72C-440F-BA55-242CB0EA5C70}"/>
    <cellStyle name="쉼표 [0] 3 4 6 3 5 4 2" xfId="38585" xr:uid="{67A62F5B-03D2-4DEC-9251-D9FFE3646063}"/>
    <cellStyle name="쉼표 [0] 3 4 6 3 5 4 3" xfId="60185" xr:uid="{224E4896-F803-45C7-B3B7-7547977E97B0}"/>
    <cellStyle name="쉼표 [0] 3 4 6 3 5 5" xfId="21305" xr:uid="{56B9481B-859B-4689-B34E-21FC52385A84}"/>
    <cellStyle name="쉼표 [0] 3 4 6 3 5 5 2" xfId="42905" xr:uid="{A2C192EB-42E8-424C-84F9-D998C54C6F46}"/>
    <cellStyle name="쉼표 [0] 3 4 6 3 5 5 3" xfId="64505" xr:uid="{B360BF05-D3BE-4DD8-8329-FE54DFA7884B}"/>
    <cellStyle name="쉼표 [0] 3 4 6 3 5 6" xfId="25625" xr:uid="{61B32233-D774-4509-9E50-48477390B3A9}"/>
    <cellStyle name="쉼표 [0] 3 4 6 3 5 7" xfId="47225" xr:uid="{0D46A3DF-4D80-47CE-A688-5D1147CF047B}"/>
    <cellStyle name="쉼표 [0] 3 4 6 3 6" xfId="4889" xr:uid="{5BD18404-F38C-47E3-904C-61A51953B552}"/>
    <cellStyle name="쉼표 [0] 3 4 6 3 6 2" xfId="26489" xr:uid="{581FF95B-37F8-4EE2-A08A-4AD7524632B0}"/>
    <cellStyle name="쉼표 [0] 3 4 6 3 6 3" xfId="48089" xr:uid="{5A77AF4D-6AAB-4209-BF65-B9FC96361857}"/>
    <cellStyle name="쉼표 [0] 3 4 6 3 7" xfId="9209" xr:uid="{28AE5E8D-09EE-4C65-A57E-66AB4E0ED383}"/>
    <cellStyle name="쉼표 [0] 3 4 6 3 7 2" xfId="30809" xr:uid="{D09C1148-BC8C-46EA-9EF0-410C66758A2F}"/>
    <cellStyle name="쉼표 [0] 3 4 6 3 7 3" xfId="52409" xr:uid="{9FF04F27-D391-48BA-AA51-2EE72B2F79F8}"/>
    <cellStyle name="쉼표 [0] 3 4 6 3 8" xfId="13529" xr:uid="{5259E479-E723-4FB0-BC0E-6B60D57A614A}"/>
    <cellStyle name="쉼표 [0] 3 4 6 3 8 2" xfId="35129" xr:uid="{5A62B0FE-ABEC-4C84-ADCB-B7759BE7CC26}"/>
    <cellStyle name="쉼표 [0] 3 4 6 3 8 3" xfId="56729" xr:uid="{B17D8AAA-87A2-4736-A3E4-6D2627F11380}"/>
    <cellStyle name="쉼표 [0] 3 4 6 3 9" xfId="17849" xr:uid="{E8FBEEB3-9961-47E1-B45D-7704C9D7E55B}"/>
    <cellStyle name="쉼표 [0] 3 4 6 3 9 2" xfId="39449" xr:uid="{C52B5E52-260C-461D-9D5B-9236490DF123}"/>
    <cellStyle name="쉼표 [0] 3 4 6 3 9 3" xfId="61049" xr:uid="{14C1C619-6D13-4759-B674-24A4023F35C3}"/>
    <cellStyle name="쉼표 [0] 3 4 6 4" xfId="1001" xr:uid="{4415481B-162A-4C26-ABCD-1DD720364544}"/>
    <cellStyle name="쉼표 [0] 3 4 6 4 2" xfId="5321" xr:uid="{DACC3DD1-D7C7-4FB0-A604-DF733463436E}"/>
    <cellStyle name="쉼표 [0] 3 4 6 4 2 2" xfId="26921" xr:uid="{791D7439-44BA-4216-8EF5-EAD44F8D7582}"/>
    <cellStyle name="쉼표 [0] 3 4 6 4 2 3" xfId="48521" xr:uid="{D12140FB-A047-4BDD-A0E7-D5AA0118A6F0}"/>
    <cellStyle name="쉼표 [0] 3 4 6 4 3" xfId="9641" xr:uid="{A525F490-CE7E-4F5C-9B7A-3CAADCADE7C6}"/>
    <cellStyle name="쉼표 [0] 3 4 6 4 3 2" xfId="31241" xr:uid="{C9B48C32-3998-4B4F-BA58-EB315D295335}"/>
    <cellStyle name="쉼표 [0] 3 4 6 4 3 3" xfId="52841" xr:uid="{B72059B6-97F1-4BD8-BBA3-16570613DA6A}"/>
    <cellStyle name="쉼표 [0] 3 4 6 4 4" xfId="13961" xr:uid="{1F44C6FD-2EA5-4FF1-92EF-036885D4BC43}"/>
    <cellStyle name="쉼표 [0] 3 4 6 4 4 2" xfId="35561" xr:uid="{4FE6B1F6-294C-46D3-AD22-B47D040B0ED1}"/>
    <cellStyle name="쉼표 [0] 3 4 6 4 4 3" xfId="57161" xr:uid="{C8139F3A-9215-46EE-9604-5C07997C8698}"/>
    <cellStyle name="쉼표 [0] 3 4 6 4 5" xfId="18281" xr:uid="{9F2476F7-47F2-4ADA-9EA9-D81499DC47E9}"/>
    <cellStyle name="쉼표 [0] 3 4 6 4 5 2" xfId="39881" xr:uid="{D6C372B4-8565-46E9-AC01-0D810119E269}"/>
    <cellStyle name="쉼표 [0] 3 4 6 4 5 3" xfId="61481" xr:uid="{00AA6DD3-EED6-4494-9ABA-117CCF4E9CFE}"/>
    <cellStyle name="쉼표 [0] 3 4 6 4 6" xfId="22601" xr:uid="{6B28A5F1-67B1-446C-A21F-C3F3B3F7B20B}"/>
    <cellStyle name="쉼표 [0] 3 4 6 4 7" xfId="44201" xr:uid="{A7299D37-1E6F-44B3-A8DD-CD2CB4DC0435}"/>
    <cellStyle name="쉼표 [0] 3 4 6 5" xfId="1865" xr:uid="{64285822-A27A-4EF5-A05D-E28C41F3CEE8}"/>
    <cellStyle name="쉼표 [0] 3 4 6 5 2" xfId="6185" xr:uid="{A0B693C0-54A5-4A1B-9139-774BA297F593}"/>
    <cellStyle name="쉼표 [0] 3 4 6 5 2 2" xfId="27785" xr:uid="{288C27DC-7749-420F-A566-F96EE873B44F}"/>
    <cellStyle name="쉼표 [0] 3 4 6 5 2 3" xfId="49385" xr:uid="{9C440F90-2222-4765-8241-24221DC3B188}"/>
    <cellStyle name="쉼표 [0] 3 4 6 5 3" xfId="10505" xr:uid="{FFB6B6FB-7046-44CC-B395-24424D604CFD}"/>
    <cellStyle name="쉼표 [0] 3 4 6 5 3 2" xfId="32105" xr:uid="{4B45F22D-79E8-46AA-A20E-40540DAE150A}"/>
    <cellStyle name="쉼표 [0] 3 4 6 5 3 3" xfId="53705" xr:uid="{A0861BA2-30D3-4021-88B5-B018B90B88AE}"/>
    <cellStyle name="쉼표 [0] 3 4 6 5 4" xfId="14825" xr:uid="{2BF9DE66-B64D-4FE0-8774-E53B378AD091}"/>
    <cellStyle name="쉼표 [0] 3 4 6 5 4 2" xfId="36425" xr:uid="{E341F055-B315-4194-B58B-5DF1480D12B3}"/>
    <cellStyle name="쉼표 [0] 3 4 6 5 4 3" xfId="58025" xr:uid="{D3E49F97-9D18-47F6-91E4-C95C4E46A5B7}"/>
    <cellStyle name="쉼표 [0] 3 4 6 5 5" xfId="19145" xr:uid="{4978303E-AE22-41A4-861E-1A1C667D2C28}"/>
    <cellStyle name="쉼표 [0] 3 4 6 5 5 2" xfId="40745" xr:uid="{A4ABA995-0398-497C-8E2D-F74BA7C98C0A}"/>
    <cellStyle name="쉼표 [0] 3 4 6 5 5 3" xfId="62345" xr:uid="{72402693-7E06-44BD-9056-9716E9281B6F}"/>
    <cellStyle name="쉼표 [0] 3 4 6 5 6" xfId="23465" xr:uid="{E9CCF945-C548-4E7E-9B33-41569EB502C5}"/>
    <cellStyle name="쉼표 [0] 3 4 6 5 7" xfId="45065" xr:uid="{0890916C-E694-4DEA-8924-A26CF1F4426C}"/>
    <cellStyle name="쉼표 [0] 3 4 6 6" xfId="2729" xr:uid="{1241E60B-54DA-42B7-A336-1BE55877DBDE}"/>
    <cellStyle name="쉼표 [0] 3 4 6 6 2" xfId="7049" xr:uid="{BB041E37-1568-4FDE-8514-933D49AF80D0}"/>
    <cellStyle name="쉼표 [0] 3 4 6 6 2 2" xfId="28649" xr:uid="{75DA0E53-C2F3-4089-918A-D744F1209411}"/>
    <cellStyle name="쉼표 [0] 3 4 6 6 2 3" xfId="50249" xr:uid="{DE15BD5F-C8A8-4DF7-8150-E5A9BDE5B10C}"/>
    <cellStyle name="쉼표 [0] 3 4 6 6 3" xfId="11369" xr:uid="{1C994350-1200-4868-BA42-F132AE06B312}"/>
    <cellStyle name="쉼표 [0] 3 4 6 6 3 2" xfId="32969" xr:uid="{3CBC83E0-6671-44C3-AF28-91D0CFB1B2B2}"/>
    <cellStyle name="쉼표 [0] 3 4 6 6 3 3" xfId="54569" xr:uid="{45B609DC-89F9-440E-95B2-22B06279D788}"/>
    <cellStyle name="쉼표 [0] 3 4 6 6 4" xfId="15689" xr:uid="{BC9BFE3F-175B-41C1-8F7E-50F0CC18B1A2}"/>
    <cellStyle name="쉼표 [0] 3 4 6 6 4 2" xfId="37289" xr:uid="{28A28296-75F7-4EF6-A7F7-D53E5E9B4CCA}"/>
    <cellStyle name="쉼표 [0] 3 4 6 6 4 3" xfId="58889" xr:uid="{E54E3130-43AE-496C-86B5-678C3BF502DB}"/>
    <cellStyle name="쉼표 [0] 3 4 6 6 5" xfId="20009" xr:uid="{9C18645F-8D0B-41BD-8FA7-1599546F4A24}"/>
    <cellStyle name="쉼표 [0] 3 4 6 6 5 2" xfId="41609" xr:uid="{6CBA85E7-0E4E-4ADB-B7C6-EF8261828BA0}"/>
    <cellStyle name="쉼표 [0] 3 4 6 6 5 3" xfId="63209" xr:uid="{BB762A1C-2A95-4407-B667-641B2841638D}"/>
    <cellStyle name="쉼표 [0] 3 4 6 6 6" xfId="24329" xr:uid="{D5572E62-0D96-4AB2-AD3B-D5D9133F6CD0}"/>
    <cellStyle name="쉼표 [0] 3 4 6 6 7" xfId="45929" xr:uid="{09A21F54-FF19-4E63-84EE-CAE1EB696508}"/>
    <cellStyle name="쉼표 [0] 3 4 6 7" xfId="3593" xr:uid="{1A15FE52-867F-4CED-A65F-0D65E9C63F2D}"/>
    <cellStyle name="쉼표 [0] 3 4 6 7 2" xfId="7913" xr:uid="{E7336BEE-5740-4EB5-B558-6FA91BB7087F}"/>
    <cellStyle name="쉼표 [0] 3 4 6 7 2 2" xfId="29513" xr:uid="{E7A8AAA9-AF14-441E-B6C4-3C85F8DBC88F}"/>
    <cellStyle name="쉼표 [0] 3 4 6 7 2 3" xfId="51113" xr:uid="{75B2BA24-CA56-43CC-ACBA-F47034B73F3B}"/>
    <cellStyle name="쉼표 [0] 3 4 6 7 3" xfId="12233" xr:uid="{B2C91056-4859-41B0-BF61-1EB87D566659}"/>
    <cellStyle name="쉼표 [0] 3 4 6 7 3 2" xfId="33833" xr:uid="{DA0A6573-3BAB-4224-96FF-66A7B49C79D1}"/>
    <cellStyle name="쉼표 [0] 3 4 6 7 3 3" xfId="55433" xr:uid="{6EB78E9A-4235-4619-9C99-26E94C07A99C}"/>
    <cellStyle name="쉼표 [0] 3 4 6 7 4" xfId="16553" xr:uid="{2A5617BC-E88B-455A-99F5-B305B842BB0D}"/>
    <cellStyle name="쉼표 [0] 3 4 6 7 4 2" xfId="38153" xr:uid="{787A7D95-751B-4185-B144-758160E91155}"/>
    <cellStyle name="쉼표 [0] 3 4 6 7 4 3" xfId="59753" xr:uid="{6D2170EA-EA89-4C9A-AE08-37417B61D270}"/>
    <cellStyle name="쉼표 [0] 3 4 6 7 5" xfId="20873" xr:uid="{070C1724-B2C6-4210-A662-91AB193F6795}"/>
    <cellStyle name="쉼표 [0] 3 4 6 7 5 2" xfId="42473" xr:uid="{14167951-C4CC-466F-B073-875BD0273347}"/>
    <cellStyle name="쉼표 [0] 3 4 6 7 5 3" xfId="64073" xr:uid="{C21A893C-AFC3-4114-8A10-CAD16017FDD3}"/>
    <cellStyle name="쉼표 [0] 3 4 6 7 6" xfId="25193" xr:uid="{B230D4FD-95BC-4E9A-9E44-839F525C04E4}"/>
    <cellStyle name="쉼표 [0] 3 4 6 7 7" xfId="46793" xr:uid="{8438C1F3-CD38-4BED-8ACB-4EA1617167E7}"/>
    <cellStyle name="쉼표 [0] 3 4 6 8" xfId="4457" xr:uid="{22C77FA6-8CA3-48EE-929A-3ADE21B1A8AC}"/>
    <cellStyle name="쉼표 [0] 3 4 6 8 2" xfId="26057" xr:uid="{8EF7B355-FC80-467C-B5BA-C08DD1B071E0}"/>
    <cellStyle name="쉼표 [0] 3 4 6 8 3" xfId="47657" xr:uid="{AC5B26B4-C395-40F8-849C-B82E4D080BE6}"/>
    <cellStyle name="쉼표 [0] 3 4 6 9" xfId="8777" xr:uid="{192E3C6D-8A3B-4FD4-A0B1-DF8BA7A8FEDD}"/>
    <cellStyle name="쉼표 [0] 3 4 6 9 2" xfId="30377" xr:uid="{B4282370-668D-4BE4-89AF-2EEA4707070D}"/>
    <cellStyle name="쉼표 [0] 3 4 6 9 3" xfId="51977" xr:uid="{C20A646F-382B-4BEF-9922-6FBC7F2094E2}"/>
    <cellStyle name="쉼표 [0] 3 4 7" xfId="185" xr:uid="{E56C1517-B758-42B5-BA12-AAEA5182F0BE}"/>
    <cellStyle name="쉼표 [0] 3 4 7 10" xfId="13145" xr:uid="{1B8E6D8D-D961-4E3D-8B71-630F3EEB91A2}"/>
    <cellStyle name="쉼표 [0] 3 4 7 10 2" xfId="34745" xr:uid="{10946C4B-23E6-4B40-BF93-EF3A1C404A83}"/>
    <cellStyle name="쉼표 [0] 3 4 7 10 3" xfId="56345" xr:uid="{F578A188-A507-42F5-BD4D-F798C1BA8D6E}"/>
    <cellStyle name="쉼표 [0] 3 4 7 11" xfId="17465" xr:uid="{1AA921CD-C689-4730-95DA-879FB39F5CC9}"/>
    <cellStyle name="쉼표 [0] 3 4 7 11 2" xfId="39065" xr:uid="{923A56DC-0CB9-44B8-84CA-631C8248A9B6}"/>
    <cellStyle name="쉼표 [0] 3 4 7 11 3" xfId="60665" xr:uid="{0E96C365-BB65-4E78-A371-293FFC9B6EC7}"/>
    <cellStyle name="쉼표 [0] 3 4 7 12" xfId="21785" xr:uid="{AD0950BB-86EC-4DFE-9DA8-69CCB113FF17}"/>
    <cellStyle name="쉼표 [0] 3 4 7 13" xfId="43385" xr:uid="{5A0B23DA-8E70-4B6A-B57B-9E527B310B48}"/>
    <cellStyle name="쉼표 [0] 3 4 7 2" xfId="401" xr:uid="{85037E70-3629-4531-B168-A287C190C203}"/>
    <cellStyle name="쉼표 [0] 3 4 7 2 10" xfId="17681" xr:uid="{90AF3ECD-04B0-4862-9A6D-B7A11C728668}"/>
    <cellStyle name="쉼표 [0] 3 4 7 2 10 2" xfId="39281" xr:uid="{55E0F952-B9C2-46B3-93AE-B5C3FF5D7DBB}"/>
    <cellStyle name="쉼표 [0] 3 4 7 2 10 3" xfId="60881" xr:uid="{C4521BBA-CDD2-40D1-BB5D-E1A44CA77C24}"/>
    <cellStyle name="쉼표 [0] 3 4 7 2 11" xfId="22001" xr:uid="{413AFAD8-E89A-41E6-BEBE-32AABDEAA90E}"/>
    <cellStyle name="쉼표 [0] 3 4 7 2 12" xfId="43601" xr:uid="{6DC3337B-C1E7-42EC-8BAD-9B44AC702A43}"/>
    <cellStyle name="쉼표 [0] 3 4 7 2 2" xfId="833" xr:uid="{40B8EC44-97D6-45BB-BA4F-03DF52677367}"/>
    <cellStyle name="쉼표 [0] 3 4 7 2 2 10" xfId="22433" xr:uid="{35542FEF-002E-4EB7-9AB1-48983D989612}"/>
    <cellStyle name="쉼표 [0] 3 4 7 2 2 11" xfId="44033" xr:uid="{011CD69B-D070-40DE-BAF6-6813CCB9B79B}"/>
    <cellStyle name="쉼표 [0] 3 4 7 2 2 2" xfId="1697" xr:uid="{92D31E9D-F8EB-40C7-838D-3C1700DCEDF4}"/>
    <cellStyle name="쉼표 [0] 3 4 7 2 2 2 2" xfId="6017" xr:uid="{4417A6D9-5E9F-4BFF-88F2-B4C0556FA3D3}"/>
    <cellStyle name="쉼표 [0] 3 4 7 2 2 2 2 2" xfId="27617" xr:uid="{71BFAA13-DAB3-496A-AE8D-02AA64802709}"/>
    <cellStyle name="쉼표 [0] 3 4 7 2 2 2 2 3" xfId="49217" xr:uid="{A89B4AA3-6783-4E6C-A7AC-C62A0C893CFB}"/>
    <cellStyle name="쉼표 [0] 3 4 7 2 2 2 3" xfId="10337" xr:uid="{0F8FF0AB-4637-4764-B618-21B8764FABD4}"/>
    <cellStyle name="쉼표 [0] 3 4 7 2 2 2 3 2" xfId="31937" xr:uid="{1B0815FE-D653-4D8C-82C1-C54F262D5487}"/>
    <cellStyle name="쉼표 [0] 3 4 7 2 2 2 3 3" xfId="53537" xr:uid="{DE41B556-68B7-4D94-8A58-CB2DA32C78B9}"/>
    <cellStyle name="쉼표 [0] 3 4 7 2 2 2 4" xfId="14657" xr:uid="{97BDCD80-A2C6-4608-9952-224A5241AC7C}"/>
    <cellStyle name="쉼표 [0] 3 4 7 2 2 2 4 2" xfId="36257" xr:uid="{300D0642-CC2C-496A-B2C5-FB28119E45F2}"/>
    <cellStyle name="쉼표 [0] 3 4 7 2 2 2 4 3" xfId="57857" xr:uid="{DFCEC3A8-263C-482E-9E89-2AE0D18706A6}"/>
    <cellStyle name="쉼표 [0] 3 4 7 2 2 2 5" xfId="18977" xr:uid="{FB96672F-130C-437B-850C-FE6B3B3F0299}"/>
    <cellStyle name="쉼표 [0] 3 4 7 2 2 2 5 2" xfId="40577" xr:uid="{30A130FD-6AF6-46C5-ADB5-CB25C173D9D0}"/>
    <cellStyle name="쉼표 [0] 3 4 7 2 2 2 5 3" xfId="62177" xr:uid="{1BDE540F-A188-4AB6-B864-EE368584BE65}"/>
    <cellStyle name="쉼표 [0] 3 4 7 2 2 2 6" xfId="23297" xr:uid="{0391E1DD-B1FC-4F26-83E2-9DF2AE0DCA7E}"/>
    <cellStyle name="쉼표 [0] 3 4 7 2 2 2 7" xfId="44897" xr:uid="{64F2BD59-DCC7-451D-A879-C16B1841AC44}"/>
    <cellStyle name="쉼표 [0] 3 4 7 2 2 3" xfId="2561" xr:uid="{E54241B6-1D0D-4E0B-8C0E-3C2C8C4D3020}"/>
    <cellStyle name="쉼표 [0] 3 4 7 2 2 3 2" xfId="6881" xr:uid="{7562C655-C442-4EEE-A421-D97F2C0A8DD3}"/>
    <cellStyle name="쉼표 [0] 3 4 7 2 2 3 2 2" xfId="28481" xr:uid="{30BAB387-DD8B-45A9-A310-6D4526127A85}"/>
    <cellStyle name="쉼표 [0] 3 4 7 2 2 3 2 3" xfId="50081" xr:uid="{9AA2919E-2E14-4224-89E5-96F4DE94F55C}"/>
    <cellStyle name="쉼표 [0] 3 4 7 2 2 3 3" xfId="11201" xr:uid="{C0F05B85-CBC1-4AF5-B50A-9D9FD97E5A65}"/>
    <cellStyle name="쉼표 [0] 3 4 7 2 2 3 3 2" xfId="32801" xr:uid="{1C78966A-6715-437A-9D64-35E9A50E2783}"/>
    <cellStyle name="쉼표 [0] 3 4 7 2 2 3 3 3" xfId="54401" xr:uid="{582309C8-4C66-4BB6-94C6-4A31E4DBAF1C}"/>
    <cellStyle name="쉼표 [0] 3 4 7 2 2 3 4" xfId="15521" xr:uid="{DAFACD37-6F8A-46CB-B52E-A40CF924268F}"/>
    <cellStyle name="쉼표 [0] 3 4 7 2 2 3 4 2" xfId="37121" xr:uid="{327FF262-8C38-4E1D-B23D-67362CCF8B48}"/>
    <cellStyle name="쉼표 [0] 3 4 7 2 2 3 4 3" xfId="58721" xr:uid="{353FF7B2-D03D-46F1-9138-F8759490E327}"/>
    <cellStyle name="쉼표 [0] 3 4 7 2 2 3 5" xfId="19841" xr:uid="{484E4CE4-5B3E-4FD9-A583-245E1F401B90}"/>
    <cellStyle name="쉼표 [0] 3 4 7 2 2 3 5 2" xfId="41441" xr:uid="{8F716FAC-95AA-407B-8DD1-5623D69D17EF}"/>
    <cellStyle name="쉼표 [0] 3 4 7 2 2 3 5 3" xfId="63041" xr:uid="{2DE9167C-EED1-4DE3-8540-00BFE43F99CE}"/>
    <cellStyle name="쉼표 [0] 3 4 7 2 2 3 6" xfId="24161" xr:uid="{D572BB8E-8111-475D-90E3-AD1DBC491257}"/>
    <cellStyle name="쉼표 [0] 3 4 7 2 2 3 7" xfId="45761" xr:uid="{EB5B3F6E-9C26-44DD-A9EE-8D1C2A2842FE}"/>
    <cellStyle name="쉼표 [0] 3 4 7 2 2 4" xfId="3425" xr:uid="{B13A18E0-2138-45B0-BB20-202FB7155E3A}"/>
    <cellStyle name="쉼표 [0] 3 4 7 2 2 4 2" xfId="7745" xr:uid="{494873FA-6193-49DF-A3AD-E09AE55D6936}"/>
    <cellStyle name="쉼표 [0] 3 4 7 2 2 4 2 2" xfId="29345" xr:uid="{87694242-7F76-4E31-9011-9CEC75ADFC4C}"/>
    <cellStyle name="쉼표 [0] 3 4 7 2 2 4 2 3" xfId="50945" xr:uid="{2086E99D-EE75-45E3-8171-731FEC9FA458}"/>
    <cellStyle name="쉼표 [0] 3 4 7 2 2 4 3" xfId="12065" xr:uid="{AAEFB660-2D04-404B-A808-2EB9E37C9A39}"/>
    <cellStyle name="쉼표 [0] 3 4 7 2 2 4 3 2" xfId="33665" xr:uid="{6AA344A7-8B42-44AF-8E0E-23FD035F55BB}"/>
    <cellStyle name="쉼표 [0] 3 4 7 2 2 4 3 3" xfId="55265" xr:uid="{FDBA2B64-452B-460C-B6B9-82D654384AA5}"/>
    <cellStyle name="쉼표 [0] 3 4 7 2 2 4 4" xfId="16385" xr:uid="{10B67117-C9D7-4871-855A-965C91D0C4B0}"/>
    <cellStyle name="쉼표 [0] 3 4 7 2 2 4 4 2" xfId="37985" xr:uid="{4CDB09C3-A4F9-4CFF-BE17-483006917942}"/>
    <cellStyle name="쉼표 [0] 3 4 7 2 2 4 4 3" xfId="59585" xr:uid="{0D10B322-7726-49AB-8C48-6747E5E8FDFB}"/>
    <cellStyle name="쉼표 [0] 3 4 7 2 2 4 5" xfId="20705" xr:uid="{0C8B20BD-97B7-46FE-BF01-F98E42639337}"/>
    <cellStyle name="쉼표 [0] 3 4 7 2 2 4 5 2" xfId="42305" xr:uid="{8C061324-DE43-412D-9214-DB483721F0AC}"/>
    <cellStyle name="쉼표 [0] 3 4 7 2 2 4 5 3" xfId="63905" xr:uid="{76DCA761-62C8-4628-B814-B9C16BECED41}"/>
    <cellStyle name="쉼표 [0] 3 4 7 2 2 4 6" xfId="25025" xr:uid="{822567C7-41A8-4CB0-86F7-5978C85170B6}"/>
    <cellStyle name="쉼표 [0] 3 4 7 2 2 4 7" xfId="46625" xr:uid="{C063BC6A-0439-42D0-A951-6BED5D430734}"/>
    <cellStyle name="쉼표 [0] 3 4 7 2 2 5" xfId="4289" xr:uid="{0ADC48C0-B5CE-4579-9B36-3D5B70A69354}"/>
    <cellStyle name="쉼표 [0] 3 4 7 2 2 5 2" xfId="8609" xr:uid="{C78DEDB3-6DB3-4AF8-A61F-10EE85FABF31}"/>
    <cellStyle name="쉼표 [0] 3 4 7 2 2 5 2 2" xfId="30209" xr:uid="{3E3E6CD0-1FBA-4884-AA9A-652DBEBEF9F7}"/>
    <cellStyle name="쉼표 [0] 3 4 7 2 2 5 2 3" xfId="51809" xr:uid="{3A66E783-9CA0-40F9-A0EE-B76A4F37DF33}"/>
    <cellStyle name="쉼표 [0] 3 4 7 2 2 5 3" xfId="12929" xr:uid="{56FEE60A-9526-47B2-AE1B-581A37305E2D}"/>
    <cellStyle name="쉼표 [0] 3 4 7 2 2 5 3 2" xfId="34529" xr:uid="{7555B3C0-3233-4E83-8B1D-78190460ED46}"/>
    <cellStyle name="쉼표 [0] 3 4 7 2 2 5 3 3" xfId="56129" xr:uid="{6018D6E3-5DEF-410C-8EC3-BAD905487CE9}"/>
    <cellStyle name="쉼표 [0] 3 4 7 2 2 5 4" xfId="17249" xr:uid="{F062A9FB-4E6C-402F-8BF2-E1E6CD5C3489}"/>
    <cellStyle name="쉼표 [0] 3 4 7 2 2 5 4 2" xfId="38849" xr:uid="{DE77D519-46CE-4304-8C15-15FECA2084A9}"/>
    <cellStyle name="쉼표 [0] 3 4 7 2 2 5 4 3" xfId="60449" xr:uid="{8F866AD3-F5F3-4756-B66D-D2F28ECB8FFF}"/>
    <cellStyle name="쉼표 [0] 3 4 7 2 2 5 5" xfId="21569" xr:uid="{6D422BA1-3C6F-497D-B750-0773EA46CE4D}"/>
    <cellStyle name="쉼표 [0] 3 4 7 2 2 5 5 2" xfId="43169" xr:uid="{FD197449-FEF9-4950-A4CB-256C37AFF7BA}"/>
    <cellStyle name="쉼표 [0] 3 4 7 2 2 5 5 3" xfId="64769" xr:uid="{5AE54368-A240-45D9-8B01-30EC3124D22F}"/>
    <cellStyle name="쉼표 [0] 3 4 7 2 2 5 6" xfId="25889" xr:uid="{0A87EE33-7D63-4F90-B9FE-2F5023A0F438}"/>
    <cellStyle name="쉼표 [0] 3 4 7 2 2 5 7" xfId="47489" xr:uid="{2490C0DA-8EE0-408F-B5EE-AE433E086EB1}"/>
    <cellStyle name="쉼표 [0] 3 4 7 2 2 6" xfId="5153" xr:uid="{1C7F8451-0926-4AB0-B44C-7767895DC1B3}"/>
    <cellStyle name="쉼표 [0] 3 4 7 2 2 6 2" xfId="26753" xr:uid="{51708106-39B9-4D2A-BC79-3ABB7B7467AA}"/>
    <cellStyle name="쉼표 [0] 3 4 7 2 2 6 3" xfId="48353" xr:uid="{BD277B44-6044-41CF-B8FC-555E1E65BA2D}"/>
    <cellStyle name="쉼표 [0] 3 4 7 2 2 7" xfId="9473" xr:uid="{F5C7A2F4-790A-45D9-BFF4-9A1361BA562A}"/>
    <cellStyle name="쉼표 [0] 3 4 7 2 2 7 2" xfId="31073" xr:uid="{1AB25A56-3453-4FF3-9CC1-73A29D01CA52}"/>
    <cellStyle name="쉼표 [0] 3 4 7 2 2 7 3" xfId="52673" xr:uid="{CDFEC8C0-A62B-4CB7-9546-3027E7985FEF}"/>
    <cellStyle name="쉼표 [0] 3 4 7 2 2 8" xfId="13793" xr:uid="{1E71EC1E-425A-4859-9B7F-23A85F106CFE}"/>
    <cellStyle name="쉼표 [0] 3 4 7 2 2 8 2" xfId="35393" xr:uid="{DCA292BD-B9AA-422A-8F8A-BD901B441FB5}"/>
    <cellStyle name="쉼표 [0] 3 4 7 2 2 8 3" xfId="56993" xr:uid="{266DE084-226E-4A04-85A3-FFD5F1023986}"/>
    <cellStyle name="쉼표 [0] 3 4 7 2 2 9" xfId="18113" xr:uid="{022E52D0-F503-4846-8658-839A46CDBF96}"/>
    <cellStyle name="쉼표 [0] 3 4 7 2 2 9 2" xfId="39713" xr:uid="{01FE687D-384D-4C1F-B88B-E54FC90D63B6}"/>
    <cellStyle name="쉼표 [0] 3 4 7 2 2 9 3" xfId="61313" xr:uid="{0DD37C32-4101-4E79-A155-A26CD7761241}"/>
    <cellStyle name="쉼표 [0] 3 4 7 2 3" xfId="1265" xr:uid="{F39912E7-9A52-40B9-884F-2C954C9F31C3}"/>
    <cellStyle name="쉼표 [0] 3 4 7 2 3 2" xfId="5585" xr:uid="{8E38656E-52FB-4181-8AFC-8F703D682526}"/>
    <cellStyle name="쉼표 [0] 3 4 7 2 3 2 2" xfId="27185" xr:uid="{B228AEF6-63C8-45CA-9D2F-0B7D1664334C}"/>
    <cellStyle name="쉼표 [0] 3 4 7 2 3 2 3" xfId="48785" xr:uid="{BFBF40DC-8743-4827-87F4-3F035BEFA812}"/>
    <cellStyle name="쉼표 [0] 3 4 7 2 3 3" xfId="9905" xr:uid="{78BA66A1-4A5C-470E-B618-5CC7CF745A0D}"/>
    <cellStyle name="쉼표 [0] 3 4 7 2 3 3 2" xfId="31505" xr:uid="{9CDE8B74-42C1-4835-A697-9EA0B3A82E76}"/>
    <cellStyle name="쉼표 [0] 3 4 7 2 3 3 3" xfId="53105" xr:uid="{3DB925E8-D00D-42AC-A53B-08A53F63B787}"/>
    <cellStyle name="쉼표 [0] 3 4 7 2 3 4" xfId="14225" xr:uid="{24C15392-F00B-4EE7-B347-4BFC5F4A0EDA}"/>
    <cellStyle name="쉼표 [0] 3 4 7 2 3 4 2" xfId="35825" xr:uid="{5F3A5B05-F033-45FE-B012-4C7225A61678}"/>
    <cellStyle name="쉼표 [0] 3 4 7 2 3 4 3" xfId="57425" xr:uid="{DBF14592-5D42-4F74-B6F3-3791E0129F56}"/>
    <cellStyle name="쉼표 [0] 3 4 7 2 3 5" xfId="18545" xr:uid="{2E0807F9-98D4-47A5-B23E-460A96FCB29A}"/>
    <cellStyle name="쉼표 [0] 3 4 7 2 3 5 2" xfId="40145" xr:uid="{A26DC899-72BD-4689-A785-CC9014116E6F}"/>
    <cellStyle name="쉼표 [0] 3 4 7 2 3 5 3" xfId="61745" xr:uid="{A3FBB591-765B-4EFB-89BA-C346143049A0}"/>
    <cellStyle name="쉼표 [0] 3 4 7 2 3 6" xfId="22865" xr:uid="{8696103D-5B12-4665-B0DD-869E0D3C85D5}"/>
    <cellStyle name="쉼표 [0] 3 4 7 2 3 7" xfId="44465" xr:uid="{3795426A-65FC-4ACF-823B-701DFA045199}"/>
    <cellStyle name="쉼표 [0] 3 4 7 2 4" xfId="2129" xr:uid="{72D380D6-1C45-4FE9-A6F1-377377658C25}"/>
    <cellStyle name="쉼표 [0] 3 4 7 2 4 2" xfId="6449" xr:uid="{0A6194B9-DAB3-47AA-9A2F-EAEB2824DEE5}"/>
    <cellStyle name="쉼표 [0] 3 4 7 2 4 2 2" xfId="28049" xr:uid="{F6541083-529C-4C20-A251-0A660C171BE0}"/>
    <cellStyle name="쉼표 [0] 3 4 7 2 4 2 3" xfId="49649" xr:uid="{FD930A73-3067-4490-93EF-674FC2BF8591}"/>
    <cellStyle name="쉼표 [0] 3 4 7 2 4 3" xfId="10769" xr:uid="{F4BB944F-F1FA-404E-8BC9-D2D7CBBA7685}"/>
    <cellStyle name="쉼표 [0] 3 4 7 2 4 3 2" xfId="32369" xr:uid="{2C717A53-0E2F-446D-8E95-4CCF8982D8C7}"/>
    <cellStyle name="쉼표 [0] 3 4 7 2 4 3 3" xfId="53969" xr:uid="{31D9A140-16F2-469A-9F96-A0E601F6FF74}"/>
    <cellStyle name="쉼표 [0] 3 4 7 2 4 4" xfId="15089" xr:uid="{91680D61-54C9-4478-9879-F008C6801C2A}"/>
    <cellStyle name="쉼표 [0] 3 4 7 2 4 4 2" xfId="36689" xr:uid="{084D44C6-5089-4D33-975C-CFB72DABDB82}"/>
    <cellStyle name="쉼표 [0] 3 4 7 2 4 4 3" xfId="58289" xr:uid="{4A8B5049-3096-4A41-AA31-02520AD75271}"/>
    <cellStyle name="쉼표 [0] 3 4 7 2 4 5" xfId="19409" xr:uid="{9447DC28-B621-42F6-8CBD-43DE720E9B16}"/>
    <cellStyle name="쉼표 [0] 3 4 7 2 4 5 2" xfId="41009" xr:uid="{BEB1D207-AD8B-417A-85AE-D55800E15C58}"/>
    <cellStyle name="쉼표 [0] 3 4 7 2 4 5 3" xfId="62609" xr:uid="{A9A32E6F-1EEB-4CF8-9F76-8FD943C77A60}"/>
    <cellStyle name="쉼표 [0] 3 4 7 2 4 6" xfId="23729" xr:uid="{B93CD07C-BEDE-47DE-BC2A-66EE9EC03679}"/>
    <cellStyle name="쉼표 [0] 3 4 7 2 4 7" xfId="45329" xr:uid="{5FAA5651-D290-46DA-B742-9CA5ED1666E6}"/>
    <cellStyle name="쉼표 [0] 3 4 7 2 5" xfId="2993" xr:uid="{DBEA8FD5-2738-42A7-976B-6BA4F28D8192}"/>
    <cellStyle name="쉼표 [0] 3 4 7 2 5 2" xfId="7313" xr:uid="{53EA54A2-0F39-4BDD-A3FE-C9667AEDCB28}"/>
    <cellStyle name="쉼표 [0] 3 4 7 2 5 2 2" xfId="28913" xr:uid="{248829E2-9FB7-4F1C-BD2D-3B9CED530F69}"/>
    <cellStyle name="쉼표 [0] 3 4 7 2 5 2 3" xfId="50513" xr:uid="{4332AB98-3871-4125-85B0-D80FE8E2DB59}"/>
    <cellStyle name="쉼표 [0] 3 4 7 2 5 3" xfId="11633" xr:uid="{EFCF5F14-EBD9-4BE7-AEE0-E4FB1A81CEC3}"/>
    <cellStyle name="쉼표 [0] 3 4 7 2 5 3 2" xfId="33233" xr:uid="{D1D854BE-94C7-47E2-8432-060AEB90E7A5}"/>
    <cellStyle name="쉼표 [0] 3 4 7 2 5 3 3" xfId="54833" xr:uid="{84116540-7B8A-456E-8405-5127905CD964}"/>
    <cellStyle name="쉼표 [0] 3 4 7 2 5 4" xfId="15953" xr:uid="{EF8F1515-D6CE-43E0-ABA5-24B6F418F1EC}"/>
    <cellStyle name="쉼표 [0] 3 4 7 2 5 4 2" xfId="37553" xr:uid="{0D51FB61-C58F-4A0A-AAFB-25BC2C69087A}"/>
    <cellStyle name="쉼표 [0] 3 4 7 2 5 4 3" xfId="59153" xr:uid="{8B8BE61A-B886-475F-89E4-CCF220F62698}"/>
    <cellStyle name="쉼표 [0] 3 4 7 2 5 5" xfId="20273" xr:uid="{29F03C38-E5C9-4723-A901-3798E5FE92C7}"/>
    <cellStyle name="쉼표 [0] 3 4 7 2 5 5 2" xfId="41873" xr:uid="{24025BE7-72EB-4979-BCBD-02A240065997}"/>
    <cellStyle name="쉼표 [0] 3 4 7 2 5 5 3" xfId="63473" xr:uid="{A3130327-AF85-4941-BDE2-1D0B81BAF052}"/>
    <cellStyle name="쉼표 [0] 3 4 7 2 5 6" xfId="24593" xr:uid="{A9BB5DB1-7A6A-411A-A92A-19099242733F}"/>
    <cellStyle name="쉼표 [0] 3 4 7 2 5 7" xfId="46193" xr:uid="{A5AAFB9F-E1BB-48B5-B430-731FCFE55958}"/>
    <cellStyle name="쉼표 [0] 3 4 7 2 6" xfId="3857" xr:uid="{31E16C9B-7553-40B3-8F76-30E68CC911F9}"/>
    <cellStyle name="쉼표 [0] 3 4 7 2 6 2" xfId="8177" xr:uid="{130ED679-BA8D-47B0-AE46-7764E3872354}"/>
    <cellStyle name="쉼표 [0] 3 4 7 2 6 2 2" xfId="29777" xr:uid="{F07250A4-85C2-44AB-9B87-6AFDF45B7A85}"/>
    <cellStyle name="쉼표 [0] 3 4 7 2 6 2 3" xfId="51377" xr:uid="{B65054D7-C31C-49D2-83CC-5A3B2C033981}"/>
    <cellStyle name="쉼표 [0] 3 4 7 2 6 3" xfId="12497" xr:uid="{41946570-A895-4A6C-9609-AEC61FD073CE}"/>
    <cellStyle name="쉼표 [0] 3 4 7 2 6 3 2" xfId="34097" xr:uid="{B65CD7ED-AC5D-416C-9AE4-0BDA996220CE}"/>
    <cellStyle name="쉼표 [0] 3 4 7 2 6 3 3" xfId="55697" xr:uid="{B7148F05-D5F4-41EB-AC6A-3079BEC9C50A}"/>
    <cellStyle name="쉼표 [0] 3 4 7 2 6 4" xfId="16817" xr:uid="{01719AC2-5EC6-491A-AEC6-DAA5ED9DB381}"/>
    <cellStyle name="쉼표 [0] 3 4 7 2 6 4 2" xfId="38417" xr:uid="{176BB54B-29F6-4A16-945D-70C2BC2E5843}"/>
    <cellStyle name="쉼표 [0] 3 4 7 2 6 4 3" xfId="60017" xr:uid="{C3A987D2-040D-49A8-920A-9AEEB70525B6}"/>
    <cellStyle name="쉼표 [0] 3 4 7 2 6 5" xfId="21137" xr:uid="{EFACD5DB-75F1-4095-A693-0B7B0734CC05}"/>
    <cellStyle name="쉼표 [0] 3 4 7 2 6 5 2" xfId="42737" xr:uid="{97564594-277F-4125-BD70-F46B771D819B}"/>
    <cellStyle name="쉼표 [0] 3 4 7 2 6 5 3" xfId="64337" xr:uid="{207D2D23-D6DF-4FD1-BFE4-8440CD3A9208}"/>
    <cellStyle name="쉼표 [0] 3 4 7 2 6 6" xfId="25457" xr:uid="{333181B7-A2D5-40CE-B50C-3D86DEC94396}"/>
    <cellStyle name="쉼표 [0] 3 4 7 2 6 7" xfId="47057" xr:uid="{9C27EB66-4391-4C5D-B27E-30C8EFE0D7F0}"/>
    <cellStyle name="쉼표 [0] 3 4 7 2 7" xfId="4721" xr:uid="{6BF21FDE-754D-4DFE-871A-F7DA329608A5}"/>
    <cellStyle name="쉼표 [0] 3 4 7 2 7 2" xfId="26321" xr:uid="{5F84444B-069B-43E5-9B49-871905F85A68}"/>
    <cellStyle name="쉼표 [0] 3 4 7 2 7 3" xfId="47921" xr:uid="{C364FDB5-7D51-419D-A223-9A57EDDF3F77}"/>
    <cellStyle name="쉼표 [0] 3 4 7 2 8" xfId="9041" xr:uid="{6F69ADF3-5B7A-49BE-9F7B-DF5091C77C26}"/>
    <cellStyle name="쉼표 [0] 3 4 7 2 8 2" xfId="30641" xr:uid="{7B03040F-5586-4C5A-8A0A-A1CC1EFE5F37}"/>
    <cellStyle name="쉼표 [0] 3 4 7 2 8 3" xfId="52241" xr:uid="{976B0EAD-2F0D-42F5-BBFF-57674384286C}"/>
    <cellStyle name="쉼표 [0] 3 4 7 2 9" xfId="13361" xr:uid="{F3C8EC94-769F-4DCA-9279-89537A0373FB}"/>
    <cellStyle name="쉼표 [0] 3 4 7 2 9 2" xfId="34961" xr:uid="{7D6F9D2E-B1FE-404A-AAEE-8CA844E988B8}"/>
    <cellStyle name="쉼표 [0] 3 4 7 2 9 3" xfId="56561" xr:uid="{3B2779F1-F883-46F8-B870-807DA8422AA2}"/>
    <cellStyle name="쉼표 [0] 3 4 7 3" xfId="617" xr:uid="{CF4B8803-4D4D-4169-A654-1B1F6039CC2D}"/>
    <cellStyle name="쉼표 [0] 3 4 7 3 10" xfId="22217" xr:uid="{718BB712-D487-46A9-A85F-551D38ED9C56}"/>
    <cellStyle name="쉼표 [0] 3 4 7 3 11" xfId="43817" xr:uid="{8EB2BB03-2CBC-40A4-95D8-3F7B6FB69E86}"/>
    <cellStyle name="쉼표 [0] 3 4 7 3 2" xfId="1481" xr:uid="{70976A75-5AC7-4D34-AAB2-7A9D75BF4B6E}"/>
    <cellStyle name="쉼표 [0] 3 4 7 3 2 2" xfId="5801" xr:uid="{C3A6CE5F-2C8F-44FD-B2D7-89906C6C2286}"/>
    <cellStyle name="쉼표 [0] 3 4 7 3 2 2 2" xfId="27401" xr:uid="{41B9A122-7B31-4878-868B-14AD926509E7}"/>
    <cellStyle name="쉼표 [0] 3 4 7 3 2 2 3" xfId="49001" xr:uid="{D01BFFB9-355D-4452-9B80-7E574BF54A09}"/>
    <cellStyle name="쉼표 [0] 3 4 7 3 2 3" xfId="10121" xr:uid="{3B99A618-E1B4-4179-84FB-02DBBE188A8C}"/>
    <cellStyle name="쉼표 [0] 3 4 7 3 2 3 2" xfId="31721" xr:uid="{1D69F674-B841-466E-A98A-65C1AFE9F348}"/>
    <cellStyle name="쉼표 [0] 3 4 7 3 2 3 3" xfId="53321" xr:uid="{840A24DD-BE59-46A6-B067-4DA097A0086F}"/>
    <cellStyle name="쉼표 [0] 3 4 7 3 2 4" xfId="14441" xr:uid="{A356ECD0-EF06-46E9-80A9-B52802890922}"/>
    <cellStyle name="쉼표 [0] 3 4 7 3 2 4 2" xfId="36041" xr:uid="{8A685DBC-2B2D-4AD5-9A60-611DAABA3A1D}"/>
    <cellStyle name="쉼표 [0] 3 4 7 3 2 4 3" xfId="57641" xr:uid="{41A1F4F0-12D5-4735-A71A-87764BBD94F2}"/>
    <cellStyle name="쉼표 [0] 3 4 7 3 2 5" xfId="18761" xr:uid="{5083CC99-BC9A-4E3A-B7D4-F62A7ADE34AF}"/>
    <cellStyle name="쉼표 [0] 3 4 7 3 2 5 2" xfId="40361" xr:uid="{163BD040-4D36-44DA-8A5C-F5C89AAD7244}"/>
    <cellStyle name="쉼표 [0] 3 4 7 3 2 5 3" xfId="61961" xr:uid="{113D41A9-09B6-4671-B72F-2DD37A49E0F8}"/>
    <cellStyle name="쉼표 [0] 3 4 7 3 2 6" xfId="23081" xr:uid="{16D33FB1-F5E5-430E-AD0A-90D7EFED881E}"/>
    <cellStyle name="쉼표 [0] 3 4 7 3 2 7" xfId="44681" xr:uid="{281C3359-5191-470D-95FF-7948812C364D}"/>
    <cellStyle name="쉼표 [0] 3 4 7 3 3" xfId="2345" xr:uid="{373D6B44-648F-4D15-8FE5-6ECA470F33D5}"/>
    <cellStyle name="쉼표 [0] 3 4 7 3 3 2" xfId="6665" xr:uid="{52BC7099-CF3F-4B10-A7A3-9CA04990DF70}"/>
    <cellStyle name="쉼표 [0] 3 4 7 3 3 2 2" xfId="28265" xr:uid="{8275B72E-821B-4DC0-96AF-458C3227D9D4}"/>
    <cellStyle name="쉼표 [0] 3 4 7 3 3 2 3" xfId="49865" xr:uid="{AB39C161-5648-4018-96D8-658BE6483E4E}"/>
    <cellStyle name="쉼표 [0] 3 4 7 3 3 3" xfId="10985" xr:uid="{E0F1B025-C97E-4803-BD54-6AA322C00247}"/>
    <cellStyle name="쉼표 [0] 3 4 7 3 3 3 2" xfId="32585" xr:uid="{DD9D0E06-F275-46CE-996F-5148FCAB17C4}"/>
    <cellStyle name="쉼표 [0] 3 4 7 3 3 3 3" xfId="54185" xr:uid="{11DDE967-0E6E-488E-9DE4-49D00EAC01F5}"/>
    <cellStyle name="쉼표 [0] 3 4 7 3 3 4" xfId="15305" xr:uid="{AD446F2D-2E91-4C49-B988-BEF3DB8FA59A}"/>
    <cellStyle name="쉼표 [0] 3 4 7 3 3 4 2" xfId="36905" xr:uid="{B475F3AB-A6D4-4AF9-8888-92B0EE7A4D8F}"/>
    <cellStyle name="쉼표 [0] 3 4 7 3 3 4 3" xfId="58505" xr:uid="{75FDD047-87C2-49A0-B75B-0237887B55DD}"/>
    <cellStyle name="쉼표 [0] 3 4 7 3 3 5" xfId="19625" xr:uid="{4954E334-1E41-4D7E-9C20-702AB49504C1}"/>
    <cellStyle name="쉼표 [0] 3 4 7 3 3 5 2" xfId="41225" xr:uid="{2184BE90-3EC0-4FE7-A330-EF10C3270F87}"/>
    <cellStyle name="쉼표 [0] 3 4 7 3 3 5 3" xfId="62825" xr:uid="{3C27AECD-06D6-4A3D-A18A-82CF59A1F3BD}"/>
    <cellStyle name="쉼표 [0] 3 4 7 3 3 6" xfId="23945" xr:uid="{2ADA0147-43E5-4348-89F4-FD22E22070A8}"/>
    <cellStyle name="쉼표 [0] 3 4 7 3 3 7" xfId="45545" xr:uid="{89C2CB02-42AC-401F-9B53-EC66DB07966F}"/>
    <cellStyle name="쉼표 [0] 3 4 7 3 4" xfId="3209" xr:uid="{5E7BECC0-8827-4FCF-A739-C048CE64F13E}"/>
    <cellStyle name="쉼표 [0] 3 4 7 3 4 2" xfId="7529" xr:uid="{02D79EC1-948E-4186-BEC0-EC5A34C2F8C2}"/>
    <cellStyle name="쉼표 [0] 3 4 7 3 4 2 2" xfId="29129" xr:uid="{078E8910-ED21-4484-810A-152EDEE36912}"/>
    <cellStyle name="쉼표 [0] 3 4 7 3 4 2 3" xfId="50729" xr:uid="{646786C3-8833-4DA6-8D7E-A30A724D9666}"/>
    <cellStyle name="쉼표 [0] 3 4 7 3 4 3" xfId="11849" xr:uid="{01FE2E60-D17B-493B-9CE6-7C92E9970CEE}"/>
    <cellStyle name="쉼표 [0] 3 4 7 3 4 3 2" xfId="33449" xr:uid="{188DDA7D-5D3C-4406-8A9F-2B1F72E61257}"/>
    <cellStyle name="쉼표 [0] 3 4 7 3 4 3 3" xfId="55049" xr:uid="{6CC671A2-9494-4FD8-B952-D1B47F34E4CE}"/>
    <cellStyle name="쉼표 [0] 3 4 7 3 4 4" xfId="16169" xr:uid="{1A3102DD-BE83-4903-8978-DECCC8C51CCE}"/>
    <cellStyle name="쉼표 [0] 3 4 7 3 4 4 2" xfId="37769" xr:uid="{AACDFF6F-B0EE-4BFD-A4AE-8A29FA9027F4}"/>
    <cellStyle name="쉼표 [0] 3 4 7 3 4 4 3" xfId="59369" xr:uid="{31460B4C-8E5E-430D-A754-840B4F036B12}"/>
    <cellStyle name="쉼표 [0] 3 4 7 3 4 5" xfId="20489" xr:uid="{42DB93E4-0CC9-4BF6-B259-36F9415D9BAA}"/>
    <cellStyle name="쉼표 [0] 3 4 7 3 4 5 2" xfId="42089" xr:uid="{7B9893EA-A798-448B-A634-DF2B1973CB3D}"/>
    <cellStyle name="쉼표 [0] 3 4 7 3 4 5 3" xfId="63689" xr:uid="{12DD2E0F-2B66-45E9-9AF8-0EB80C91A00E}"/>
    <cellStyle name="쉼표 [0] 3 4 7 3 4 6" xfId="24809" xr:uid="{B94F0311-2430-44B6-A2B5-4EC120A859DD}"/>
    <cellStyle name="쉼표 [0] 3 4 7 3 4 7" xfId="46409" xr:uid="{FDC13CB2-1A36-4F02-812B-E0DF6DA2432A}"/>
    <cellStyle name="쉼표 [0] 3 4 7 3 5" xfId="4073" xr:uid="{A174870E-6890-47A5-993E-0E095BBAB874}"/>
    <cellStyle name="쉼표 [0] 3 4 7 3 5 2" xfId="8393" xr:uid="{BE815968-7B14-42DB-9596-8630BC40C89C}"/>
    <cellStyle name="쉼표 [0] 3 4 7 3 5 2 2" xfId="29993" xr:uid="{682D2A55-908D-4086-A3AC-9DB1315194C4}"/>
    <cellStyle name="쉼표 [0] 3 4 7 3 5 2 3" xfId="51593" xr:uid="{24643C40-E5BB-44C7-A149-C4156FCF52FD}"/>
    <cellStyle name="쉼표 [0] 3 4 7 3 5 3" xfId="12713" xr:uid="{A99C8A6B-6C93-49A3-A76E-705CD1D7DE86}"/>
    <cellStyle name="쉼표 [0] 3 4 7 3 5 3 2" xfId="34313" xr:uid="{D5AF8F5B-91F3-429B-900B-297410259787}"/>
    <cellStyle name="쉼표 [0] 3 4 7 3 5 3 3" xfId="55913" xr:uid="{7261F54F-EE6E-4642-91AC-03E415A89AC6}"/>
    <cellStyle name="쉼표 [0] 3 4 7 3 5 4" xfId="17033" xr:uid="{BBDAABDC-DAC7-41BD-A81A-A617E5307AED}"/>
    <cellStyle name="쉼표 [0] 3 4 7 3 5 4 2" xfId="38633" xr:uid="{381247D0-01B5-4482-85B8-FF6AE7D8A983}"/>
    <cellStyle name="쉼표 [0] 3 4 7 3 5 4 3" xfId="60233" xr:uid="{2D7BA9B7-F0B8-47D9-855B-26D9AA7F9A22}"/>
    <cellStyle name="쉼표 [0] 3 4 7 3 5 5" xfId="21353" xr:uid="{A446E240-9888-4D7C-B5D8-01BEB64CF6EC}"/>
    <cellStyle name="쉼표 [0] 3 4 7 3 5 5 2" xfId="42953" xr:uid="{EBDDEAFE-CEB3-45C9-8833-28C42218F287}"/>
    <cellStyle name="쉼표 [0] 3 4 7 3 5 5 3" xfId="64553" xr:uid="{2DE3951A-B3D9-4437-A50F-997CD2476ABF}"/>
    <cellStyle name="쉼표 [0] 3 4 7 3 5 6" xfId="25673" xr:uid="{D457D23B-6A3F-426A-995B-C79FD2C37C59}"/>
    <cellStyle name="쉼표 [0] 3 4 7 3 5 7" xfId="47273" xr:uid="{834F974F-5B3E-49C0-B508-9ADB43A83245}"/>
    <cellStyle name="쉼표 [0] 3 4 7 3 6" xfId="4937" xr:uid="{BBC7DF4F-1941-41C7-A115-BAD6A344F6CF}"/>
    <cellStyle name="쉼표 [0] 3 4 7 3 6 2" xfId="26537" xr:uid="{53F39208-3EAF-4A6E-8FE5-2B3A63856BF1}"/>
    <cellStyle name="쉼표 [0] 3 4 7 3 6 3" xfId="48137" xr:uid="{54D67589-5CCF-4443-9171-47B18721C0C1}"/>
    <cellStyle name="쉼표 [0] 3 4 7 3 7" xfId="9257" xr:uid="{BF9E1D0D-17A5-4A7B-8845-2863AF222F6F}"/>
    <cellStyle name="쉼표 [0] 3 4 7 3 7 2" xfId="30857" xr:uid="{023B19EC-D938-465D-AB0D-4E12CC913D94}"/>
    <cellStyle name="쉼표 [0] 3 4 7 3 7 3" xfId="52457" xr:uid="{F0F72BC1-6E28-46FC-8232-0AA5E24BFAED}"/>
    <cellStyle name="쉼표 [0] 3 4 7 3 8" xfId="13577" xr:uid="{461A34D0-BAD0-4230-99D5-E3D9AA179FE0}"/>
    <cellStyle name="쉼표 [0] 3 4 7 3 8 2" xfId="35177" xr:uid="{12006B6E-30B2-41C3-ADDF-48B356E5B6C9}"/>
    <cellStyle name="쉼표 [0] 3 4 7 3 8 3" xfId="56777" xr:uid="{93E64FA6-C0DF-44DB-8B26-555A503ADD22}"/>
    <cellStyle name="쉼표 [0] 3 4 7 3 9" xfId="17897" xr:uid="{E0BA7CE5-2311-45AE-B35E-DE9EBE2098B4}"/>
    <cellStyle name="쉼표 [0] 3 4 7 3 9 2" xfId="39497" xr:uid="{99BD979E-6F1F-45E5-BFB3-5D9CB8B04AAE}"/>
    <cellStyle name="쉼표 [0] 3 4 7 3 9 3" xfId="61097" xr:uid="{5A9CE98D-1964-401E-89BB-B5620D8C22FE}"/>
    <cellStyle name="쉼표 [0] 3 4 7 4" xfId="1049" xr:uid="{BD9B3939-AD7F-4121-9470-36EA2DDA5988}"/>
    <cellStyle name="쉼표 [0] 3 4 7 4 2" xfId="5369" xr:uid="{6B87431D-3061-4A3A-A161-78118767BAFA}"/>
    <cellStyle name="쉼표 [0] 3 4 7 4 2 2" xfId="26969" xr:uid="{8527DAD7-757C-4B22-BA3B-EF0B77ECDD48}"/>
    <cellStyle name="쉼표 [0] 3 4 7 4 2 3" xfId="48569" xr:uid="{4F5A921C-FFA3-453D-9659-E6B1FE9E6108}"/>
    <cellStyle name="쉼표 [0] 3 4 7 4 3" xfId="9689" xr:uid="{DDE9B480-DB6B-4897-94F8-475B51C4F067}"/>
    <cellStyle name="쉼표 [0] 3 4 7 4 3 2" xfId="31289" xr:uid="{DB2E61BE-974D-43C0-AEAD-BAEE980A236C}"/>
    <cellStyle name="쉼표 [0] 3 4 7 4 3 3" xfId="52889" xr:uid="{8E7147C6-1F4E-400A-99F0-AA014FF32AFA}"/>
    <cellStyle name="쉼표 [0] 3 4 7 4 4" xfId="14009" xr:uid="{F52A1DE7-76C0-44AA-81DD-B2CF840F1F3C}"/>
    <cellStyle name="쉼표 [0] 3 4 7 4 4 2" xfId="35609" xr:uid="{E1A7D572-0E3F-407A-B7F8-3B99FE1DF05D}"/>
    <cellStyle name="쉼표 [0] 3 4 7 4 4 3" xfId="57209" xr:uid="{B18FE29E-6841-466E-B7A3-A697D2ABA3B4}"/>
    <cellStyle name="쉼표 [0] 3 4 7 4 5" xfId="18329" xr:uid="{588097B3-7E25-402B-831A-4FF9A8A838F0}"/>
    <cellStyle name="쉼표 [0] 3 4 7 4 5 2" xfId="39929" xr:uid="{F7F11F3B-9A00-4678-BF21-745C98276EF7}"/>
    <cellStyle name="쉼표 [0] 3 4 7 4 5 3" xfId="61529" xr:uid="{597FC6D5-6055-4D11-99B5-47EAD0036F6F}"/>
    <cellStyle name="쉼표 [0] 3 4 7 4 6" xfId="22649" xr:uid="{FFC08283-713A-4A92-96C1-0E84F3B9967A}"/>
    <cellStyle name="쉼표 [0] 3 4 7 4 7" xfId="44249" xr:uid="{1FB0AE24-8E98-49D8-B299-DF8A3F79A915}"/>
    <cellStyle name="쉼표 [0] 3 4 7 5" xfId="1913" xr:uid="{862151E8-2C35-4A42-B1CB-0DA172BF3622}"/>
    <cellStyle name="쉼표 [0] 3 4 7 5 2" xfId="6233" xr:uid="{2B15A5D3-28C6-49A9-9B07-764E1869BD52}"/>
    <cellStyle name="쉼표 [0] 3 4 7 5 2 2" xfId="27833" xr:uid="{B1FF3E83-BF4B-41B5-BE60-E0C615928364}"/>
    <cellStyle name="쉼표 [0] 3 4 7 5 2 3" xfId="49433" xr:uid="{C81B54F3-750E-45E7-B5B8-F2CF0A826708}"/>
    <cellStyle name="쉼표 [0] 3 4 7 5 3" xfId="10553" xr:uid="{5CD6F3CC-366E-4E07-8A3A-26A9B55EB6ED}"/>
    <cellStyle name="쉼표 [0] 3 4 7 5 3 2" xfId="32153" xr:uid="{BD218625-4BC3-4032-AB61-15F397D8BC1C}"/>
    <cellStyle name="쉼표 [0] 3 4 7 5 3 3" xfId="53753" xr:uid="{BA1D93C5-D9DE-4E24-997C-2B5BC9BADBC8}"/>
    <cellStyle name="쉼표 [0] 3 4 7 5 4" xfId="14873" xr:uid="{CB07611E-E47F-4543-B638-6BC6C60997D8}"/>
    <cellStyle name="쉼표 [0] 3 4 7 5 4 2" xfId="36473" xr:uid="{3D3E16B7-2371-4EBE-8880-85E69B029F44}"/>
    <cellStyle name="쉼표 [0] 3 4 7 5 4 3" xfId="58073" xr:uid="{E00C6C13-38E0-46B8-9B62-92339BC27C17}"/>
    <cellStyle name="쉼표 [0] 3 4 7 5 5" xfId="19193" xr:uid="{3953FE21-6569-4AD6-BFE2-534DDFC361EA}"/>
    <cellStyle name="쉼표 [0] 3 4 7 5 5 2" xfId="40793" xr:uid="{7CFD056D-C4AC-4DE5-931D-72E8F4BBD575}"/>
    <cellStyle name="쉼표 [0] 3 4 7 5 5 3" xfId="62393" xr:uid="{CBD77FD0-6C1C-45D5-A8C2-1EC39C7D8EFF}"/>
    <cellStyle name="쉼표 [0] 3 4 7 5 6" xfId="23513" xr:uid="{A511DF83-9739-45B4-9B67-B19B55380F1E}"/>
    <cellStyle name="쉼표 [0] 3 4 7 5 7" xfId="45113" xr:uid="{19915AB8-C0B1-4A04-B35E-CC70555BB500}"/>
    <cellStyle name="쉼표 [0] 3 4 7 6" xfId="2777" xr:uid="{135A5D87-DA8D-41F4-84B3-5BF906579A08}"/>
    <cellStyle name="쉼표 [0] 3 4 7 6 2" xfId="7097" xr:uid="{1D634C65-D90D-43B6-AC1A-3256A4D6C272}"/>
    <cellStyle name="쉼표 [0] 3 4 7 6 2 2" xfId="28697" xr:uid="{7B321B49-0F58-47C3-B8AB-C53A05EEAA88}"/>
    <cellStyle name="쉼표 [0] 3 4 7 6 2 3" xfId="50297" xr:uid="{6794C789-33AE-4C8E-8179-CA47434935DA}"/>
    <cellStyle name="쉼표 [0] 3 4 7 6 3" xfId="11417" xr:uid="{D00886DC-BD78-4230-8C67-04AA301490DA}"/>
    <cellStyle name="쉼표 [0] 3 4 7 6 3 2" xfId="33017" xr:uid="{A2187D0A-262A-4363-B5F8-DCC984E820BE}"/>
    <cellStyle name="쉼표 [0] 3 4 7 6 3 3" xfId="54617" xr:uid="{91ED17FF-17D9-493F-955E-58159E204560}"/>
    <cellStyle name="쉼표 [0] 3 4 7 6 4" xfId="15737" xr:uid="{C1C8D0EB-A7BE-448E-ADC0-617698CCDA7C}"/>
    <cellStyle name="쉼표 [0] 3 4 7 6 4 2" xfId="37337" xr:uid="{E4A5848B-D065-4705-A8DA-F23BBD2EC633}"/>
    <cellStyle name="쉼표 [0] 3 4 7 6 4 3" xfId="58937" xr:uid="{C812F28B-8112-4B52-8FA2-5263FAFE2802}"/>
    <cellStyle name="쉼표 [0] 3 4 7 6 5" xfId="20057" xr:uid="{4C28F71A-A7CB-45B9-940D-4E6E33A54539}"/>
    <cellStyle name="쉼표 [0] 3 4 7 6 5 2" xfId="41657" xr:uid="{26D5ABBF-B410-4A10-BA5B-E03F813106C8}"/>
    <cellStyle name="쉼표 [0] 3 4 7 6 5 3" xfId="63257" xr:uid="{FD987DB4-016B-4300-B9FB-ECFBA7255727}"/>
    <cellStyle name="쉼표 [0] 3 4 7 6 6" xfId="24377" xr:uid="{CA4180FB-BB24-4960-969F-C3061C1F13C0}"/>
    <cellStyle name="쉼표 [0] 3 4 7 6 7" xfId="45977" xr:uid="{1B385D54-64C5-49DA-A258-508A8D048999}"/>
    <cellStyle name="쉼표 [0] 3 4 7 7" xfId="3641" xr:uid="{377D3830-4DE1-4AC7-BDDB-1F8FD0FE4CBF}"/>
    <cellStyle name="쉼표 [0] 3 4 7 7 2" xfId="7961" xr:uid="{0F61C391-F54F-448F-9E98-3D44D05E9196}"/>
    <cellStyle name="쉼표 [0] 3 4 7 7 2 2" xfId="29561" xr:uid="{8411E45D-79D5-45F1-B938-582C1FDA134E}"/>
    <cellStyle name="쉼표 [0] 3 4 7 7 2 3" xfId="51161" xr:uid="{7A67E4BB-5342-4E63-8355-70BB9EF84070}"/>
    <cellStyle name="쉼표 [0] 3 4 7 7 3" xfId="12281" xr:uid="{3EB9C407-C2CD-44DF-A5F9-BD50D022C53D}"/>
    <cellStyle name="쉼표 [0] 3 4 7 7 3 2" xfId="33881" xr:uid="{7B622FD4-C8A5-48C0-BCA1-5A585C03A32B}"/>
    <cellStyle name="쉼표 [0] 3 4 7 7 3 3" xfId="55481" xr:uid="{3F791CD6-575E-47D6-AFDD-2DF84AE7C58C}"/>
    <cellStyle name="쉼표 [0] 3 4 7 7 4" xfId="16601" xr:uid="{AE0CE767-C515-4112-8AC7-98BFA2FC9171}"/>
    <cellStyle name="쉼표 [0] 3 4 7 7 4 2" xfId="38201" xr:uid="{BE3300B7-92AD-4085-B015-97560A4DDBB3}"/>
    <cellStyle name="쉼표 [0] 3 4 7 7 4 3" xfId="59801" xr:uid="{C879A084-854F-49C5-85DD-3E1B32A9C3B4}"/>
    <cellStyle name="쉼표 [0] 3 4 7 7 5" xfId="20921" xr:uid="{E04DB5C0-60F3-4786-90AC-894206DF579D}"/>
    <cellStyle name="쉼표 [0] 3 4 7 7 5 2" xfId="42521" xr:uid="{5B298876-534F-4570-8B24-BFDBCB32A306}"/>
    <cellStyle name="쉼표 [0] 3 4 7 7 5 3" xfId="64121" xr:uid="{0405B25B-61CB-4F6E-ADF2-81B44DE24051}"/>
    <cellStyle name="쉼표 [0] 3 4 7 7 6" xfId="25241" xr:uid="{E20E1D04-6409-4D1E-8043-B5A0FD47B9B8}"/>
    <cellStyle name="쉼표 [0] 3 4 7 7 7" xfId="46841" xr:uid="{CA3B4046-ACA9-44F2-BDF0-7CA0857E3E69}"/>
    <cellStyle name="쉼표 [0] 3 4 7 8" xfId="4505" xr:uid="{F701336F-F74E-4518-B63A-8E5D09214B7D}"/>
    <cellStyle name="쉼표 [0] 3 4 7 8 2" xfId="26105" xr:uid="{F4F4EACF-F620-4B2B-99C9-9CBF6E977A3B}"/>
    <cellStyle name="쉼표 [0] 3 4 7 8 3" xfId="47705" xr:uid="{0987BC79-0958-4DA7-86D3-07E6E2D74C49}"/>
    <cellStyle name="쉼표 [0] 3 4 7 9" xfId="8825" xr:uid="{BDCC4E63-4F27-42A9-A8E6-6301356C902D}"/>
    <cellStyle name="쉼표 [0] 3 4 7 9 2" xfId="30425" xr:uid="{3701C71F-6F91-46F7-A062-739A8DF63BD3}"/>
    <cellStyle name="쉼표 [0] 3 4 7 9 3" xfId="52025" xr:uid="{C8F33202-FD43-4924-815C-802DBD6F934A}"/>
    <cellStyle name="쉼표 [0] 3 4 8" xfId="209" xr:uid="{A88F971E-D2B0-44E7-8145-67426D519787}"/>
    <cellStyle name="쉼표 [0] 3 4 8 10" xfId="13169" xr:uid="{6D0F64CF-2771-4360-9B07-D4CF073F2747}"/>
    <cellStyle name="쉼표 [0] 3 4 8 10 2" xfId="34769" xr:uid="{01758757-CB4B-47C3-B996-665EFD6E9279}"/>
    <cellStyle name="쉼표 [0] 3 4 8 10 3" xfId="56369" xr:uid="{FC2854C9-0878-4590-A94E-CBACCE07CE1D}"/>
    <cellStyle name="쉼표 [0] 3 4 8 11" xfId="17489" xr:uid="{A02D293B-2A8B-427C-A7ED-509B73DC4BE2}"/>
    <cellStyle name="쉼표 [0] 3 4 8 11 2" xfId="39089" xr:uid="{32154BB0-5240-4F0D-BFF5-6E1D90BBA356}"/>
    <cellStyle name="쉼표 [0] 3 4 8 11 3" xfId="60689" xr:uid="{1A042824-DCA8-4606-9E76-334E245149C7}"/>
    <cellStyle name="쉼표 [0] 3 4 8 12" xfId="21809" xr:uid="{419B7926-50CD-4A5B-83A3-7B76EB76B988}"/>
    <cellStyle name="쉼표 [0] 3 4 8 13" xfId="43409" xr:uid="{0F24DB20-63A5-43B4-B78A-96D95AB6BB8E}"/>
    <cellStyle name="쉼표 [0] 3 4 8 2" xfId="425" xr:uid="{15A81C72-440A-4C99-BCEE-4A0CE3AEC932}"/>
    <cellStyle name="쉼표 [0] 3 4 8 2 10" xfId="17705" xr:uid="{0FEF154A-8304-4D39-95D2-86439F02B063}"/>
    <cellStyle name="쉼표 [0] 3 4 8 2 10 2" xfId="39305" xr:uid="{8A8FA543-3CA4-42AD-A25C-6E9790909026}"/>
    <cellStyle name="쉼표 [0] 3 4 8 2 10 3" xfId="60905" xr:uid="{2A128420-0D65-4E12-B494-F392B7D4AB86}"/>
    <cellStyle name="쉼표 [0] 3 4 8 2 11" xfId="22025" xr:uid="{60203D41-524F-44BD-927B-85516EDBBD48}"/>
    <cellStyle name="쉼표 [0] 3 4 8 2 12" xfId="43625" xr:uid="{94D667A7-AE2C-4F6D-98BA-FA987ABB1886}"/>
    <cellStyle name="쉼표 [0] 3 4 8 2 2" xfId="857" xr:uid="{92DBF04E-B3C7-452E-A07E-80149A2C9C6E}"/>
    <cellStyle name="쉼표 [0] 3 4 8 2 2 10" xfId="22457" xr:uid="{F6DD33A3-E26F-4712-8EA1-FEEE57BF454D}"/>
    <cellStyle name="쉼표 [0] 3 4 8 2 2 11" xfId="44057" xr:uid="{677FB192-F050-4557-A654-8AFDB711E6BD}"/>
    <cellStyle name="쉼표 [0] 3 4 8 2 2 2" xfId="1721" xr:uid="{BB19C4F4-D7D0-47FE-BA99-D06AA2BE10DE}"/>
    <cellStyle name="쉼표 [0] 3 4 8 2 2 2 2" xfId="6041" xr:uid="{45599F1C-C26B-4B88-8E67-178F030B38C6}"/>
    <cellStyle name="쉼표 [0] 3 4 8 2 2 2 2 2" xfId="27641" xr:uid="{090054FD-EC4C-4B94-AD6B-01FF1C9433CC}"/>
    <cellStyle name="쉼표 [0] 3 4 8 2 2 2 2 3" xfId="49241" xr:uid="{C195F3A2-D5D8-4B55-A90A-65464FFFFCA3}"/>
    <cellStyle name="쉼표 [0] 3 4 8 2 2 2 3" xfId="10361" xr:uid="{AFE492C0-A063-42FC-8E34-ED2480D6C473}"/>
    <cellStyle name="쉼표 [0] 3 4 8 2 2 2 3 2" xfId="31961" xr:uid="{5B7B9B4B-4B16-40C8-8137-E0C8F2091DC7}"/>
    <cellStyle name="쉼표 [0] 3 4 8 2 2 2 3 3" xfId="53561" xr:uid="{0BD0ABA1-F1B3-4203-BD5E-E10A1145184E}"/>
    <cellStyle name="쉼표 [0] 3 4 8 2 2 2 4" xfId="14681" xr:uid="{DADC8D4A-A744-4FCD-8C93-6766B2971543}"/>
    <cellStyle name="쉼표 [0] 3 4 8 2 2 2 4 2" xfId="36281" xr:uid="{1175861A-F2EA-40CF-BD10-F491BAD66178}"/>
    <cellStyle name="쉼표 [0] 3 4 8 2 2 2 4 3" xfId="57881" xr:uid="{2D5FCEC2-4CB3-469F-AD76-BDFBB37D313F}"/>
    <cellStyle name="쉼표 [0] 3 4 8 2 2 2 5" xfId="19001" xr:uid="{C9DD2E17-A032-48F6-A50B-6AC014037F09}"/>
    <cellStyle name="쉼표 [0] 3 4 8 2 2 2 5 2" xfId="40601" xr:uid="{056E9D6E-2977-420F-837A-1E0F30068FA1}"/>
    <cellStyle name="쉼표 [0] 3 4 8 2 2 2 5 3" xfId="62201" xr:uid="{9EE018F1-C434-4B5C-A145-A3C0A737D7CC}"/>
    <cellStyle name="쉼표 [0] 3 4 8 2 2 2 6" xfId="23321" xr:uid="{B2EB04F9-3D7A-47B0-9637-D7F3662608BC}"/>
    <cellStyle name="쉼표 [0] 3 4 8 2 2 2 7" xfId="44921" xr:uid="{8D796504-9AFA-4D02-8774-9DCA882E15E0}"/>
    <cellStyle name="쉼표 [0] 3 4 8 2 2 3" xfId="2585" xr:uid="{3B4726A2-0CF4-4672-BA20-EE5AAB180FE2}"/>
    <cellStyle name="쉼표 [0] 3 4 8 2 2 3 2" xfId="6905" xr:uid="{D554E335-5383-4B49-82F7-5165761EAEB1}"/>
    <cellStyle name="쉼표 [0] 3 4 8 2 2 3 2 2" xfId="28505" xr:uid="{0270DAE5-984C-4352-A325-1E006AA4609F}"/>
    <cellStyle name="쉼표 [0] 3 4 8 2 2 3 2 3" xfId="50105" xr:uid="{C9821F0F-AD1D-4CE0-92D8-9791CE91A293}"/>
    <cellStyle name="쉼표 [0] 3 4 8 2 2 3 3" xfId="11225" xr:uid="{76A1EDA3-6BD4-4F05-8A3A-840C30DD1A2C}"/>
    <cellStyle name="쉼표 [0] 3 4 8 2 2 3 3 2" xfId="32825" xr:uid="{395D6F31-99B9-495F-91E6-36DD1D2C60DC}"/>
    <cellStyle name="쉼표 [0] 3 4 8 2 2 3 3 3" xfId="54425" xr:uid="{18547E25-70D1-477B-B51F-CFF2A7F68CAF}"/>
    <cellStyle name="쉼표 [0] 3 4 8 2 2 3 4" xfId="15545" xr:uid="{378DFC58-1EF8-4FDC-A41E-0CCA8548F5D3}"/>
    <cellStyle name="쉼표 [0] 3 4 8 2 2 3 4 2" xfId="37145" xr:uid="{19EECCB7-CFB7-4619-A890-51F1A22C697C}"/>
    <cellStyle name="쉼표 [0] 3 4 8 2 2 3 4 3" xfId="58745" xr:uid="{7D219043-E5C7-43C6-8B1B-3D244F8ABC46}"/>
    <cellStyle name="쉼표 [0] 3 4 8 2 2 3 5" xfId="19865" xr:uid="{415C750F-2369-4BBD-9D6D-22576C31A094}"/>
    <cellStyle name="쉼표 [0] 3 4 8 2 2 3 5 2" xfId="41465" xr:uid="{6A7F782C-58AF-4982-9DB8-4D4F1F6AA853}"/>
    <cellStyle name="쉼표 [0] 3 4 8 2 2 3 5 3" xfId="63065" xr:uid="{0F7AABCD-32B4-49EF-AB71-AA1D22FD7203}"/>
    <cellStyle name="쉼표 [0] 3 4 8 2 2 3 6" xfId="24185" xr:uid="{F5517183-53D1-4302-8D21-4F10BFD7AD0D}"/>
    <cellStyle name="쉼표 [0] 3 4 8 2 2 3 7" xfId="45785" xr:uid="{5AA85AF3-305B-4105-BE50-29F9B6E2FC3A}"/>
    <cellStyle name="쉼표 [0] 3 4 8 2 2 4" xfId="3449" xr:uid="{AE67F80E-60C9-43BD-8377-5F3BDC07D9A1}"/>
    <cellStyle name="쉼표 [0] 3 4 8 2 2 4 2" xfId="7769" xr:uid="{BE3EF4FE-EA8B-4F6C-81A8-1AE0BA9A7A96}"/>
    <cellStyle name="쉼표 [0] 3 4 8 2 2 4 2 2" xfId="29369" xr:uid="{B767EA0D-F628-4CED-9335-96BF720DA257}"/>
    <cellStyle name="쉼표 [0] 3 4 8 2 2 4 2 3" xfId="50969" xr:uid="{8075617B-39E2-4F7F-9958-E1264EEFC3DA}"/>
    <cellStyle name="쉼표 [0] 3 4 8 2 2 4 3" xfId="12089" xr:uid="{A1434183-F830-4209-A822-256D8FF8BE75}"/>
    <cellStyle name="쉼표 [0] 3 4 8 2 2 4 3 2" xfId="33689" xr:uid="{888E99B7-D33C-49F7-A8F9-E4D00E36BAB6}"/>
    <cellStyle name="쉼표 [0] 3 4 8 2 2 4 3 3" xfId="55289" xr:uid="{C9D6A808-401C-4367-BEF4-63C59F6CECCB}"/>
    <cellStyle name="쉼표 [0] 3 4 8 2 2 4 4" xfId="16409" xr:uid="{C8A37718-084A-4728-86AB-921CAD4B714E}"/>
    <cellStyle name="쉼표 [0] 3 4 8 2 2 4 4 2" xfId="38009" xr:uid="{E9F2BE05-C74C-49E9-B182-3F83F5AD437F}"/>
    <cellStyle name="쉼표 [0] 3 4 8 2 2 4 4 3" xfId="59609" xr:uid="{897FE734-FF3A-4B02-BAD6-07D7A4973FE2}"/>
    <cellStyle name="쉼표 [0] 3 4 8 2 2 4 5" xfId="20729" xr:uid="{C3993A35-7D27-4B78-9AFD-21F9A3D3056B}"/>
    <cellStyle name="쉼표 [0] 3 4 8 2 2 4 5 2" xfId="42329" xr:uid="{870072EF-EAA9-4E2C-8AAC-3653E0E0AB11}"/>
    <cellStyle name="쉼표 [0] 3 4 8 2 2 4 5 3" xfId="63929" xr:uid="{5D41A125-5D3D-4586-A7B4-D862DE8B85E6}"/>
    <cellStyle name="쉼표 [0] 3 4 8 2 2 4 6" xfId="25049" xr:uid="{BD8FCC50-D88F-41D8-8AFB-CA5AD0161ADE}"/>
    <cellStyle name="쉼표 [0] 3 4 8 2 2 4 7" xfId="46649" xr:uid="{9256583F-1CC3-45EC-8354-C25E34BE0748}"/>
    <cellStyle name="쉼표 [0] 3 4 8 2 2 5" xfId="4313" xr:uid="{A7087F41-7CD1-4F17-9DFF-046A2CF52FCC}"/>
    <cellStyle name="쉼표 [0] 3 4 8 2 2 5 2" xfId="8633" xr:uid="{87B6720E-4D41-48FC-BC7A-386744A08376}"/>
    <cellStyle name="쉼표 [0] 3 4 8 2 2 5 2 2" xfId="30233" xr:uid="{88D5B26B-CFEB-4514-822F-F5570FBD3A8C}"/>
    <cellStyle name="쉼표 [0] 3 4 8 2 2 5 2 3" xfId="51833" xr:uid="{40EDF2BF-8996-4987-8A39-4C3AFCEB913D}"/>
    <cellStyle name="쉼표 [0] 3 4 8 2 2 5 3" xfId="12953" xr:uid="{DE4CE918-A305-4FF9-B98D-8D1BADFD58B6}"/>
    <cellStyle name="쉼표 [0] 3 4 8 2 2 5 3 2" xfId="34553" xr:uid="{9F225105-D9BE-45E3-87F2-5FB42E29905A}"/>
    <cellStyle name="쉼표 [0] 3 4 8 2 2 5 3 3" xfId="56153" xr:uid="{0815195E-5C3E-4746-8061-4CC974C4709E}"/>
    <cellStyle name="쉼표 [0] 3 4 8 2 2 5 4" xfId="17273" xr:uid="{D80847AC-60FC-4AD7-806F-F1AAF93C8CC6}"/>
    <cellStyle name="쉼표 [0] 3 4 8 2 2 5 4 2" xfId="38873" xr:uid="{08E668DD-B516-458E-8E63-9449A58EF556}"/>
    <cellStyle name="쉼표 [0] 3 4 8 2 2 5 4 3" xfId="60473" xr:uid="{BF571965-B394-4AE5-8711-44AB6237A34D}"/>
    <cellStyle name="쉼표 [0] 3 4 8 2 2 5 5" xfId="21593" xr:uid="{DE99645A-D3D0-4D88-9404-9429BCB3428D}"/>
    <cellStyle name="쉼표 [0] 3 4 8 2 2 5 5 2" xfId="43193" xr:uid="{78E069F1-1DBA-4532-A3A7-107BD6E78249}"/>
    <cellStyle name="쉼표 [0] 3 4 8 2 2 5 5 3" xfId="64793" xr:uid="{3B31AC98-4071-4455-9AEC-6BADA1600688}"/>
    <cellStyle name="쉼표 [0] 3 4 8 2 2 5 6" xfId="25913" xr:uid="{2B488875-F3F7-47FE-B526-8FA2C1D4ED55}"/>
    <cellStyle name="쉼표 [0] 3 4 8 2 2 5 7" xfId="47513" xr:uid="{84161E0C-0412-4CDE-8990-DF582353516E}"/>
    <cellStyle name="쉼표 [0] 3 4 8 2 2 6" xfId="5177" xr:uid="{47950BC6-17D8-4335-9168-FB013AE83BD1}"/>
    <cellStyle name="쉼표 [0] 3 4 8 2 2 6 2" xfId="26777" xr:uid="{7CFAA0BC-45DF-460F-A13C-1770464BC66F}"/>
    <cellStyle name="쉼표 [0] 3 4 8 2 2 6 3" xfId="48377" xr:uid="{78759286-7508-443B-BB97-E891F2837C97}"/>
    <cellStyle name="쉼표 [0] 3 4 8 2 2 7" xfId="9497" xr:uid="{27B4A205-B3D3-4575-9B7F-2A41F5C56BDE}"/>
    <cellStyle name="쉼표 [0] 3 4 8 2 2 7 2" xfId="31097" xr:uid="{7D77E02F-C5ED-4B35-8BF1-D18059D928CA}"/>
    <cellStyle name="쉼표 [0] 3 4 8 2 2 7 3" xfId="52697" xr:uid="{9510F2A4-E447-44E7-B2E1-AF24BF6EA0B0}"/>
    <cellStyle name="쉼표 [0] 3 4 8 2 2 8" xfId="13817" xr:uid="{1D482FE8-2FB6-4882-B498-D5F9C5138BFD}"/>
    <cellStyle name="쉼표 [0] 3 4 8 2 2 8 2" xfId="35417" xr:uid="{89D2E6BB-5074-438A-A0E2-181EC283F1D2}"/>
    <cellStyle name="쉼표 [0] 3 4 8 2 2 8 3" xfId="57017" xr:uid="{06000578-DBE8-46FB-AA23-857AD09F150A}"/>
    <cellStyle name="쉼표 [0] 3 4 8 2 2 9" xfId="18137" xr:uid="{0C1B1352-FE4D-47A5-9FB9-15447C86DB35}"/>
    <cellStyle name="쉼표 [0] 3 4 8 2 2 9 2" xfId="39737" xr:uid="{2F3F5EA3-674A-40DA-8FF5-14224A959405}"/>
    <cellStyle name="쉼표 [0] 3 4 8 2 2 9 3" xfId="61337" xr:uid="{2834BFA2-5C27-4607-8B2D-A3A3E05D5CD5}"/>
    <cellStyle name="쉼표 [0] 3 4 8 2 3" xfId="1289" xr:uid="{DFFF59F8-9461-468D-9C2B-6E4AD99AB005}"/>
    <cellStyle name="쉼표 [0] 3 4 8 2 3 2" xfId="5609" xr:uid="{1B336E5D-2A8D-491B-9928-E50027866120}"/>
    <cellStyle name="쉼표 [0] 3 4 8 2 3 2 2" xfId="27209" xr:uid="{C29E2B2E-79EB-4141-85D6-148A9A6FE250}"/>
    <cellStyle name="쉼표 [0] 3 4 8 2 3 2 3" xfId="48809" xr:uid="{A330EF19-C11C-4E66-AF06-374E5FE26280}"/>
    <cellStyle name="쉼표 [0] 3 4 8 2 3 3" xfId="9929" xr:uid="{DCC571C4-DE16-487C-AD4D-2C8A1E24A08D}"/>
    <cellStyle name="쉼표 [0] 3 4 8 2 3 3 2" xfId="31529" xr:uid="{D9CA2A60-A470-48F6-9170-2FE58B6FA841}"/>
    <cellStyle name="쉼표 [0] 3 4 8 2 3 3 3" xfId="53129" xr:uid="{A773D0B9-5FCC-4F92-B4E3-F04307C6F268}"/>
    <cellStyle name="쉼표 [0] 3 4 8 2 3 4" xfId="14249" xr:uid="{912C29FF-EE51-4E67-9737-927FF7802552}"/>
    <cellStyle name="쉼표 [0] 3 4 8 2 3 4 2" xfId="35849" xr:uid="{8E75BE16-CA7A-49D6-8151-51542DD613F2}"/>
    <cellStyle name="쉼표 [0] 3 4 8 2 3 4 3" xfId="57449" xr:uid="{7E21C37B-89AD-4C00-9CFD-A7FCB2DC6E50}"/>
    <cellStyle name="쉼표 [0] 3 4 8 2 3 5" xfId="18569" xr:uid="{589E9DE4-C709-4184-8471-ACB228AD784F}"/>
    <cellStyle name="쉼표 [0] 3 4 8 2 3 5 2" xfId="40169" xr:uid="{619CF745-C3D9-4BA1-B20B-2B08BC36E129}"/>
    <cellStyle name="쉼표 [0] 3 4 8 2 3 5 3" xfId="61769" xr:uid="{26B943E7-E25D-4CBA-B980-974D9F1AF03F}"/>
    <cellStyle name="쉼표 [0] 3 4 8 2 3 6" xfId="22889" xr:uid="{4D4774E3-F2FE-4C69-B524-A9A45AAFE629}"/>
    <cellStyle name="쉼표 [0] 3 4 8 2 3 7" xfId="44489" xr:uid="{E315FDC5-9118-4CA3-B08B-F1B690A4E607}"/>
    <cellStyle name="쉼표 [0] 3 4 8 2 4" xfId="2153" xr:uid="{AE9823F0-EFE2-4ACB-A712-0857C38545E1}"/>
    <cellStyle name="쉼표 [0] 3 4 8 2 4 2" xfId="6473" xr:uid="{0636C248-7B68-4680-B106-4C97BEE07332}"/>
    <cellStyle name="쉼표 [0] 3 4 8 2 4 2 2" xfId="28073" xr:uid="{CBE6658B-E7B3-473D-ABE9-3F9EE815CDC8}"/>
    <cellStyle name="쉼표 [0] 3 4 8 2 4 2 3" xfId="49673" xr:uid="{8F98C579-F394-4042-8E66-DA977FF47968}"/>
    <cellStyle name="쉼표 [0] 3 4 8 2 4 3" xfId="10793" xr:uid="{EDDD8634-8578-44E5-B22A-503FBAA5A03A}"/>
    <cellStyle name="쉼표 [0] 3 4 8 2 4 3 2" xfId="32393" xr:uid="{ACE32BC8-4248-416B-84A0-EB80891CAF0A}"/>
    <cellStyle name="쉼표 [0] 3 4 8 2 4 3 3" xfId="53993" xr:uid="{96C694F6-3836-4321-AFC2-D72576A5992A}"/>
    <cellStyle name="쉼표 [0] 3 4 8 2 4 4" xfId="15113" xr:uid="{807A2E8B-7CDF-433D-A269-9DB4A6F9E451}"/>
    <cellStyle name="쉼표 [0] 3 4 8 2 4 4 2" xfId="36713" xr:uid="{2541B701-71FA-49FF-8AA1-4EDF33DAD77F}"/>
    <cellStyle name="쉼표 [0] 3 4 8 2 4 4 3" xfId="58313" xr:uid="{BA9138CF-CD50-4281-A023-702A71C1F25D}"/>
    <cellStyle name="쉼표 [0] 3 4 8 2 4 5" xfId="19433" xr:uid="{E3FCFC07-CF3A-4E1B-A98A-6D82C8414D22}"/>
    <cellStyle name="쉼표 [0] 3 4 8 2 4 5 2" xfId="41033" xr:uid="{F63491B6-CC03-45DB-BD9D-A00DA85CAF50}"/>
    <cellStyle name="쉼표 [0] 3 4 8 2 4 5 3" xfId="62633" xr:uid="{67090364-D9EF-46A3-B013-57B98730B0B6}"/>
    <cellStyle name="쉼표 [0] 3 4 8 2 4 6" xfId="23753" xr:uid="{F8B6F02C-C9C1-42B1-BD1F-7A37A8BE8137}"/>
    <cellStyle name="쉼표 [0] 3 4 8 2 4 7" xfId="45353" xr:uid="{CDB1F2D8-EEA0-4E2E-965C-57EB2D825140}"/>
    <cellStyle name="쉼표 [0] 3 4 8 2 5" xfId="3017" xr:uid="{9C0BFEE4-ACEB-45AF-9969-DCC100796793}"/>
    <cellStyle name="쉼표 [0] 3 4 8 2 5 2" xfId="7337" xr:uid="{3A007CE7-B8CA-487D-88D9-CEE70AF4F9B9}"/>
    <cellStyle name="쉼표 [0] 3 4 8 2 5 2 2" xfId="28937" xr:uid="{27069ADD-6409-4E80-A0DA-384A03EDDCF3}"/>
    <cellStyle name="쉼표 [0] 3 4 8 2 5 2 3" xfId="50537" xr:uid="{CB375EC3-040C-4CDD-8A69-1E7FD1F623AC}"/>
    <cellStyle name="쉼표 [0] 3 4 8 2 5 3" xfId="11657" xr:uid="{89B0A75D-75C9-4A94-8BB7-FE6F45BD6E2C}"/>
    <cellStyle name="쉼표 [0] 3 4 8 2 5 3 2" xfId="33257" xr:uid="{BA150F6A-96DF-40CB-ADD9-6CEC13D73090}"/>
    <cellStyle name="쉼표 [0] 3 4 8 2 5 3 3" xfId="54857" xr:uid="{D45EE466-F051-4773-AD6B-2E43EAE601F5}"/>
    <cellStyle name="쉼표 [0] 3 4 8 2 5 4" xfId="15977" xr:uid="{879C3981-93F1-4C97-A418-E1CDD6D6278A}"/>
    <cellStyle name="쉼표 [0] 3 4 8 2 5 4 2" xfId="37577" xr:uid="{2BFC404A-FE46-408D-B033-AED974FC38E2}"/>
    <cellStyle name="쉼표 [0] 3 4 8 2 5 4 3" xfId="59177" xr:uid="{BBF08BF5-8343-4817-BCAF-DDB5B10B28BB}"/>
    <cellStyle name="쉼표 [0] 3 4 8 2 5 5" xfId="20297" xr:uid="{64E013FA-773F-439E-AFD3-9B06A487B136}"/>
    <cellStyle name="쉼표 [0] 3 4 8 2 5 5 2" xfId="41897" xr:uid="{32BF9617-22B1-4E69-8A31-D13CFDC44AF4}"/>
    <cellStyle name="쉼표 [0] 3 4 8 2 5 5 3" xfId="63497" xr:uid="{80D33057-98FC-46BF-A18F-4BD5C4416785}"/>
    <cellStyle name="쉼표 [0] 3 4 8 2 5 6" xfId="24617" xr:uid="{816B6130-1FEB-48F4-A6A2-139AF236D081}"/>
    <cellStyle name="쉼표 [0] 3 4 8 2 5 7" xfId="46217" xr:uid="{48503418-8BD5-4215-9816-80EF4087FB59}"/>
    <cellStyle name="쉼표 [0] 3 4 8 2 6" xfId="3881" xr:uid="{F06DAFB7-175C-4D3B-9994-BA3B717FCDE6}"/>
    <cellStyle name="쉼표 [0] 3 4 8 2 6 2" xfId="8201" xr:uid="{788C4A03-1E30-4788-AD4D-D8927A3E42AF}"/>
    <cellStyle name="쉼표 [0] 3 4 8 2 6 2 2" xfId="29801" xr:uid="{C813CC76-7D04-4D55-B8E8-2D5B037CE24C}"/>
    <cellStyle name="쉼표 [0] 3 4 8 2 6 2 3" xfId="51401" xr:uid="{7070AE2D-6949-455E-9C6B-09D525B04975}"/>
    <cellStyle name="쉼표 [0] 3 4 8 2 6 3" xfId="12521" xr:uid="{BC6B20FB-39DC-4C3B-95F2-B6C33F35881D}"/>
    <cellStyle name="쉼표 [0] 3 4 8 2 6 3 2" xfId="34121" xr:uid="{9152CE2E-8423-49A2-9462-AE3060C57B01}"/>
    <cellStyle name="쉼표 [0] 3 4 8 2 6 3 3" xfId="55721" xr:uid="{1DFEC0DF-4249-49DD-B264-08A7E3334A67}"/>
    <cellStyle name="쉼표 [0] 3 4 8 2 6 4" xfId="16841" xr:uid="{5F0548B5-3AE3-41A9-AE6A-9B498F55B4C5}"/>
    <cellStyle name="쉼표 [0] 3 4 8 2 6 4 2" xfId="38441" xr:uid="{A21CC45F-2620-439D-9525-910AD48A5B5B}"/>
    <cellStyle name="쉼표 [0] 3 4 8 2 6 4 3" xfId="60041" xr:uid="{B5CD8CE0-F7E0-47B9-AA33-F3A8F6BB627E}"/>
    <cellStyle name="쉼표 [0] 3 4 8 2 6 5" xfId="21161" xr:uid="{558A5B9E-859F-40F2-AC47-51054D3F3E2E}"/>
    <cellStyle name="쉼표 [0] 3 4 8 2 6 5 2" xfId="42761" xr:uid="{69D7660A-A666-4C25-95FB-C9165B09D98E}"/>
    <cellStyle name="쉼표 [0] 3 4 8 2 6 5 3" xfId="64361" xr:uid="{3C400CD1-013E-4D0C-9AE3-A55AB0E0D6DD}"/>
    <cellStyle name="쉼표 [0] 3 4 8 2 6 6" xfId="25481" xr:uid="{C89505D2-0395-46E3-808A-B75A55505F63}"/>
    <cellStyle name="쉼표 [0] 3 4 8 2 6 7" xfId="47081" xr:uid="{0C2814F6-F7AE-4FE0-BF89-1D0339B26E66}"/>
    <cellStyle name="쉼표 [0] 3 4 8 2 7" xfId="4745" xr:uid="{665B9145-6D8C-4B4D-BA7B-F644BEFA11E8}"/>
    <cellStyle name="쉼표 [0] 3 4 8 2 7 2" xfId="26345" xr:uid="{51C5A4B6-EBF1-4990-B1E8-09D135046285}"/>
    <cellStyle name="쉼표 [0] 3 4 8 2 7 3" xfId="47945" xr:uid="{1EBC3456-94C3-412D-AE2D-07CBC48D81C7}"/>
    <cellStyle name="쉼표 [0] 3 4 8 2 8" xfId="9065" xr:uid="{B845DCE4-3480-461B-94BF-E0A89F154E14}"/>
    <cellStyle name="쉼표 [0] 3 4 8 2 8 2" xfId="30665" xr:uid="{FE294A05-015D-459B-A4A0-8EE1F1863DC4}"/>
    <cellStyle name="쉼표 [0] 3 4 8 2 8 3" xfId="52265" xr:uid="{6F11373D-BFDF-45BE-AF13-EC97C7E251D9}"/>
    <cellStyle name="쉼표 [0] 3 4 8 2 9" xfId="13385" xr:uid="{1E167677-53FD-434F-9505-05AD92886711}"/>
    <cellStyle name="쉼표 [0] 3 4 8 2 9 2" xfId="34985" xr:uid="{BB0BB2DB-18A7-4BF9-AC68-DCA6F5EAEA80}"/>
    <cellStyle name="쉼표 [0] 3 4 8 2 9 3" xfId="56585" xr:uid="{09497B1F-DEA2-40E0-875A-FFACA840C3E1}"/>
    <cellStyle name="쉼표 [0] 3 4 8 3" xfId="641" xr:uid="{592CD68E-6F1B-4751-909F-6DF4950B4FD6}"/>
    <cellStyle name="쉼표 [0] 3 4 8 3 10" xfId="22241" xr:uid="{40727B92-EA1A-4C94-9A59-2DBFFAEF9181}"/>
    <cellStyle name="쉼표 [0] 3 4 8 3 11" xfId="43841" xr:uid="{A41831FC-8A06-48F5-AB0C-6BCFC76405FA}"/>
    <cellStyle name="쉼표 [0] 3 4 8 3 2" xfId="1505" xr:uid="{C1AF7917-19FD-4F1C-8D73-D93F84A8FCC8}"/>
    <cellStyle name="쉼표 [0] 3 4 8 3 2 2" xfId="5825" xr:uid="{C48376ED-1844-4856-BF27-D3114B739149}"/>
    <cellStyle name="쉼표 [0] 3 4 8 3 2 2 2" xfId="27425" xr:uid="{61D4E1F6-34D3-4C2D-9165-321189D3DB6C}"/>
    <cellStyle name="쉼표 [0] 3 4 8 3 2 2 3" xfId="49025" xr:uid="{BD50436A-5FDE-4CF3-A1BE-5316C115F606}"/>
    <cellStyle name="쉼표 [0] 3 4 8 3 2 3" xfId="10145" xr:uid="{754E2B1A-937E-4ABC-B1E7-AA665F08442F}"/>
    <cellStyle name="쉼표 [0] 3 4 8 3 2 3 2" xfId="31745" xr:uid="{5FA64B69-F8B9-4A48-AA84-8EF1CB748F97}"/>
    <cellStyle name="쉼표 [0] 3 4 8 3 2 3 3" xfId="53345" xr:uid="{CF891A5D-789C-465A-BDA6-FE1FC2079987}"/>
    <cellStyle name="쉼표 [0] 3 4 8 3 2 4" xfId="14465" xr:uid="{A72349D3-2F36-411C-BBE2-8532382B4454}"/>
    <cellStyle name="쉼표 [0] 3 4 8 3 2 4 2" xfId="36065" xr:uid="{334FF206-9096-4409-B323-97435DA08518}"/>
    <cellStyle name="쉼표 [0] 3 4 8 3 2 4 3" xfId="57665" xr:uid="{9BBFE9D4-1CD5-46D7-A238-C53951DC2A87}"/>
    <cellStyle name="쉼표 [0] 3 4 8 3 2 5" xfId="18785" xr:uid="{9FD095F2-ECD9-4CB3-87F8-A8FD9B15B05A}"/>
    <cellStyle name="쉼표 [0] 3 4 8 3 2 5 2" xfId="40385" xr:uid="{30E37BD8-D7E8-49AB-9EFC-E2E3B3FCD312}"/>
    <cellStyle name="쉼표 [0] 3 4 8 3 2 5 3" xfId="61985" xr:uid="{7EBE9BE5-091C-4F8E-ADD7-6357B961CF8E}"/>
    <cellStyle name="쉼표 [0] 3 4 8 3 2 6" xfId="23105" xr:uid="{4C4938F9-53A0-4C6C-9DEE-F6F30B2AFFD8}"/>
    <cellStyle name="쉼표 [0] 3 4 8 3 2 7" xfId="44705" xr:uid="{CE11D8FF-F7BD-4743-B941-A7CC8DE5A2F8}"/>
    <cellStyle name="쉼표 [0] 3 4 8 3 3" xfId="2369" xr:uid="{DD158CC3-D75B-472E-9404-623B7F27C850}"/>
    <cellStyle name="쉼표 [0] 3 4 8 3 3 2" xfId="6689" xr:uid="{19C960FA-86A8-476E-8C71-0D4231F7507A}"/>
    <cellStyle name="쉼표 [0] 3 4 8 3 3 2 2" xfId="28289" xr:uid="{83DEE97D-5B1A-4DEC-8533-29FCFCF9386D}"/>
    <cellStyle name="쉼표 [0] 3 4 8 3 3 2 3" xfId="49889" xr:uid="{E6E6B5D2-D108-4168-927B-00B61AE40CFD}"/>
    <cellStyle name="쉼표 [0] 3 4 8 3 3 3" xfId="11009" xr:uid="{1D5B5FF9-2D0D-4DDB-93E0-0B8219316E15}"/>
    <cellStyle name="쉼표 [0] 3 4 8 3 3 3 2" xfId="32609" xr:uid="{012B62E8-500E-483A-A922-DE6D75D0DE3C}"/>
    <cellStyle name="쉼표 [0] 3 4 8 3 3 3 3" xfId="54209" xr:uid="{BF910131-F360-4B2A-AE06-B43A62A60D42}"/>
    <cellStyle name="쉼표 [0] 3 4 8 3 3 4" xfId="15329" xr:uid="{5F704365-8CDC-4EB2-8043-0EFE82C09B30}"/>
    <cellStyle name="쉼표 [0] 3 4 8 3 3 4 2" xfId="36929" xr:uid="{E14BC7D7-C5EF-4262-B699-4CA22B29FBDA}"/>
    <cellStyle name="쉼표 [0] 3 4 8 3 3 4 3" xfId="58529" xr:uid="{CDB90209-AF98-449D-B4EC-451A03E29A09}"/>
    <cellStyle name="쉼표 [0] 3 4 8 3 3 5" xfId="19649" xr:uid="{08A7BAFB-CB16-4A2F-A6DC-08438999B0B5}"/>
    <cellStyle name="쉼표 [0] 3 4 8 3 3 5 2" xfId="41249" xr:uid="{E0ECEBDE-AF17-4573-AF8E-49E9A6B396E6}"/>
    <cellStyle name="쉼표 [0] 3 4 8 3 3 5 3" xfId="62849" xr:uid="{F48F725C-5DC0-46ED-9C7E-5E0296878B27}"/>
    <cellStyle name="쉼표 [0] 3 4 8 3 3 6" xfId="23969" xr:uid="{3B644E24-D593-4E06-8733-897B413B1204}"/>
    <cellStyle name="쉼표 [0] 3 4 8 3 3 7" xfId="45569" xr:uid="{E1CFA06E-FB62-437D-85D0-83074AC940F7}"/>
    <cellStyle name="쉼표 [0] 3 4 8 3 4" xfId="3233" xr:uid="{A91A422B-7DF7-4E32-97BE-9CE7D7799918}"/>
    <cellStyle name="쉼표 [0] 3 4 8 3 4 2" xfId="7553" xr:uid="{E6299411-4394-4CF4-A72D-869B0CE79D32}"/>
    <cellStyle name="쉼표 [0] 3 4 8 3 4 2 2" xfId="29153" xr:uid="{0CCED41D-3BCE-490F-A2E4-F450BD1995E8}"/>
    <cellStyle name="쉼표 [0] 3 4 8 3 4 2 3" xfId="50753" xr:uid="{DD1B8FF3-5731-4FFA-986F-47B4EBA9E3FF}"/>
    <cellStyle name="쉼표 [0] 3 4 8 3 4 3" xfId="11873" xr:uid="{EAF4ED02-785F-4508-B443-4EE0819289C5}"/>
    <cellStyle name="쉼표 [0] 3 4 8 3 4 3 2" xfId="33473" xr:uid="{8F4A58E8-0BF2-4490-9FD4-2434B6A9E055}"/>
    <cellStyle name="쉼표 [0] 3 4 8 3 4 3 3" xfId="55073" xr:uid="{62D31067-95BA-469F-8959-5FA4C6E466E6}"/>
    <cellStyle name="쉼표 [0] 3 4 8 3 4 4" xfId="16193" xr:uid="{376AB36D-92B6-4DA3-A6F9-7CF35C44D380}"/>
    <cellStyle name="쉼표 [0] 3 4 8 3 4 4 2" xfId="37793" xr:uid="{8D359300-C6E8-4360-8555-4A91896AC312}"/>
    <cellStyle name="쉼표 [0] 3 4 8 3 4 4 3" xfId="59393" xr:uid="{ADC07189-B1E1-4604-82C9-C37814FE5174}"/>
    <cellStyle name="쉼표 [0] 3 4 8 3 4 5" xfId="20513" xr:uid="{F3E4D151-8ED9-4786-86B8-6A5E688CEC48}"/>
    <cellStyle name="쉼표 [0] 3 4 8 3 4 5 2" xfId="42113" xr:uid="{AD2E4258-448E-4B0A-B60E-025A01C6300A}"/>
    <cellStyle name="쉼표 [0] 3 4 8 3 4 5 3" xfId="63713" xr:uid="{7B7F2B79-AB9A-46D0-B285-1086EA7D188C}"/>
    <cellStyle name="쉼표 [0] 3 4 8 3 4 6" xfId="24833" xr:uid="{AD36275E-1C52-4AB3-BDB2-45A573415770}"/>
    <cellStyle name="쉼표 [0] 3 4 8 3 4 7" xfId="46433" xr:uid="{975B6F2C-F6D1-4DB7-8E09-2CC5E20F489B}"/>
    <cellStyle name="쉼표 [0] 3 4 8 3 5" xfId="4097" xr:uid="{20EF4EBD-3B66-4CCB-96CC-D8346C89F788}"/>
    <cellStyle name="쉼표 [0] 3 4 8 3 5 2" xfId="8417" xr:uid="{83E1F600-5E13-4929-9565-C1BF839EE275}"/>
    <cellStyle name="쉼표 [0] 3 4 8 3 5 2 2" xfId="30017" xr:uid="{FE87970C-E9B3-4109-A9D7-03ACAA3566E5}"/>
    <cellStyle name="쉼표 [0] 3 4 8 3 5 2 3" xfId="51617" xr:uid="{E33C55FF-460F-4DD7-BB37-2D9D68E9844E}"/>
    <cellStyle name="쉼표 [0] 3 4 8 3 5 3" xfId="12737" xr:uid="{B0657C26-856C-4898-BF2F-F570C168C3A1}"/>
    <cellStyle name="쉼표 [0] 3 4 8 3 5 3 2" xfId="34337" xr:uid="{825C5DFC-8D92-4F8C-8112-462C6F83E9FD}"/>
    <cellStyle name="쉼표 [0] 3 4 8 3 5 3 3" xfId="55937" xr:uid="{FEA5FF27-8428-4C63-A6A9-F0D4D65CD8C5}"/>
    <cellStyle name="쉼표 [0] 3 4 8 3 5 4" xfId="17057" xr:uid="{4FB22446-1E50-4F8C-BEDC-8EDA5256CDE2}"/>
    <cellStyle name="쉼표 [0] 3 4 8 3 5 4 2" xfId="38657" xr:uid="{34BD3EBE-1673-4416-80C3-F1A70DC4F3FF}"/>
    <cellStyle name="쉼표 [0] 3 4 8 3 5 4 3" xfId="60257" xr:uid="{3038DA84-4C6A-4630-87DB-B425FC043F21}"/>
    <cellStyle name="쉼표 [0] 3 4 8 3 5 5" xfId="21377" xr:uid="{CADA98A9-F883-49C5-B9E1-C0E1E6EE896A}"/>
    <cellStyle name="쉼표 [0] 3 4 8 3 5 5 2" xfId="42977" xr:uid="{46FAD2CA-A372-44B6-81B2-577132A0BB20}"/>
    <cellStyle name="쉼표 [0] 3 4 8 3 5 5 3" xfId="64577" xr:uid="{EA8166C2-EEFD-4DF4-A18A-95782BF8DFA9}"/>
    <cellStyle name="쉼표 [0] 3 4 8 3 5 6" xfId="25697" xr:uid="{84EA652A-C26E-4C76-A3B4-EA6F2E960003}"/>
    <cellStyle name="쉼표 [0] 3 4 8 3 5 7" xfId="47297" xr:uid="{99F8167E-C799-4705-AB0F-1530AA2173DF}"/>
    <cellStyle name="쉼표 [0] 3 4 8 3 6" xfId="4961" xr:uid="{D7FA0F38-B203-4B7D-B9F4-8430F0B82422}"/>
    <cellStyle name="쉼표 [0] 3 4 8 3 6 2" xfId="26561" xr:uid="{4AE848F1-2DC0-49DD-9EBF-7FE4EB326F0D}"/>
    <cellStyle name="쉼표 [0] 3 4 8 3 6 3" xfId="48161" xr:uid="{DBB8593D-46DD-44D4-9551-389782F35C03}"/>
    <cellStyle name="쉼표 [0] 3 4 8 3 7" xfId="9281" xr:uid="{E9BD73BA-405E-4CE0-BA72-1084A9AB55EA}"/>
    <cellStyle name="쉼표 [0] 3 4 8 3 7 2" xfId="30881" xr:uid="{812611FE-55EC-40E1-87E7-B2FE51E6851A}"/>
    <cellStyle name="쉼표 [0] 3 4 8 3 7 3" xfId="52481" xr:uid="{3A050249-04A7-49B0-BDED-C89ED11A63D5}"/>
    <cellStyle name="쉼표 [0] 3 4 8 3 8" xfId="13601" xr:uid="{09DD8A62-7CCB-433C-8963-19422FEE4C81}"/>
    <cellStyle name="쉼표 [0] 3 4 8 3 8 2" xfId="35201" xr:uid="{F4A40A27-09BC-4EF9-9BA7-9B4B0F57EE09}"/>
    <cellStyle name="쉼표 [0] 3 4 8 3 8 3" xfId="56801" xr:uid="{56D20F1F-9686-4F58-BEA8-89A34DD7A90B}"/>
    <cellStyle name="쉼표 [0] 3 4 8 3 9" xfId="17921" xr:uid="{0CD2E8B0-C567-4013-81A4-1EDFD733B859}"/>
    <cellStyle name="쉼표 [0] 3 4 8 3 9 2" xfId="39521" xr:uid="{3C632BC1-FF00-4881-909B-3D6E9DBB7AFB}"/>
    <cellStyle name="쉼표 [0] 3 4 8 3 9 3" xfId="61121" xr:uid="{914092D4-CED5-4442-BFB3-77166AA34C7A}"/>
    <cellStyle name="쉼표 [0] 3 4 8 4" xfId="1073" xr:uid="{88D5F8CF-1E16-48C7-AF1D-3CCB52B8C2BE}"/>
    <cellStyle name="쉼표 [0] 3 4 8 4 2" xfId="5393" xr:uid="{29EB5C37-FB37-44E8-BF7A-0AC5220A4174}"/>
    <cellStyle name="쉼표 [0] 3 4 8 4 2 2" xfId="26993" xr:uid="{CC645F9B-871B-4E2D-A876-5C151DA79B96}"/>
    <cellStyle name="쉼표 [0] 3 4 8 4 2 3" xfId="48593" xr:uid="{89D5C9C5-A129-4E4E-9CFE-E4BC3278D020}"/>
    <cellStyle name="쉼표 [0] 3 4 8 4 3" xfId="9713" xr:uid="{CDB02BFA-89A8-4820-A127-75D3EF1EDED4}"/>
    <cellStyle name="쉼표 [0] 3 4 8 4 3 2" xfId="31313" xr:uid="{23FA2925-D08C-4B2C-9F0E-D43395AB50F4}"/>
    <cellStyle name="쉼표 [0] 3 4 8 4 3 3" xfId="52913" xr:uid="{4E3B22EC-8DA7-426A-AFE2-CFFF699E6F96}"/>
    <cellStyle name="쉼표 [0] 3 4 8 4 4" xfId="14033" xr:uid="{C388FEF0-B7EA-49D1-BED4-BC037BE93164}"/>
    <cellStyle name="쉼표 [0] 3 4 8 4 4 2" xfId="35633" xr:uid="{A176231F-706F-45F1-9F07-B5138C95EA1B}"/>
    <cellStyle name="쉼표 [0] 3 4 8 4 4 3" xfId="57233" xr:uid="{59A8864C-A3B1-4085-9E9A-B0ED852586B7}"/>
    <cellStyle name="쉼표 [0] 3 4 8 4 5" xfId="18353" xr:uid="{25DB5321-B70C-4BB0-96EF-B0FB140628B6}"/>
    <cellStyle name="쉼표 [0] 3 4 8 4 5 2" xfId="39953" xr:uid="{01D75616-6C5C-4158-8178-4DE721F14C23}"/>
    <cellStyle name="쉼표 [0] 3 4 8 4 5 3" xfId="61553" xr:uid="{FC0FB329-B564-40D2-8687-687C0D5F66A4}"/>
    <cellStyle name="쉼표 [0] 3 4 8 4 6" xfId="22673" xr:uid="{1A1F0D7C-6C16-47AA-80A3-6D687FDA817B}"/>
    <cellStyle name="쉼표 [0] 3 4 8 4 7" xfId="44273" xr:uid="{09A214E5-927F-4C4E-87F3-B0411FE2F694}"/>
    <cellStyle name="쉼표 [0] 3 4 8 5" xfId="1937" xr:uid="{46586CE3-3CB5-42DE-A737-AD075DB0769A}"/>
    <cellStyle name="쉼표 [0] 3 4 8 5 2" xfId="6257" xr:uid="{7A5F8A82-C8B2-4227-ACB1-56A0C10E0BA3}"/>
    <cellStyle name="쉼표 [0] 3 4 8 5 2 2" xfId="27857" xr:uid="{E1BE9D0C-2519-4986-88EE-311BDCDC62E9}"/>
    <cellStyle name="쉼표 [0] 3 4 8 5 2 3" xfId="49457" xr:uid="{60AB8690-1A19-45AE-8A48-5375E485A539}"/>
    <cellStyle name="쉼표 [0] 3 4 8 5 3" xfId="10577" xr:uid="{D4522E20-9133-4A65-8D62-3F6D4F65E33D}"/>
    <cellStyle name="쉼표 [0] 3 4 8 5 3 2" xfId="32177" xr:uid="{1E8C6790-DB95-4E68-BCA3-19803924D22C}"/>
    <cellStyle name="쉼표 [0] 3 4 8 5 3 3" xfId="53777" xr:uid="{423FAE37-52C7-4FCE-91E3-5AE1700AFE97}"/>
    <cellStyle name="쉼표 [0] 3 4 8 5 4" xfId="14897" xr:uid="{53DA53C5-5221-49F4-898D-F3B6F295BC82}"/>
    <cellStyle name="쉼표 [0] 3 4 8 5 4 2" xfId="36497" xr:uid="{AB1BE3A1-C302-4959-8F94-1447CC23771C}"/>
    <cellStyle name="쉼표 [0] 3 4 8 5 4 3" xfId="58097" xr:uid="{EEEB9D02-A759-41B4-B743-3BBC01C87BE3}"/>
    <cellStyle name="쉼표 [0] 3 4 8 5 5" xfId="19217" xr:uid="{79D1B673-DA86-4FF3-85CF-19353F660541}"/>
    <cellStyle name="쉼표 [0] 3 4 8 5 5 2" xfId="40817" xr:uid="{8B8E91FD-F3B7-4702-9A71-E8E58404BC43}"/>
    <cellStyle name="쉼표 [0] 3 4 8 5 5 3" xfId="62417" xr:uid="{1F52F9E5-7864-4986-9ECB-6FD59DC34FA2}"/>
    <cellStyle name="쉼표 [0] 3 4 8 5 6" xfId="23537" xr:uid="{AE250881-BD96-4972-A813-B84F8F728E4B}"/>
    <cellStyle name="쉼표 [0] 3 4 8 5 7" xfId="45137" xr:uid="{862F6067-CFBF-4B03-B390-E80626F78FC7}"/>
    <cellStyle name="쉼표 [0] 3 4 8 6" xfId="2801" xr:uid="{4D0E9341-5CF9-4292-ACA0-4EEEC32C3979}"/>
    <cellStyle name="쉼표 [0] 3 4 8 6 2" xfId="7121" xr:uid="{02E29D9E-D8CD-4F56-8FA5-7948E715122D}"/>
    <cellStyle name="쉼표 [0] 3 4 8 6 2 2" xfId="28721" xr:uid="{0B369E78-2751-4D5C-AC69-9052988A527F}"/>
    <cellStyle name="쉼표 [0] 3 4 8 6 2 3" xfId="50321" xr:uid="{646BB2F3-EA79-4922-8246-33DC0BACD4A4}"/>
    <cellStyle name="쉼표 [0] 3 4 8 6 3" xfId="11441" xr:uid="{5BE07C8C-AD3F-413E-A9B5-6BB1BB17889F}"/>
    <cellStyle name="쉼표 [0] 3 4 8 6 3 2" xfId="33041" xr:uid="{3C0AEE45-FDE5-4AEE-B435-2F9EA9468E08}"/>
    <cellStyle name="쉼표 [0] 3 4 8 6 3 3" xfId="54641" xr:uid="{C2BA2B0F-5982-4A25-B688-5ECDF829384F}"/>
    <cellStyle name="쉼표 [0] 3 4 8 6 4" xfId="15761" xr:uid="{BBD6B15D-2EAF-4C54-996B-E31707D14B76}"/>
    <cellStyle name="쉼표 [0] 3 4 8 6 4 2" xfId="37361" xr:uid="{F9F220A0-3172-4A12-A5CB-7E6C1B185DCA}"/>
    <cellStyle name="쉼표 [0] 3 4 8 6 4 3" xfId="58961" xr:uid="{5C91E1A2-ACB7-4D15-913F-7EF6FD442237}"/>
    <cellStyle name="쉼표 [0] 3 4 8 6 5" xfId="20081" xr:uid="{7F154C6A-58FA-4BAF-B4B8-8951201F23FF}"/>
    <cellStyle name="쉼표 [0] 3 4 8 6 5 2" xfId="41681" xr:uid="{65F8A2A8-BDBE-4E55-8E02-C06C0D9B1940}"/>
    <cellStyle name="쉼표 [0] 3 4 8 6 5 3" xfId="63281" xr:uid="{DF931CE8-A672-41DE-9A27-1794EE23B88A}"/>
    <cellStyle name="쉼표 [0] 3 4 8 6 6" xfId="24401" xr:uid="{F2F4EED8-4F7B-4093-B3E7-E683B2EBA8E6}"/>
    <cellStyle name="쉼표 [0] 3 4 8 6 7" xfId="46001" xr:uid="{450D327C-5A0F-4A29-874F-7A7B51015557}"/>
    <cellStyle name="쉼표 [0] 3 4 8 7" xfId="3665" xr:uid="{83D87391-EED0-4DDD-9AA9-3F7D8507EE06}"/>
    <cellStyle name="쉼표 [0] 3 4 8 7 2" xfId="7985" xr:uid="{B59F4DD2-40F1-46C1-AC08-D8E69D88A76E}"/>
    <cellStyle name="쉼표 [0] 3 4 8 7 2 2" xfId="29585" xr:uid="{9DF325C9-694B-4A08-83A3-9360ED71CBE6}"/>
    <cellStyle name="쉼표 [0] 3 4 8 7 2 3" xfId="51185" xr:uid="{CBAAC384-8AC8-4B03-BF55-8645AC2F49D4}"/>
    <cellStyle name="쉼표 [0] 3 4 8 7 3" xfId="12305" xr:uid="{EE6100D4-E572-4390-8D7E-EF9B82FEE2EE}"/>
    <cellStyle name="쉼표 [0] 3 4 8 7 3 2" xfId="33905" xr:uid="{C1A5A958-25A1-4C37-A5C2-87F4030FA23A}"/>
    <cellStyle name="쉼표 [0] 3 4 8 7 3 3" xfId="55505" xr:uid="{58C4C9FB-DFD5-4A46-931D-EED7F1F0D966}"/>
    <cellStyle name="쉼표 [0] 3 4 8 7 4" xfId="16625" xr:uid="{D2272F6D-2659-4C67-95B1-A8FFDCC2C1CB}"/>
    <cellStyle name="쉼표 [0] 3 4 8 7 4 2" xfId="38225" xr:uid="{C6AA75FB-E706-454B-860A-F1B89BB3AA8B}"/>
    <cellStyle name="쉼표 [0] 3 4 8 7 4 3" xfId="59825" xr:uid="{9704784E-34F0-4B3C-A2EC-6B5C0C51ED17}"/>
    <cellStyle name="쉼표 [0] 3 4 8 7 5" xfId="20945" xr:uid="{0F688E3E-3329-42CE-AB08-D2B877CB45AA}"/>
    <cellStyle name="쉼표 [0] 3 4 8 7 5 2" xfId="42545" xr:uid="{D3F458EB-E378-4690-B373-00188EB3DABE}"/>
    <cellStyle name="쉼표 [0] 3 4 8 7 5 3" xfId="64145" xr:uid="{5FBE15DE-F364-43DF-828A-398CF6C4B852}"/>
    <cellStyle name="쉼표 [0] 3 4 8 7 6" xfId="25265" xr:uid="{5EDF032E-24FE-43E6-826E-7B07CC495BCD}"/>
    <cellStyle name="쉼표 [0] 3 4 8 7 7" xfId="46865" xr:uid="{409FFE2E-B6E0-4542-977F-D12A73809C5E}"/>
    <cellStyle name="쉼표 [0] 3 4 8 8" xfId="4529" xr:uid="{301F8964-6B54-4F6B-BCAE-E79FA4067F1A}"/>
    <cellStyle name="쉼표 [0] 3 4 8 8 2" xfId="26129" xr:uid="{65CE7111-7AFD-404C-8089-E16073AD38A7}"/>
    <cellStyle name="쉼표 [0] 3 4 8 8 3" xfId="47729" xr:uid="{8A4CED01-CA47-4295-A7D5-073BA8DC1597}"/>
    <cellStyle name="쉼표 [0] 3 4 8 9" xfId="8849" xr:uid="{616C4221-3A18-4FB7-8107-7EC5B075212A}"/>
    <cellStyle name="쉼표 [0] 3 4 8 9 2" xfId="30449" xr:uid="{75C2ADBA-D9B6-4827-8C92-A61C070C4910}"/>
    <cellStyle name="쉼표 [0] 3 4 8 9 3" xfId="52049" xr:uid="{F0D717DB-815A-47D7-92D2-B975D6B9B7BF}"/>
    <cellStyle name="쉼표 [0] 3 4 9" xfId="233" xr:uid="{E93BE8D0-6409-4939-A113-433D6BE6B610}"/>
    <cellStyle name="쉼표 [0] 3 4 9 10" xfId="17513" xr:uid="{922F24C9-A9AC-47A5-A6E3-3B492C76FB06}"/>
    <cellStyle name="쉼표 [0] 3 4 9 10 2" xfId="39113" xr:uid="{4A2C38F5-0596-4EC8-9DDB-081234B7FD31}"/>
    <cellStyle name="쉼표 [0] 3 4 9 10 3" xfId="60713" xr:uid="{C02F616E-75F8-48DE-A5CD-EDDE708D572D}"/>
    <cellStyle name="쉼표 [0] 3 4 9 11" xfId="21833" xr:uid="{49450ABC-4E4A-4A55-9CCB-7F3344F9BBF3}"/>
    <cellStyle name="쉼표 [0] 3 4 9 12" xfId="43433" xr:uid="{876630D7-4D55-4CA6-AD69-71D3B9863C43}"/>
    <cellStyle name="쉼표 [0] 3 4 9 2" xfId="665" xr:uid="{12AC4FEB-2E59-4179-BD94-BFB12D0395DD}"/>
    <cellStyle name="쉼표 [0] 3 4 9 2 10" xfId="22265" xr:uid="{3E3B9C8B-18E7-473A-9AA7-F7D6F4484A40}"/>
    <cellStyle name="쉼표 [0] 3 4 9 2 11" xfId="43865" xr:uid="{DC4CF1AB-4C44-4E4D-A10F-DAD590127ACA}"/>
    <cellStyle name="쉼표 [0] 3 4 9 2 2" xfId="1529" xr:uid="{41BE929E-2C0C-4F5A-B747-EF048AA72F67}"/>
    <cellStyle name="쉼표 [0] 3 4 9 2 2 2" xfId="5849" xr:uid="{4DD262C4-8C98-4F61-B1A7-D7B25AFFCCF2}"/>
    <cellStyle name="쉼표 [0] 3 4 9 2 2 2 2" xfId="27449" xr:uid="{9C656477-12EE-49A9-924A-F00F36457A88}"/>
    <cellStyle name="쉼표 [0] 3 4 9 2 2 2 3" xfId="49049" xr:uid="{622D106B-F113-4062-AF9A-E93309DF8202}"/>
    <cellStyle name="쉼표 [0] 3 4 9 2 2 3" xfId="10169" xr:uid="{AD2B76FD-C853-40DB-A66E-C7C17E673321}"/>
    <cellStyle name="쉼표 [0] 3 4 9 2 2 3 2" xfId="31769" xr:uid="{713432AA-996F-48D0-B667-8E5D5C2E6A5D}"/>
    <cellStyle name="쉼표 [0] 3 4 9 2 2 3 3" xfId="53369" xr:uid="{4C53061E-2391-4CBF-9066-1BA1DE709D8D}"/>
    <cellStyle name="쉼표 [0] 3 4 9 2 2 4" xfId="14489" xr:uid="{EA4A5254-077B-44BC-97E6-88508EDE3A4F}"/>
    <cellStyle name="쉼표 [0] 3 4 9 2 2 4 2" xfId="36089" xr:uid="{AF588D71-F7E3-44FE-A87E-AE94574ADA22}"/>
    <cellStyle name="쉼표 [0] 3 4 9 2 2 4 3" xfId="57689" xr:uid="{FBF29118-94EA-4E30-8EA6-7CDD2A629A37}"/>
    <cellStyle name="쉼표 [0] 3 4 9 2 2 5" xfId="18809" xr:uid="{86BA107E-FA15-43C7-A1DA-996155F7A9B5}"/>
    <cellStyle name="쉼표 [0] 3 4 9 2 2 5 2" xfId="40409" xr:uid="{230B2482-C0B6-4998-A887-C26167D1590E}"/>
    <cellStyle name="쉼표 [0] 3 4 9 2 2 5 3" xfId="62009" xr:uid="{3D814444-D278-454D-8308-3BA8497FC889}"/>
    <cellStyle name="쉼표 [0] 3 4 9 2 2 6" xfId="23129" xr:uid="{57854536-58E8-48F6-BC0E-1657EA97837C}"/>
    <cellStyle name="쉼표 [0] 3 4 9 2 2 7" xfId="44729" xr:uid="{41807C14-A7F2-43ED-9D3B-FEC29B47144D}"/>
    <cellStyle name="쉼표 [0] 3 4 9 2 3" xfId="2393" xr:uid="{14DD98B1-A569-4E33-AC9B-89B5609807ED}"/>
    <cellStyle name="쉼표 [0] 3 4 9 2 3 2" xfId="6713" xr:uid="{09A0B7AA-752B-4697-B92C-E9D2DA981B0F}"/>
    <cellStyle name="쉼표 [0] 3 4 9 2 3 2 2" xfId="28313" xr:uid="{4F752D65-050A-4510-AC4A-355AE951ABB6}"/>
    <cellStyle name="쉼표 [0] 3 4 9 2 3 2 3" xfId="49913" xr:uid="{385F1577-FECC-4FC4-8E1B-63043E67192C}"/>
    <cellStyle name="쉼표 [0] 3 4 9 2 3 3" xfId="11033" xr:uid="{167951BD-E22F-406D-B097-77E81455D63B}"/>
    <cellStyle name="쉼표 [0] 3 4 9 2 3 3 2" xfId="32633" xr:uid="{48F7A779-37B2-47E4-9D8E-DEE833D2D1AD}"/>
    <cellStyle name="쉼표 [0] 3 4 9 2 3 3 3" xfId="54233" xr:uid="{42857AC0-4E37-46C2-935E-37320807F504}"/>
    <cellStyle name="쉼표 [0] 3 4 9 2 3 4" xfId="15353" xr:uid="{BB938721-CA30-44A7-BA60-FE3984C0FF87}"/>
    <cellStyle name="쉼표 [0] 3 4 9 2 3 4 2" xfId="36953" xr:uid="{B666768E-4239-4118-8FBC-505DD36DBB4B}"/>
    <cellStyle name="쉼표 [0] 3 4 9 2 3 4 3" xfId="58553" xr:uid="{83CEC74B-E679-4BB2-A33D-012A823428E6}"/>
    <cellStyle name="쉼표 [0] 3 4 9 2 3 5" xfId="19673" xr:uid="{1E385BB6-9200-4119-8A80-C6B82946D6A2}"/>
    <cellStyle name="쉼표 [0] 3 4 9 2 3 5 2" xfId="41273" xr:uid="{A717869C-23C0-47B5-95B8-1C4691F3F629}"/>
    <cellStyle name="쉼표 [0] 3 4 9 2 3 5 3" xfId="62873" xr:uid="{E217A7EB-8B26-49BD-9115-C17F326CA881}"/>
    <cellStyle name="쉼표 [0] 3 4 9 2 3 6" xfId="23993" xr:uid="{B737BE9E-30DB-4209-A2C8-581DD1AF8DCF}"/>
    <cellStyle name="쉼표 [0] 3 4 9 2 3 7" xfId="45593" xr:uid="{548F57CC-3251-493C-AA53-82971AA2CAE9}"/>
    <cellStyle name="쉼표 [0] 3 4 9 2 4" xfId="3257" xr:uid="{9D74ACD1-7115-4C83-8257-3887222A39FD}"/>
    <cellStyle name="쉼표 [0] 3 4 9 2 4 2" xfId="7577" xr:uid="{1FE46E29-6EA1-4164-9B27-B3F2E79DCFB7}"/>
    <cellStyle name="쉼표 [0] 3 4 9 2 4 2 2" xfId="29177" xr:uid="{C76A683B-293D-4099-8C62-60A723874D08}"/>
    <cellStyle name="쉼표 [0] 3 4 9 2 4 2 3" xfId="50777" xr:uid="{727F8AE4-C18F-4C48-BF47-9AB14F8C08BB}"/>
    <cellStyle name="쉼표 [0] 3 4 9 2 4 3" xfId="11897" xr:uid="{F129B7B0-C5D5-4FEF-BFBE-6FF4F2CAEC2C}"/>
    <cellStyle name="쉼표 [0] 3 4 9 2 4 3 2" xfId="33497" xr:uid="{A72A47C4-BEFF-4F97-A110-2D5302C6B183}"/>
    <cellStyle name="쉼표 [0] 3 4 9 2 4 3 3" xfId="55097" xr:uid="{E9EFE73E-350A-4D20-A548-51AFD5F1C9EE}"/>
    <cellStyle name="쉼표 [0] 3 4 9 2 4 4" xfId="16217" xr:uid="{B280468B-FDE1-4DDA-9C8E-24A27F7D2AF1}"/>
    <cellStyle name="쉼표 [0] 3 4 9 2 4 4 2" xfId="37817" xr:uid="{90646A68-E597-426A-A4B8-341DBD6B20E7}"/>
    <cellStyle name="쉼표 [0] 3 4 9 2 4 4 3" xfId="59417" xr:uid="{6A17D51B-8E93-4ECD-BACF-0192F0440806}"/>
    <cellStyle name="쉼표 [0] 3 4 9 2 4 5" xfId="20537" xr:uid="{7C3512FF-DC01-4AD6-8C0B-1C3B6E06CED7}"/>
    <cellStyle name="쉼표 [0] 3 4 9 2 4 5 2" xfId="42137" xr:uid="{3B152481-E495-4B92-B5F6-0FA77C277DFE}"/>
    <cellStyle name="쉼표 [0] 3 4 9 2 4 5 3" xfId="63737" xr:uid="{18F5B935-88D8-471F-83E3-675F64D6EBE4}"/>
    <cellStyle name="쉼표 [0] 3 4 9 2 4 6" xfId="24857" xr:uid="{8F913C95-B022-479F-BEA3-2E4E88923A0E}"/>
    <cellStyle name="쉼표 [0] 3 4 9 2 4 7" xfId="46457" xr:uid="{2C5CB0C6-AB8A-4184-912D-A29C7B96F8EE}"/>
    <cellStyle name="쉼표 [0] 3 4 9 2 5" xfId="4121" xr:uid="{D2663244-125F-4798-BBE0-C36DAF1213EC}"/>
    <cellStyle name="쉼표 [0] 3 4 9 2 5 2" xfId="8441" xr:uid="{1FF21DEB-DDFD-4935-9A6A-3BF1CDF79930}"/>
    <cellStyle name="쉼표 [0] 3 4 9 2 5 2 2" xfId="30041" xr:uid="{CA57D89B-926B-4BA2-94CE-0560AE25058F}"/>
    <cellStyle name="쉼표 [0] 3 4 9 2 5 2 3" xfId="51641" xr:uid="{1A9C3A20-D26A-48BE-A556-06E1C33793B1}"/>
    <cellStyle name="쉼표 [0] 3 4 9 2 5 3" xfId="12761" xr:uid="{AC985CF5-09DB-407A-925A-34383F5C3F25}"/>
    <cellStyle name="쉼표 [0] 3 4 9 2 5 3 2" xfId="34361" xr:uid="{7AA650CF-8068-4437-9FD8-39F68101024F}"/>
    <cellStyle name="쉼표 [0] 3 4 9 2 5 3 3" xfId="55961" xr:uid="{81802650-66C0-4FA5-847C-D835AD566CF4}"/>
    <cellStyle name="쉼표 [0] 3 4 9 2 5 4" xfId="17081" xr:uid="{852852FA-EF89-4C14-805D-E11984142372}"/>
    <cellStyle name="쉼표 [0] 3 4 9 2 5 4 2" xfId="38681" xr:uid="{A4B30D57-46A8-4A23-8B96-740479048F28}"/>
    <cellStyle name="쉼표 [0] 3 4 9 2 5 4 3" xfId="60281" xr:uid="{FF984567-09AE-4706-AA57-89A700DEAC67}"/>
    <cellStyle name="쉼표 [0] 3 4 9 2 5 5" xfId="21401" xr:uid="{00DBD2AC-6A22-49B0-9F60-F5A2B2D3848B}"/>
    <cellStyle name="쉼표 [0] 3 4 9 2 5 5 2" xfId="43001" xr:uid="{7792793C-F442-4B45-8CC6-E44677058EDA}"/>
    <cellStyle name="쉼표 [0] 3 4 9 2 5 5 3" xfId="64601" xr:uid="{D74699A1-2EBB-454F-8B9B-BC429CA135B9}"/>
    <cellStyle name="쉼표 [0] 3 4 9 2 5 6" xfId="25721" xr:uid="{626A2BC7-2185-4266-A672-B08B944D4171}"/>
    <cellStyle name="쉼표 [0] 3 4 9 2 5 7" xfId="47321" xr:uid="{836FCF94-6740-4EE5-89DE-12EB34BD3582}"/>
    <cellStyle name="쉼표 [0] 3 4 9 2 6" xfId="4985" xr:uid="{45F748EE-E0A0-486B-A6A1-0C61086523D1}"/>
    <cellStyle name="쉼표 [0] 3 4 9 2 6 2" xfId="26585" xr:uid="{7646E16A-2431-4B53-81A0-A662CD834E0D}"/>
    <cellStyle name="쉼표 [0] 3 4 9 2 6 3" xfId="48185" xr:uid="{59B51DCE-041C-47F5-A5A0-AD7B71EFA6A0}"/>
    <cellStyle name="쉼표 [0] 3 4 9 2 7" xfId="9305" xr:uid="{CCE98D74-8C56-46AC-9490-CF18E7CDC8D3}"/>
    <cellStyle name="쉼표 [0] 3 4 9 2 7 2" xfId="30905" xr:uid="{D7FDAF51-6692-4D10-9D39-B6A240780358}"/>
    <cellStyle name="쉼표 [0] 3 4 9 2 7 3" xfId="52505" xr:uid="{361BD243-93BD-47E9-9ACA-7D1B203B70E9}"/>
    <cellStyle name="쉼표 [0] 3 4 9 2 8" xfId="13625" xr:uid="{547E3A25-ED67-4C0D-8357-18BF53554E8A}"/>
    <cellStyle name="쉼표 [0] 3 4 9 2 8 2" xfId="35225" xr:uid="{1C19C433-2A07-4B70-B990-DA6571076D61}"/>
    <cellStyle name="쉼표 [0] 3 4 9 2 8 3" xfId="56825" xr:uid="{C38379BA-89B1-433A-A7BC-4984F14C67D0}"/>
    <cellStyle name="쉼표 [0] 3 4 9 2 9" xfId="17945" xr:uid="{7FC8F9E4-6484-4B4B-92E0-46053C90C1CC}"/>
    <cellStyle name="쉼표 [0] 3 4 9 2 9 2" xfId="39545" xr:uid="{83F0A146-BE55-4711-A2D1-D16A21F3099F}"/>
    <cellStyle name="쉼표 [0] 3 4 9 2 9 3" xfId="61145" xr:uid="{DDCB8C93-0DA0-4F7B-B27A-B062F2C97FE1}"/>
    <cellStyle name="쉼표 [0] 3 4 9 3" xfId="1097" xr:uid="{9AAD471A-E6B3-4D68-8553-C7D578D6F641}"/>
    <cellStyle name="쉼표 [0] 3 4 9 3 2" xfId="5417" xr:uid="{65045521-C4D3-42DE-88BE-1639CD90C835}"/>
    <cellStyle name="쉼표 [0] 3 4 9 3 2 2" xfId="27017" xr:uid="{E527F96A-6252-47B8-9C03-C07B23DEC4D8}"/>
    <cellStyle name="쉼표 [0] 3 4 9 3 2 3" xfId="48617" xr:uid="{DEE073DA-6981-4ADB-A06B-CEDB604EAAA3}"/>
    <cellStyle name="쉼표 [0] 3 4 9 3 3" xfId="9737" xr:uid="{110F2676-9451-4DC4-BD69-6F04F9DD55EC}"/>
    <cellStyle name="쉼표 [0] 3 4 9 3 3 2" xfId="31337" xr:uid="{03BFDE4F-E800-423D-9FA7-5A8E7A28F947}"/>
    <cellStyle name="쉼표 [0] 3 4 9 3 3 3" xfId="52937" xr:uid="{36F1B3B5-616F-439B-BB61-7EEC979BEAB0}"/>
    <cellStyle name="쉼표 [0] 3 4 9 3 4" xfId="14057" xr:uid="{918180DC-D54F-430D-B460-524F30020022}"/>
    <cellStyle name="쉼표 [0] 3 4 9 3 4 2" xfId="35657" xr:uid="{D8D41346-549F-48C0-9E52-8EB5DA54E459}"/>
    <cellStyle name="쉼표 [0] 3 4 9 3 4 3" xfId="57257" xr:uid="{4661EDE6-6701-4687-A29C-27F0EEB97045}"/>
    <cellStyle name="쉼표 [0] 3 4 9 3 5" xfId="18377" xr:uid="{C75F091E-9DAD-4670-960A-FCF5FAC902ED}"/>
    <cellStyle name="쉼표 [0] 3 4 9 3 5 2" xfId="39977" xr:uid="{FCE25310-DB57-41BD-8841-5538F09CCC73}"/>
    <cellStyle name="쉼표 [0] 3 4 9 3 5 3" xfId="61577" xr:uid="{9C458ABC-0FA5-4599-804C-0F065C4F882D}"/>
    <cellStyle name="쉼표 [0] 3 4 9 3 6" xfId="22697" xr:uid="{A4A17AB7-BCF2-479D-A4A2-A8C70949340C}"/>
    <cellStyle name="쉼표 [0] 3 4 9 3 7" xfId="44297" xr:uid="{54D7A750-30A2-4160-9830-86D3076144AC}"/>
    <cellStyle name="쉼표 [0] 3 4 9 4" xfId="1961" xr:uid="{DD97E034-75CF-4C42-B289-231249A16081}"/>
    <cellStyle name="쉼표 [0] 3 4 9 4 2" xfId="6281" xr:uid="{FBD8A519-65C3-4D6B-A7E2-0BB145746E52}"/>
    <cellStyle name="쉼표 [0] 3 4 9 4 2 2" xfId="27881" xr:uid="{42ABDC4D-F7CA-49AB-86C6-7D402218A5DD}"/>
    <cellStyle name="쉼표 [0] 3 4 9 4 2 3" xfId="49481" xr:uid="{78F8DD35-2E6A-4AA3-AB89-17540FD1B570}"/>
    <cellStyle name="쉼표 [0] 3 4 9 4 3" xfId="10601" xr:uid="{0AAE21B9-9FE5-4BE8-9BFD-3347A30D935F}"/>
    <cellStyle name="쉼표 [0] 3 4 9 4 3 2" xfId="32201" xr:uid="{347E93EE-B1B4-4AC5-80D9-1E549BD38C19}"/>
    <cellStyle name="쉼표 [0] 3 4 9 4 3 3" xfId="53801" xr:uid="{A0A20045-5F82-425D-9679-FF3A8FC83F3E}"/>
    <cellStyle name="쉼표 [0] 3 4 9 4 4" xfId="14921" xr:uid="{5BD8AA4C-B163-4BFE-8050-99B9F3E1887C}"/>
    <cellStyle name="쉼표 [0] 3 4 9 4 4 2" xfId="36521" xr:uid="{D4806A9F-B4D4-4A74-81AC-DEA1A002FA42}"/>
    <cellStyle name="쉼표 [0] 3 4 9 4 4 3" xfId="58121" xr:uid="{A43215CE-A8DE-44CD-A2A9-454856D5A7B8}"/>
    <cellStyle name="쉼표 [0] 3 4 9 4 5" xfId="19241" xr:uid="{A60C9E94-B9D2-4F08-94CC-C00FA5E93ABD}"/>
    <cellStyle name="쉼표 [0] 3 4 9 4 5 2" xfId="40841" xr:uid="{554368F5-F9F9-4BDD-805C-DFEE00F51A45}"/>
    <cellStyle name="쉼표 [0] 3 4 9 4 5 3" xfId="62441" xr:uid="{FC6A3AC7-F5F0-49EC-9FF1-B1B8ECA305DA}"/>
    <cellStyle name="쉼표 [0] 3 4 9 4 6" xfId="23561" xr:uid="{2AABF815-4E15-4142-90C3-9C4857DD6E40}"/>
    <cellStyle name="쉼표 [0] 3 4 9 4 7" xfId="45161" xr:uid="{E3838CF9-D70B-49B0-8EB2-18E98FB69278}"/>
    <cellStyle name="쉼표 [0] 3 4 9 5" xfId="2825" xr:uid="{721640B8-A358-4B8B-A7F4-5ED3CDCDF641}"/>
    <cellStyle name="쉼표 [0] 3 4 9 5 2" xfId="7145" xr:uid="{8715C19A-A259-46D0-B6FD-F8EBFD331F16}"/>
    <cellStyle name="쉼표 [0] 3 4 9 5 2 2" xfId="28745" xr:uid="{E6C57D4B-045F-45C6-9FF0-F4EE54BD54E8}"/>
    <cellStyle name="쉼표 [0] 3 4 9 5 2 3" xfId="50345" xr:uid="{9D5B72AA-B8DD-4A28-AEAE-D21967A84466}"/>
    <cellStyle name="쉼표 [0] 3 4 9 5 3" xfId="11465" xr:uid="{CCF29432-7A03-4D75-8677-24A7B18AD53A}"/>
    <cellStyle name="쉼표 [0] 3 4 9 5 3 2" xfId="33065" xr:uid="{C0D3E08F-312C-44AD-AB88-C62610D1A06A}"/>
    <cellStyle name="쉼표 [0] 3 4 9 5 3 3" xfId="54665" xr:uid="{1524A25F-B49E-4403-BB76-4F6445FF8242}"/>
    <cellStyle name="쉼표 [0] 3 4 9 5 4" xfId="15785" xr:uid="{6507D778-0762-4107-A791-80D3F13297F1}"/>
    <cellStyle name="쉼표 [0] 3 4 9 5 4 2" xfId="37385" xr:uid="{E40F34F9-DA7F-4254-806C-816CC27FE260}"/>
    <cellStyle name="쉼표 [0] 3 4 9 5 4 3" xfId="58985" xr:uid="{D2A0E4D2-B3C4-41CA-A5F2-51F6E60B8DCB}"/>
    <cellStyle name="쉼표 [0] 3 4 9 5 5" xfId="20105" xr:uid="{FB8D48B5-4394-437A-BAFD-1C2E9DB66CA5}"/>
    <cellStyle name="쉼표 [0] 3 4 9 5 5 2" xfId="41705" xr:uid="{34FF3CE0-F41F-408F-AEF8-AC9E429B3955}"/>
    <cellStyle name="쉼표 [0] 3 4 9 5 5 3" xfId="63305" xr:uid="{B16EFB83-DFC1-40E7-9EAB-79DDC1E8A66A}"/>
    <cellStyle name="쉼표 [0] 3 4 9 5 6" xfId="24425" xr:uid="{729F1FE6-D05E-47C4-9A8D-17805248AD78}"/>
    <cellStyle name="쉼표 [0] 3 4 9 5 7" xfId="46025" xr:uid="{36B96930-2511-4DA7-8122-38499F931E44}"/>
    <cellStyle name="쉼표 [0] 3 4 9 6" xfId="3689" xr:uid="{051CDABD-27FF-4013-8B6D-370017DDB166}"/>
    <cellStyle name="쉼표 [0] 3 4 9 6 2" xfId="8009" xr:uid="{6C06AAAC-8AB6-41E1-9236-74EC435EFB55}"/>
    <cellStyle name="쉼표 [0] 3 4 9 6 2 2" xfId="29609" xr:uid="{01F365E3-E55F-4F3A-9F60-C1E077FD98E0}"/>
    <cellStyle name="쉼표 [0] 3 4 9 6 2 3" xfId="51209" xr:uid="{C8FC0D22-4E12-4E45-9444-6AA5598CBDBD}"/>
    <cellStyle name="쉼표 [0] 3 4 9 6 3" xfId="12329" xr:uid="{F68AD65B-05D5-4D0D-8341-8D513C7DC9C6}"/>
    <cellStyle name="쉼표 [0] 3 4 9 6 3 2" xfId="33929" xr:uid="{0CA8CE76-0D79-475E-BF7E-536D7032B4E5}"/>
    <cellStyle name="쉼표 [0] 3 4 9 6 3 3" xfId="55529" xr:uid="{373D6872-1738-44C9-8421-8C0D3189F1DD}"/>
    <cellStyle name="쉼표 [0] 3 4 9 6 4" xfId="16649" xr:uid="{FC6B5FB3-597C-4F77-AAAD-C135D530F14F}"/>
    <cellStyle name="쉼표 [0] 3 4 9 6 4 2" xfId="38249" xr:uid="{F013E791-5658-49A3-B35A-6D47C1FA2B40}"/>
    <cellStyle name="쉼표 [0] 3 4 9 6 4 3" xfId="59849" xr:uid="{B95B286D-3C9D-4EDE-A6B4-211BC39247D7}"/>
    <cellStyle name="쉼표 [0] 3 4 9 6 5" xfId="20969" xr:uid="{85549573-3233-4A97-A091-B1A00A9E1DC2}"/>
    <cellStyle name="쉼표 [0] 3 4 9 6 5 2" xfId="42569" xr:uid="{61A89A59-8AC8-4DA9-9471-69DAF71CBFE4}"/>
    <cellStyle name="쉼표 [0] 3 4 9 6 5 3" xfId="64169" xr:uid="{82E08AC9-5AAD-436C-89D2-0D797EE18B4D}"/>
    <cellStyle name="쉼표 [0] 3 4 9 6 6" xfId="25289" xr:uid="{4373E49E-4FAF-4A08-808F-90C394C2A023}"/>
    <cellStyle name="쉼표 [0] 3 4 9 6 7" xfId="46889" xr:uid="{C7C93574-4EFD-4396-8FC3-60A950FB7812}"/>
    <cellStyle name="쉼표 [0] 3 4 9 7" xfId="4553" xr:uid="{85E59A61-2CFE-45BC-8B17-4CFE8AD942FE}"/>
    <cellStyle name="쉼표 [0] 3 4 9 7 2" xfId="26153" xr:uid="{47187230-D5AF-40E5-AF37-10AF71D671F6}"/>
    <cellStyle name="쉼표 [0] 3 4 9 7 3" xfId="47753" xr:uid="{54FBBBDA-D74C-45FC-99CE-D462E4968582}"/>
    <cellStyle name="쉼표 [0] 3 4 9 8" xfId="8873" xr:uid="{120DE441-C111-498D-B068-D8EDEE6D9A14}"/>
    <cellStyle name="쉼표 [0] 3 4 9 8 2" xfId="30473" xr:uid="{C2701126-E774-4C98-90E1-ADD65CC903D7}"/>
    <cellStyle name="쉼표 [0] 3 4 9 8 3" xfId="52073" xr:uid="{9BD92619-9054-40DE-9DAE-2DC8059CF739}"/>
    <cellStyle name="쉼표 [0] 3 4 9 9" xfId="13193" xr:uid="{F8D1394F-5F62-4DCC-8A90-2DE4B7CE9310}"/>
    <cellStyle name="쉼표 [0] 3 4 9 9 2" xfId="34793" xr:uid="{1F300A8F-9C74-41C9-AAEB-82782BEB8287}"/>
    <cellStyle name="쉼표 [0] 3 4 9 9 3" xfId="56393" xr:uid="{E126D8A7-EBAA-41B9-ACB0-955264C77E9B}"/>
    <cellStyle name="쉼표 [0] 3 5" xfId="29" xr:uid="{355DE8DE-E126-4929-A2EC-984C8BC93205}"/>
    <cellStyle name="쉼표 [0] 3 5 10" xfId="8669" xr:uid="{EFA4B73D-E8D0-40E3-9675-DFC55339AB21}"/>
    <cellStyle name="쉼표 [0] 3 5 10 2" xfId="30269" xr:uid="{9B10C87E-A3FB-4868-9B87-B1C02A77E48C}"/>
    <cellStyle name="쉼표 [0] 3 5 10 3" xfId="51869" xr:uid="{4EB9401D-470A-4AF8-8A44-454F33450013}"/>
    <cellStyle name="쉼표 [0] 3 5 11" xfId="12989" xr:uid="{5C6F0930-0CC6-4921-9613-C5AF995C0D0D}"/>
    <cellStyle name="쉼표 [0] 3 5 11 2" xfId="34589" xr:uid="{B4BFC92C-DA09-49E8-8B79-D1570F522B2F}"/>
    <cellStyle name="쉼표 [0] 3 5 11 3" xfId="56189" xr:uid="{388D6974-DC3C-4FBE-9771-491B9255EE0C}"/>
    <cellStyle name="쉼표 [0] 3 5 12" xfId="17309" xr:uid="{54BD00E9-6FE4-4766-B35A-18959E0CDE54}"/>
    <cellStyle name="쉼표 [0] 3 5 12 2" xfId="38909" xr:uid="{DCC2FDF2-9A11-43FB-A054-4E6B4FEB14C9}"/>
    <cellStyle name="쉼표 [0] 3 5 12 3" xfId="60509" xr:uid="{C4BB8BFC-A477-4F7D-9852-5BF0994992E2}"/>
    <cellStyle name="쉼표 [0] 3 5 13" xfId="21629" xr:uid="{DD2A4C4F-6EF7-4C1F-967A-D4DF054C1F1A}"/>
    <cellStyle name="쉼표 [0] 3 5 14" xfId="43229" xr:uid="{B458241D-0833-4CC4-B755-80E022F9919F}"/>
    <cellStyle name="쉼표 [0] 3 5 2" xfId="149" xr:uid="{F33AC632-E69E-4A4C-AD64-8D41A456BD7B}"/>
    <cellStyle name="쉼표 [0] 3 5 2 10" xfId="13109" xr:uid="{5E66AEA6-97CD-4918-AF31-FCCBC213E849}"/>
    <cellStyle name="쉼표 [0] 3 5 2 10 2" xfId="34709" xr:uid="{9170976B-28F9-4F4E-B17D-B9C59AD7F3FF}"/>
    <cellStyle name="쉼표 [0] 3 5 2 10 3" xfId="56309" xr:uid="{72FDDD83-43EF-42F7-9866-B24050744895}"/>
    <cellStyle name="쉼표 [0] 3 5 2 11" xfId="17429" xr:uid="{B6D5D23F-353C-410E-BFB0-765820A38097}"/>
    <cellStyle name="쉼표 [0] 3 5 2 11 2" xfId="39029" xr:uid="{BE2FA152-DB83-48E2-AEEB-CA0939932C39}"/>
    <cellStyle name="쉼표 [0] 3 5 2 11 3" xfId="60629" xr:uid="{C4A04746-FCBE-4BAC-9BFB-32F795F06B9E}"/>
    <cellStyle name="쉼표 [0] 3 5 2 12" xfId="21749" xr:uid="{351349F6-8703-43BE-A178-D33EDAF8CAFD}"/>
    <cellStyle name="쉼표 [0] 3 5 2 13" xfId="43349" xr:uid="{6DCA1173-4D77-4E41-AA7B-0EE9E829881D}"/>
    <cellStyle name="쉼표 [0] 3 5 2 2" xfId="365" xr:uid="{B39B5C0D-E0A6-4174-9C2E-54CCBCB7AFF5}"/>
    <cellStyle name="쉼표 [0] 3 5 2 2 10" xfId="17645" xr:uid="{1536DDFA-10C9-4B84-A311-DCFB58D1CF7D}"/>
    <cellStyle name="쉼표 [0] 3 5 2 2 10 2" xfId="39245" xr:uid="{2CD1ABC6-B123-4EF1-B24A-593D412815CC}"/>
    <cellStyle name="쉼표 [0] 3 5 2 2 10 3" xfId="60845" xr:uid="{5330ECCE-9095-42AF-8BC4-CC5D88470201}"/>
    <cellStyle name="쉼표 [0] 3 5 2 2 11" xfId="21965" xr:uid="{4841547C-3799-439A-B068-68E25D59C5DE}"/>
    <cellStyle name="쉼표 [0] 3 5 2 2 12" xfId="43565" xr:uid="{E0E9F37E-625B-4F16-86BE-515D06F89E1D}"/>
    <cellStyle name="쉼표 [0] 3 5 2 2 2" xfId="797" xr:uid="{6B78C641-C7DB-4B77-90CC-25C7189AAAF8}"/>
    <cellStyle name="쉼표 [0] 3 5 2 2 2 10" xfId="22397" xr:uid="{9758452F-C99F-412F-B589-D723C64C142F}"/>
    <cellStyle name="쉼표 [0] 3 5 2 2 2 11" xfId="43997" xr:uid="{A222E536-A067-4A49-B990-DFC2F919BE33}"/>
    <cellStyle name="쉼표 [0] 3 5 2 2 2 2" xfId="1661" xr:uid="{269F6714-D5D8-4643-B3B4-6128C146DC15}"/>
    <cellStyle name="쉼표 [0] 3 5 2 2 2 2 2" xfId="5981" xr:uid="{E083C26E-501F-4B21-9A5B-A00C46E8FC50}"/>
    <cellStyle name="쉼표 [0] 3 5 2 2 2 2 2 2" xfId="27581" xr:uid="{E79BBD46-6DED-4672-88EF-2DB52DA8C33B}"/>
    <cellStyle name="쉼표 [0] 3 5 2 2 2 2 2 3" xfId="49181" xr:uid="{D66D0CD6-2CA4-4889-A54A-9A3ADB5E2B3E}"/>
    <cellStyle name="쉼표 [0] 3 5 2 2 2 2 3" xfId="10301" xr:uid="{B73B0D10-57E6-4281-8CC0-FFB879389D6A}"/>
    <cellStyle name="쉼표 [0] 3 5 2 2 2 2 3 2" xfId="31901" xr:uid="{0AE13F4D-C6AF-4E35-9716-8815E82A29F6}"/>
    <cellStyle name="쉼표 [0] 3 5 2 2 2 2 3 3" xfId="53501" xr:uid="{EF57224D-0945-4AAC-A410-D752D7DF67F4}"/>
    <cellStyle name="쉼표 [0] 3 5 2 2 2 2 4" xfId="14621" xr:uid="{4E51F7A8-2ED1-482F-9660-CD8C5C474F93}"/>
    <cellStyle name="쉼표 [0] 3 5 2 2 2 2 4 2" xfId="36221" xr:uid="{0348C46E-0B9F-4B29-BF72-C5341DD0E8B1}"/>
    <cellStyle name="쉼표 [0] 3 5 2 2 2 2 4 3" xfId="57821" xr:uid="{1BC6F6FA-0337-48CE-B5AD-7AA7CEA5F2DD}"/>
    <cellStyle name="쉼표 [0] 3 5 2 2 2 2 5" xfId="18941" xr:uid="{23048871-43E3-4EC4-9D96-D94E37F123DA}"/>
    <cellStyle name="쉼표 [0] 3 5 2 2 2 2 5 2" xfId="40541" xr:uid="{005FC7C9-935A-48C4-9F35-AC118B059982}"/>
    <cellStyle name="쉼표 [0] 3 5 2 2 2 2 5 3" xfId="62141" xr:uid="{C7C1AD1E-6528-4410-9E85-CAF509CB2D2C}"/>
    <cellStyle name="쉼표 [0] 3 5 2 2 2 2 6" xfId="23261" xr:uid="{F8B64EDA-73AD-4349-9C05-1B8F0840DBCA}"/>
    <cellStyle name="쉼표 [0] 3 5 2 2 2 2 7" xfId="44861" xr:uid="{6DD22254-ED4F-4EAF-B5F3-3DD22317146A}"/>
    <cellStyle name="쉼표 [0] 3 5 2 2 2 3" xfId="2525" xr:uid="{50E3F864-9017-4BD8-AAD8-1D3E24FB3B31}"/>
    <cellStyle name="쉼표 [0] 3 5 2 2 2 3 2" xfId="6845" xr:uid="{5F1DE5B0-7E6B-4350-BEFF-B0B45B893F18}"/>
    <cellStyle name="쉼표 [0] 3 5 2 2 2 3 2 2" xfId="28445" xr:uid="{0192A44C-7333-4C39-B08E-3EE1219B171E}"/>
    <cellStyle name="쉼표 [0] 3 5 2 2 2 3 2 3" xfId="50045" xr:uid="{17CDBE59-676A-46B7-9495-0293D6598A66}"/>
    <cellStyle name="쉼표 [0] 3 5 2 2 2 3 3" xfId="11165" xr:uid="{3BB77604-2011-4067-93F5-5D05EAB400EE}"/>
    <cellStyle name="쉼표 [0] 3 5 2 2 2 3 3 2" xfId="32765" xr:uid="{A09D6202-8E1E-488D-B91E-95496F0DC10A}"/>
    <cellStyle name="쉼표 [0] 3 5 2 2 2 3 3 3" xfId="54365" xr:uid="{9CDA065F-7376-4A43-AF2C-FBEC82C361A5}"/>
    <cellStyle name="쉼표 [0] 3 5 2 2 2 3 4" xfId="15485" xr:uid="{5E860539-924E-49BE-BF98-5B8C41EC4E61}"/>
    <cellStyle name="쉼표 [0] 3 5 2 2 2 3 4 2" xfId="37085" xr:uid="{C4D2032B-0CE8-4FBF-9381-C4E93EF7191A}"/>
    <cellStyle name="쉼표 [0] 3 5 2 2 2 3 4 3" xfId="58685" xr:uid="{A243987B-A5CE-4FE2-8306-8E04586797B4}"/>
    <cellStyle name="쉼표 [0] 3 5 2 2 2 3 5" xfId="19805" xr:uid="{7A8E824D-F7B3-4EEC-9D47-039325C3C9C0}"/>
    <cellStyle name="쉼표 [0] 3 5 2 2 2 3 5 2" xfId="41405" xr:uid="{CC49074E-D1C6-4967-9E37-EB3FB6A2C6EC}"/>
    <cellStyle name="쉼표 [0] 3 5 2 2 2 3 5 3" xfId="63005" xr:uid="{C329FB27-5D89-4A40-AA90-6DAC0705A8FF}"/>
    <cellStyle name="쉼표 [0] 3 5 2 2 2 3 6" xfId="24125" xr:uid="{C3ABC948-D8E9-40EC-A2BC-BEB17981B2F8}"/>
    <cellStyle name="쉼표 [0] 3 5 2 2 2 3 7" xfId="45725" xr:uid="{72FF5462-4A3F-4A04-9966-EAF3FE42346E}"/>
    <cellStyle name="쉼표 [0] 3 5 2 2 2 4" xfId="3389" xr:uid="{D29FB4E2-6A95-46F2-85B1-7684F6943CDC}"/>
    <cellStyle name="쉼표 [0] 3 5 2 2 2 4 2" xfId="7709" xr:uid="{3398BC59-BD1C-4C27-A81B-4032119436BA}"/>
    <cellStyle name="쉼표 [0] 3 5 2 2 2 4 2 2" xfId="29309" xr:uid="{61E626CE-1A12-4594-ACE1-53865C23E5A3}"/>
    <cellStyle name="쉼표 [0] 3 5 2 2 2 4 2 3" xfId="50909" xr:uid="{0AC4F52E-CEE8-48A4-B44A-42DB5144282C}"/>
    <cellStyle name="쉼표 [0] 3 5 2 2 2 4 3" xfId="12029" xr:uid="{E63AC634-9AAA-43CF-92B1-475252B0CAC2}"/>
    <cellStyle name="쉼표 [0] 3 5 2 2 2 4 3 2" xfId="33629" xr:uid="{B267E15C-9D23-4AD1-8A25-87DEA25C22B5}"/>
    <cellStyle name="쉼표 [0] 3 5 2 2 2 4 3 3" xfId="55229" xr:uid="{167EE9D7-5FBC-48B3-8CF6-BC8C6D5B32E7}"/>
    <cellStyle name="쉼표 [0] 3 5 2 2 2 4 4" xfId="16349" xr:uid="{3EAC1A44-A6F3-4C91-9FB6-875CB79B6CCE}"/>
    <cellStyle name="쉼표 [0] 3 5 2 2 2 4 4 2" xfId="37949" xr:uid="{491918BA-197C-4652-88E3-4FE23671E28D}"/>
    <cellStyle name="쉼표 [0] 3 5 2 2 2 4 4 3" xfId="59549" xr:uid="{A9112B2D-DCFE-4457-81A6-BFF6D9AADC99}"/>
    <cellStyle name="쉼표 [0] 3 5 2 2 2 4 5" xfId="20669" xr:uid="{CE728CBA-1ED7-43E0-8F8C-0760E5FBE578}"/>
    <cellStyle name="쉼표 [0] 3 5 2 2 2 4 5 2" xfId="42269" xr:uid="{78674B2B-FA58-41AF-9F83-7A918C9CA1BF}"/>
    <cellStyle name="쉼표 [0] 3 5 2 2 2 4 5 3" xfId="63869" xr:uid="{14AA54F6-C622-4DED-BB9B-7F47E8ACEE45}"/>
    <cellStyle name="쉼표 [0] 3 5 2 2 2 4 6" xfId="24989" xr:uid="{FCC8D82D-57F5-4EBF-B55D-A6D69A05B495}"/>
    <cellStyle name="쉼표 [0] 3 5 2 2 2 4 7" xfId="46589" xr:uid="{9C90B4C0-83A8-4E11-8CE4-81913CE8B67C}"/>
    <cellStyle name="쉼표 [0] 3 5 2 2 2 5" xfId="4253" xr:uid="{40439261-431A-4DF4-A069-B05D69C362B6}"/>
    <cellStyle name="쉼표 [0] 3 5 2 2 2 5 2" xfId="8573" xr:uid="{028D23EA-9B79-4F68-B2CB-56A1FDD81838}"/>
    <cellStyle name="쉼표 [0] 3 5 2 2 2 5 2 2" xfId="30173" xr:uid="{D363C1E1-8F4F-44F3-88D8-D25451598AB2}"/>
    <cellStyle name="쉼표 [0] 3 5 2 2 2 5 2 3" xfId="51773" xr:uid="{D07EA24C-9B37-4D34-87DE-BF962CC98E6C}"/>
    <cellStyle name="쉼표 [0] 3 5 2 2 2 5 3" xfId="12893" xr:uid="{BDC1E91A-3753-4157-A587-1119B8D1E9BE}"/>
    <cellStyle name="쉼표 [0] 3 5 2 2 2 5 3 2" xfId="34493" xr:uid="{8344DD35-F92C-42BF-B265-0804CD2CE94A}"/>
    <cellStyle name="쉼표 [0] 3 5 2 2 2 5 3 3" xfId="56093" xr:uid="{53F894A9-0828-4D55-B0C7-675A637C187E}"/>
    <cellStyle name="쉼표 [0] 3 5 2 2 2 5 4" xfId="17213" xr:uid="{0AAD7DC8-9986-436E-9DEB-3EED825FC183}"/>
    <cellStyle name="쉼표 [0] 3 5 2 2 2 5 4 2" xfId="38813" xr:uid="{9ECF22DD-0672-4E67-B9A9-B303DB70A955}"/>
    <cellStyle name="쉼표 [0] 3 5 2 2 2 5 4 3" xfId="60413" xr:uid="{F93D79A4-D571-4D12-AE48-5C2B00C2E92D}"/>
    <cellStyle name="쉼표 [0] 3 5 2 2 2 5 5" xfId="21533" xr:uid="{95618E60-5310-4062-95DC-4253B15EDAAB}"/>
    <cellStyle name="쉼표 [0] 3 5 2 2 2 5 5 2" xfId="43133" xr:uid="{775C3B10-0A3E-4126-A0EC-5EA2F9066CAE}"/>
    <cellStyle name="쉼표 [0] 3 5 2 2 2 5 5 3" xfId="64733" xr:uid="{330B9111-2B58-4DEA-9F5A-E5267CDAE30F}"/>
    <cellStyle name="쉼표 [0] 3 5 2 2 2 5 6" xfId="25853" xr:uid="{ADB028AE-10D5-4D67-8575-31B806CEE51E}"/>
    <cellStyle name="쉼표 [0] 3 5 2 2 2 5 7" xfId="47453" xr:uid="{DD7B86D5-BA64-4856-A0F7-8DBAECFAB15C}"/>
    <cellStyle name="쉼표 [0] 3 5 2 2 2 6" xfId="5117" xr:uid="{DCD251BB-296B-417F-B3FF-8B14DF8BA359}"/>
    <cellStyle name="쉼표 [0] 3 5 2 2 2 6 2" xfId="26717" xr:uid="{5B0EA274-77EA-4BBE-8F33-5E80F2D571EB}"/>
    <cellStyle name="쉼표 [0] 3 5 2 2 2 6 3" xfId="48317" xr:uid="{039A38F9-8CBE-4901-AB91-138E77D1A57E}"/>
    <cellStyle name="쉼표 [0] 3 5 2 2 2 7" xfId="9437" xr:uid="{BA591C32-AAA9-4E0A-8F39-1AF15A2391EE}"/>
    <cellStyle name="쉼표 [0] 3 5 2 2 2 7 2" xfId="31037" xr:uid="{26961810-29DC-4E08-9D6B-CB2F33B6F7F6}"/>
    <cellStyle name="쉼표 [0] 3 5 2 2 2 7 3" xfId="52637" xr:uid="{6D2BA880-6631-462E-B536-B671423DB37A}"/>
    <cellStyle name="쉼표 [0] 3 5 2 2 2 8" xfId="13757" xr:uid="{2BA5889A-0D0D-4B68-B7DF-0118754E7409}"/>
    <cellStyle name="쉼표 [0] 3 5 2 2 2 8 2" xfId="35357" xr:uid="{28165D28-0FF7-4478-975A-B1A0E04DF973}"/>
    <cellStyle name="쉼표 [0] 3 5 2 2 2 8 3" xfId="56957" xr:uid="{5F266365-C16B-4D39-931A-48F2AF8A514A}"/>
    <cellStyle name="쉼표 [0] 3 5 2 2 2 9" xfId="18077" xr:uid="{021E83E5-18AF-4B32-A570-AD117BBC9C5C}"/>
    <cellStyle name="쉼표 [0] 3 5 2 2 2 9 2" xfId="39677" xr:uid="{8E17C1CE-CCB6-4C5B-BC99-C58C46BCD335}"/>
    <cellStyle name="쉼표 [0] 3 5 2 2 2 9 3" xfId="61277" xr:uid="{CE26C49D-9509-4CE5-95E5-4D8780EDC692}"/>
    <cellStyle name="쉼표 [0] 3 5 2 2 3" xfId="1229" xr:uid="{0A181228-8592-4D05-8D81-B679C38175DB}"/>
    <cellStyle name="쉼표 [0] 3 5 2 2 3 2" xfId="5549" xr:uid="{67761EA1-2DBA-433C-927D-62407FCCF229}"/>
    <cellStyle name="쉼표 [0] 3 5 2 2 3 2 2" xfId="27149" xr:uid="{80DC0302-F59F-410A-849F-A00BCC061E47}"/>
    <cellStyle name="쉼표 [0] 3 5 2 2 3 2 3" xfId="48749" xr:uid="{C398D566-19A7-4BCA-A863-25817EE3D316}"/>
    <cellStyle name="쉼표 [0] 3 5 2 2 3 3" xfId="9869" xr:uid="{B2876EFD-3172-496A-883C-18CE1F60A840}"/>
    <cellStyle name="쉼표 [0] 3 5 2 2 3 3 2" xfId="31469" xr:uid="{0D6BA4C9-6239-454B-BE45-83A8F1F7C1A9}"/>
    <cellStyle name="쉼표 [0] 3 5 2 2 3 3 3" xfId="53069" xr:uid="{B7C29B6D-EA72-4275-A011-5B3E09E4840E}"/>
    <cellStyle name="쉼표 [0] 3 5 2 2 3 4" xfId="14189" xr:uid="{4EC7E027-91F2-40CB-BF33-09C0010D19EF}"/>
    <cellStyle name="쉼표 [0] 3 5 2 2 3 4 2" xfId="35789" xr:uid="{3E42E01C-BD70-4237-A057-B9FF0CD56494}"/>
    <cellStyle name="쉼표 [0] 3 5 2 2 3 4 3" xfId="57389" xr:uid="{7081267C-2C2B-4672-9F59-8D8C5AA05C37}"/>
    <cellStyle name="쉼표 [0] 3 5 2 2 3 5" xfId="18509" xr:uid="{8268F07B-7143-4DC6-8D76-ABC37E23C535}"/>
    <cellStyle name="쉼표 [0] 3 5 2 2 3 5 2" xfId="40109" xr:uid="{52E27599-8799-4F35-BB9D-39D72CDF79C9}"/>
    <cellStyle name="쉼표 [0] 3 5 2 2 3 5 3" xfId="61709" xr:uid="{BADDDF16-6D4E-4DD3-B5AB-98F67413438B}"/>
    <cellStyle name="쉼표 [0] 3 5 2 2 3 6" xfId="22829" xr:uid="{5F2E5419-335D-4109-8166-D195A1CF72DD}"/>
    <cellStyle name="쉼표 [0] 3 5 2 2 3 7" xfId="44429" xr:uid="{DD441322-BEB3-4564-96A3-C09690D91788}"/>
    <cellStyle name="쉼표 [0] 3 5 2 2 4" xfId="2093" xr:uid="{587FDF52-2C67-41BE-8620-EDE9D25041DA}"/>
    <cellStyle name="쉼표 [0] 3 5 2 2 4 2" xfId="6413" xr:uid="{1D55AB4C-D479-4586-BE1D-E732B6009576}"/>
    <cellStyle name="쉼표 [0] 3 5 2 2 4 2 2" xfId="28013" xr:uid="{FC65307F-A6CD-44F2-9FF5-7DC99A71DDD1}"/>
    <cellStyle name="쉼표 [0] 3 5 2 2 4 2 3" xfId="49613" xr:uid="{9C3A599C-5487-4A83-B431-B87945344DCA}"/>
    <cellStyle name="쉼표 [0] 3 5 2 2 4 3" xfId="10733" xr:uid="{BA0A3C27-C342-44D5-9CA2-73230FDD5561}"/>
    <cellStyle name="쉼표 [0] 3 5 2 2 4 3 2" xfId="32333" xr:uid="{BD21C819-4466-4710-9048-9BF4B3E98458}"/>
    <cellStyle name="쉼표 [0] 3 5 2 2 4 3 3" xfId="53933" xr:uid="{6F026F1E-7D89-45C0-905C-327A52A46524}"/>
    <cellStyle name="쉼표 [0] 3 5 2 2 4 4" xfId="15053" xr:uid="{5734F76C-866E-4984-BC27-2F7B68FE474A}"/>
    <cellStyle name="쉼표 [0] 3 5 2 2 4 4 2" xfId="36653" xr:uid="{F3370D90-9B49-417D-8668-15FE310F77A4}"/>
    <cellStyle name="쉼표 [0] 3 5 2 2 4 4 3" xfId="58253" xr:uid="{E75719AF-E033-479F-A9CC-7AE8C4B2A3CA}"/>
    <cellStyle name="쉼표 [0] 3 5 2 2 4 5" xfId="19373" xr:uid="{D418CA71-1BA0-47C2-A06F-84E3913959C6}"/>
    <cellStyle name="쉼표 [0] 3 5 2 2 4 5 2" xfId="40973" xr:uid="{418167DA-8177-4CCC-AC1A-C067EDDBE330}"/>
    <cellStyle name="쉼표 [0] 3 5 2 2 4 5 3" xfId="62573" xr:uid="{83FAFD33-E58E-47DA-9556-2C83AEA1AC03}"/>
    <cellStyle name="쉼표 [0] 3 5 2 2 4 6" xfId="23693" xr:uid="{B4353DCE-E106-43FE-B0B7-B38D964E14A8}"/>
    <cellStyle name="쉼표 [0] 3 5 2 2 4 7" xfId="45293" xr:uid="{32A21160-71D2-46F0-AD0A-25988A34E4F9}"/>
    <cellStyle name="쉼표 [0] 3 5 2 2 5" xfId="2957" xr:uid="{9014986E-C2F6-49B3-99A3-F12540D8770B}"/>
    <cellStyle name="쉼표 [0] 3 5 2 2 5 2" xfId="7277" xr:uid="{9DF4A38E-0109-4B03-BAE9-8094C560D858}"/>
    <cellStyle name="쉼표 [0] 3 5 2 2 5 2 2" xfId="28877" xr:uid="{5904A971-D9EC-4926-8CEC-21319590AC1D}"/>
    <cellStyle name="쉼표 [0] 3 5 2 2 5 2 3" xfId="50477" xr:uid="{4C5D9168-1B0D-45CA-8151-6BD16C0A8DBB}"/>
    <cellStyle name="쉼표 [0] 3 5 2 2 5 3" xfId="11597" xr:uid="{EE4A9767-421E-49EA-814F-7D4219B06E50}"/>
    <cellStyle name="쉼표 [0] 3 5 2 2 5 3 2" xfId="33197" xr:uid="{52F3AD85-A1E8-4AF1-8437-2E04FB4CE9CA}"/>
    <cellStyle name="쉼표 [0] 3 5 2 2 5 3 3" xfId="54797" xr:uid="{AD380DC3-BF43-44D4-85AF-EC46986B703F}"/>
    <cellStyle name="쉼표 [0] 3 5 2 2 5 4" xfId="15917" xr:uid="{72FDCDF4-C085-423D-BEF0-5752F83F1CC2}"/>
    <cellStyle name="쉼표 [0] 3 5 2 2 5 4 2" xfId="37517" xr:uid="{548016B0-608A-4309-8DB9-AD9EEC8A5CB9}"/>
    <cellStyle name="쉼표 [0] 3 5 2 2 5 4 3" xfId="59117" xr:uid="{2D2EF770-D811-41A5-AF80-D5C7930A4580}"/>
    <cellStyle name="쉼표 [0] 3 5 2 2 5 5" xfId="20237" xr:uid="{230E36B5-7A19-476D-84AF-5508AB156F40}"/>
    <cellStyle name="쉼표 [0] 3 5 2 2 5 5 2" xfId="41837" xr:uid="{E433924D-D355-4525-A21A-4C4B5212474F}"/>
    <cellStyle name="쉼표 [0] 3 5 2 2 5 5 3" xfId="63437" xr:uid="{A5D6BFB6-DC79-403A-93FC-5C39DDA48DC2}"/>
    <cellStyle name="쉼표 [0] 3 5 2 2 5 6" xfId="24557" xr:uid="{95E0EB22-6A3B-4F89-9310-BD0EBFB82437}"/>
    <cellStyle name="쉼표 [0] 3 5 2 2 5 7" xfId="46157" xr:uid="{4B0A0957-34EF-4D63-B023-BA99FC965DDD}"/>
    <cellStyle name="쉼표 [0] 3 5 2 2 6" xfId="3821" xr:uid="{DBB73C8F-77D4-46B8-AA45-2F14E1263870}"/>
    <cellStyle name="쉼표 [0] 3 5 2 2 6 2" xfId="8141" xr:uid="{A34C945A-8283-49FE-A663-AB05F71A0C8D}"/>
    <cellStyle name="쉼표 [0] 3 5 2 2 6 2 2" xfId="29741" xr:uid="{5F8FA0EC-2922-4705-902C-7F609233F618}"/>
    <cellStyle name="쉼표 [0] 3 5 2 2 6 2 3" xfId="51341" xr:uid="{185E66EB-EA8D-4463-8F3C-8F9EB7B65E87}"/>
    <cellStyle name="쉼표 [0] 3 5 2 2 6 3" xfId="12461" xr:uid="{615AAEC6-5357-4374-948B-D5A363566993}"/>
    <cellStyle name="쉼표 [0] 3 5 2 2 6 3 2" xfId="34061" xr:uid="{8391BD8C-74B3-434F-A70D-59EF860270A3}"/>
    <cellStyle name="쉼표 [0] 3 5 2 2 6 3 3" xfId="55661" xr:uid="{C98D0A46-3C97-405C-B35A-D8063D445380}"/>
    <cellStyle name="쉼표 [0] 3 5 2 2 6 4" xfId="16781" xr:uid="{6C792EC4-F270-4AFB-8AEB-F59A7B13B848}"/>
    <cellStyle name="쉼표 [0] 3 5 2 2 6 4 2" xfId="38381" xr:uid="{29C9EAB8-EC52-474B-8C66-BCBA4F2B2CA2}"/>
    <cellStyle name="쉼표 [0] 3 5 2 2 6 4 3" xfId="59981" xr:uid="{BA7E658E-49C2-4417-A1AA-A3BF8A08D899}"/>
    <cellStyle name="쉼표 [0] 3 5 2 2 6 5" xfId="21101" xr:uid="{AB7A1676-22A7-4D79-8FDD-DF3C482649A6}"/>
    <cellStyle name="쉼표 [0] 3 5 2 2 6 5 2" xfId="42701" xr:uid="{438C5F3A-D732-464D-9666-83CAE5DEF14D}"/>
    <cellStyle name="쉼표 [0] 3 5 2 2 6 5 3" xfId="64301" xr:uid="{8A28EFBB-8517-4890-A95D-83E84EE60AF6}"/>
    <cellStyle name="쉼표 [0] 3 5 2 2 6 6" xfId="25421" xr:uid="{11B61D2A-354F-43F6-8D66-E6EF51B6DDBB}"/>
    <cellStyle name="쉼표 [0] 3 5 2 2 6 7" xfId="47021" xr:uid="{07193C6E-B8E8-4C7A-B4E3-0C582438B37A}"/>
    <cellStyle name="쉼표 [0] 3 5 2 2 7" xfId="4685" xr:uid="{97A8198D-2C17-44AC-AE15-6FF5AFCC9109}"/>
    <cellStyle name="쉼표 [0] 3 5 2 2 7 2" xfId="26285" xr:uid="{656EDBB8-92AC-4B66-B9EB-A3A864FBF423}"/>
    <cellStyle name="쉼표 [0] 3 5 2 2 7 3" xfId="47885" xr:uid="{134E55E0-EF84-4E7F-ACAA-0D3809B472C3}"/>
    <cellStyle name="쉼표 [0] 3 5 2 2 8" xfId="9005" xr:uid="{432F5587-0F16-4A1D-894D-C95F6AC1FE01}"/>
    <cellStyle name="쉼표 [0] 3 5 2 2 8 2" xfId="30605" xr:uid="{23A4B5BB-0B85-44D0-8C93-0F759682EB5B}"/>
    <cellStyle name="쉼표 [0] 3 5 2 2 8 3" xfId="52205" xr:uid="{E4562FB0-2649-467D-BA39-33E434946568}"/>
    <cellStyle name="쉼표 [0] 3 5 2 2 9" xfId="13325" xr:uid="{F87278CE-4B8D-494B-865B-13C9856ABF50}"/>
    <cellStyle name="쉼표 [0] 3 5 2 2 9 2" xfId="34925" xr:uid="{EB09BD6E-4DD5-4D0D-B394-01634E7CA422}"/>
    <cellStyle name="쉼표 [0] 3 5 2 2 9 3" xfId="56525" xr:uid="{6D2A4CB2-B231-46C7-94E7-7F47746AB5B2}"/>
    <cellStyle name="쉼표 [0] 3 5 2 3" xfId="581" xr:uid="{9077D306-1A07-464A-817B-C931B27B567A}"/>
    <cellStyle name="쉼표 [0] 3 5 2 3 10" xfId="22181" xr:uid="{03391A94-53AF-415E-8A00-56E891C597F5}"/>
    <cellStyle name="쉼표 [0] 3 5 2 3 11" xfId="43781" xr:uid="{DEDE1BD7-A54C-4E3C-9B8C-8CB7623CFCBF}"/>
    <cellStyle name="쉼표 [0] 3 5 2 3 2" xfId="1445" xr:uid="{E2423218-332B-4A4E-BCF3-3FC5A35346E7}"/>
    <cellStyle name="쉼표 [0] 3 5 2 3 2 2" xfId="5765" xr:uid="{C929890F-9255-4A07-9026-9A3D8BAD9813}"/>
    <cellStyle name="쉼표 [0] 3 5 2 3 2 2 2" xfId="27365" xr:uid="{3B2EF0BF-CCBE-4E22-8CAC-A389C2B7AADF}"/>
    <cellStyle name="쉼표 [0] 3 5 2 3 2 2 3" xfId="48965" xr:uid="{02CF8928-3290-4FBD-AD80-3D51695E456F}"/>
    <cellStyle name="쉼표 [0] 3 5 2 3 2 3" xfId="10085" xr:uid="{7F3BB0C7-B00B-4F4A-B6DF-DF5C942091B8}"/>
    <cellStyle name="쉼표 [0] 3 5 2 3 2 3 2" xfId="31685" xr:uid="{0F16E7DC-4EE6-4845-A9FF-FAE06E7A06DD}"/>
    <cellStyle name="쉼표 [0] 3 5 2 3 2 3 3" xfId="53285" xr:uid="{83177383-86A3-4672-9DCC-2AB9BC22A173}"/>
    <cellStyle name="쉼표 [0] 3 5 2 3 2 4" xfId="14405" xr:uid="{7BFD9F55-F1CF-4500-A5D3-B9401E677956}"/>
    <cellStyle name="쉼표 [0] 3 5 2 3 2 4 2" xfId="36005" xr:uid="{E54C4CA8-AF4D-4228-A96D-56FC28D79DF9}"/>
    <cellStyle name="쉼표 [0] 3 5 2 3 2 4 3" xfId="57605" xr:uid="{6ADA7E50-98BD-4831-BD93-2AF5854DAF79}"/>
    <cellStyle name="쉼표 [0] 3 5 2 3 2 5" xfId="18725" xr:uid="{E258F7CC-3114-422C-8D08-47D9863581FB}"/>
    <cellStyle name="쉼표 [0] 3 5 2 3 2 5 2" xfId="40325" xr:uid="{AB6E0BCD-997B-459C-B025-82C073E00EEF}"/>
    <cellStyle name="쉼표 [0] 3 5 2 3 2 5 3" xfId="61925" xr:uid="{18B84295-A1A8-4265-AE81-E71BCDF706ED}"/>
    <cellStyle name="쉼표 [0] 3 5 2 3 2 6" xfId="23045" xr:uid="{0EA5F721-2738-45DE-8184-7A5558F60374}"/>
    <cellStyle name="쉼표 [0] 3 5 2 3 2 7" xfId="44645" xr:uid="{A2010E84-908D-4CC5-A6C4-E22D23EFB826}"/>
    <cellStyle name="쉼표 [0] 3 5 2 3 3" xfId="2309" xr:uid="{8739C461-B52B-487F-B794-4C4CFD694756}"/>
    <cellStyle name="쉼표 [0] 3 5 2 3 3 2" xfId="6629" xr:uid="{45E2A3D6-B4DB-4058-AC84-7786E1DCE1EF}"/>
    <cellStyle name="쉼표 [0] 3 5 2 3 3 2 2" xfId="28229" xr:uid="{1380ACB1-8795-41A9-95F1-779FA99159D6}"/>
    <cellStyle name="쉼표 [0] 3 5 2 3 3 2 3" xfId="49829" xr:uid="{15B98C77-0117-49C5-B429-3886B0FC1B84}"/>
    <cellStyle name="쉼표 [0] 3 5 2 3 3 3" xfId="10949" xr:uid="{33BD6C64-7AE4-404C-AD56-284414010E67}"/>
    <cellStyle name="쉼표 [0] 3 5 2 3 3 3 2" xfId="32549" xr:uid="{915CCDB2-40D1-4F89-9E45-B214E250C699}"/>
    <cellStyle name="쉼표 [0] 3 5 2 3 3 3 3" xfId="54149" xr:uid="{19BF4C63-4FAD-4380-B976-E3819E6A9DDB}"/>
    <cellStyle name="쉼표 [0] 3 5 2 3 3 4" xfId="15269" xr:uid="{DCE8D6A4-4269-4DA6-8336-8F9FB483E4D5}"/>
    <cellStyle name="쉼표 [0] 3 5 2 3 3 4 2" xfId="36869" xr:uid="{237E078B-2D5A-4A4B-A96F-DC33C1BD4BF0}"/>
    <cellStyle name="쉼표 [0] 3 5 2 3 3 4 3" xfId="58469" xr:uid="{A81C4766-06E7-4A82-A6F7-96961A6A35E4}"/>
    <cellStyle name="쉼표 [0] 3 5 2 3 3 5" xfId="19589" xr:uid="{146B99DF-7C86-4B74-B0E7-634C7B207DD1}"/>
    <cellStyle name="쉼표 [0] 3 5 2 3 3 5 2" xfId="41189" xr:uid="{3A8385EC-37E5-4F29-8FAD-09D9CACC031E}"/>
    <cellStyle name="쉼표 [0] 3 5 2 3 3 5 3" xfId="62789" xr:uid="{80099BCF-5142-4D7A-8DD0-63AA051886DC}"/>
    <cellStyle name="쉼표 [0] 3 5 2 3 3 6" xfId="23909" xr:uid="{2EC4AE5A-72C2-4A7B-B15D-9704D0703D6B}"/>
    <cellStyle name="쉼표 [0] 3 5 2 3 3 7" xfId="45509" xr:uid="{274EDEDA-8610-4B28-93F0-0FC271AA7340}"/>
    <cellStyle name="쉼표 [0] 3 5 2 3 4" xfId="3173" xr:uid="{F9883DA3-6763-4D0B-B2A7-0DACD2DDE1EB}"/>
    <cellStyle name="쉼표 [0] 3 5 2 3 4 2" xfId="7493" xr:uid="{91CE9788-8CA8-4246-AB00-EEC7A8B63FF4}"/>
    <cellStyle name="쉼표 [0] 3 5 2 3 4 2 2" xfId="29093" xr:uid="{FC9B0BED-AC54-4AB8-A4DE-A904EE267642}"/>
    <cellStyle name="쉼표 [0] 3 5 2 3 4 2 3" xfId="50693" xr:uid="{7D6BCCA6-7FC1-4410-9E8C-10CD03DA436F}"/>
    <cellStyle name="쉼표 [0] 3 5 2 3 4 3" xfId="11813" xr:uid="{0956C352-D3D3-4F4A-967F-6BBF663E4D85}"/>
    <cellStyle name="쉼표 [0] 3 5 2 3 4 3 2" xfId="33413" xr:uid="{3A054698-7031-4534-9404-8FF12E58CDE6}"/>
    <cellStyle name="쉼표 [0] 3 5 2 3 4 3 3" xfId="55013" xr:uid="{0A5FAAC8-BC35-4063-936D-9B279D2715C0}"/>
    <cellStyle name="쉼표 [0] 3 5 2 3 4 4" xfId="16133" xr:uid="{AF176AE9-4DC3-4285-85AE-5629CFBA54FE}"/>
    <cellStyle name="쉼표 [0] 3 5 2 3 4 4 2" xfId="37733" xr:uid="{5EA1DC4C-9445-423C-A015-0A0C61443290}"/>
    <cellStyle name="쉼표 [0] 3 5 2 3 4 4 3" xfId="59333" xr:uid="{9C5833D8-B636-4513-85BE-A031B3627F72}"/>
    <cellStyle name="쉼표 [0] 3 5 2 3 4 5" xfId="20453" xr:uid="{46E39370-0549-4BD5-8B7F-94749F6C5153}"/>
    <cellStyle name="쉼표 [0] 3 5 2 3 4 5 2" xfId="42053" xr:uid="{C61CEBD5-EC60-436A-9F28-E4DABFB85ADB}"/>
    <cellStyle name="쉼표 [0] 3 5 2 3 4 5 3" xfId="63653" xr:uid="{932F4DE9-1A62-4CEC-B793-99912ABD1E4C}"/>
    <cellStyle name="쉼표 [0] 3 5 2 3 4 6" xfId="24773" xr:uid="{07072D54-2374-411D-8677-5B80E94D06BD}"/>
    <cellStyle name="쉼표 [0] 3 5 2 3 4 7" xfId="46373" xr:uid="{A2E7B1AA-EBDA-4EDE-AEC0-294169890705}"/>
    <cellStyle name="쉼표 [0] 3 5 2 3 5" xfId="4037" xr:uid="{FCAEA873-F6EB-4D6C-8BAE-F9CFBF7890A3}"/>
    <cellStyle name="쉼표 [0] 3 5 2 3 5 2" xfId="8357" xr:uid="{330E863D-E576-4FD4-A2A8-1A16937569D4}"/>
    <cellStyle name="쉼표 [0] 3 5 2 3 5 2 2" xfId="29957" xr:uid="{7654C8A4-DBF1-4513-8540-1FC9B434A963}"/>
    <cellStyle name="쉼표 [0] 3 5 2 3 5 2 3" xfId="51557" xr:uid="{5A8BEB7E-B08B-4A49-A862-3D7F826B53B0}"/>
    <cellStyle name="쉼표 [0] 3 5 2 3 5 3" xfId="12677" xr:uid="{1DE71D66-9FBB-40FE-836C-702AA3963CBA}"/>
    <cellStyle name="쉼표 [0] 3 5 2 3 5 3 2" xfId="34277" xr:uid="{61B78ED6-1C8D-4ED4-9923-559BC10F1E8B}"/>
    <cellStyle name="쉼표 [0] 3 5 2 3 5 3 3" xfId="55877" xr:uid="{D9B7FF38-F18A-4356-9971-BF5B9BA92151}"/>
    <cellStyle name="쉼표 [0] 3 5 2 3 5 4" xfId="16997" xr:uid="{43B66F7F-D191-4DE6-A519-8275FFC6B644}"/>
    <cellStyle name="쉼표 [0] 3 5 2 3 5 4 2" xfId="38597" xr:uid="{90A110E0-0852-4B25-8500-C2770B16A76F}"/>
    <cellStyle name="쉼표 [0] 3 5 2 3 5 4 3" xfId="60197" xr:uid="{D9834D4A-AED0-44C0-AA08-C84CA1AE7C67}"/>
    <cellStyle name="쉼표 [0] 3 5 2 3 5 5" xfId="21317" xr:uid="{A48A9689-73A4-4719-BB31-59B785374274}"/>
    <cellStyle name="쉼표 [0] 3 5 2 3 5 5 2" xfId="42917" xr:uid="{7443EB70-0C3E-41B8-97E0-43A155B0911F}"/>
    <cellStyle name="쉼표 [0] 3 5 2 3 5 5 3" xfId="64517" xr:uid="{96186166-BBFB-4384-968F-01DB274AB1F1}"/>
    <cellStyle name="쉼표 [0] 3 5 2 3 5 6" xfId="25637" xr:uid="{35317EDE-EC4D-45CC-8A89-F53D8813752F}"/>
    <cellStyle name="쉼표 [0] 3 5 2 3 5 7" xfId="47237" xr:uid="{E7D00821-503D-4810-B404-8119697ED000}"/>
    <cellStyle name="쉼표 [0] 3 5 2 3 6" xfId="4901" xr:uid="{E3533F36-E04C-4C85-BC89-EC3B0B746D24}"/>
    <cellStyle name="쉼표 [0] 3 5 2 3 6 2" xfId="26501" xr:uid="{84F1DE3D-0AE2-43CC-A119-40A64E29362E}"/>
    <cellStyle name="쉼표 [0] 3 5 2 3 6 3" xfId="48101" xr:uid="{2C1856A5-D78E-4968-88C5-40C5F28FECE5}"/>
    <cellStyle name="쉼표 [0] 3 5 2 3 7" xfId="9221" xr:uid="{21BDE9C8-931C-4AA4-A47A-E57686482B93}"/>
    <cellStyle name="쉼표 [0] 3 5 2 3 7 2" xfId="30821" xr:uid="{6102B3F1-2E8F-4DD3-865A-5DF3E40B60F9}"/>
    <cellStyle name="쉼표 [0] 3 5 2 3 7 3" xfId="52421" xr:uid="{4DBC7864-766B-4BA2-B6EF-811FC6AC9E45}"/>
    <cellStyle name="쉼표 [0] 3 5 2 3 8" xfId="13541" xr:uid="{B5B6B787-69B6-489C-9B3B-1C3348787174}"/>
    <cellStyle name="쉼표 [0] 3 5 2 3 8 2" xfId="35141" xr:uid="{ADC5172B-54D4-4FED-9332-22F4318BCBC7}"/>
    <cellStyle name="쉼표 [0] 3 5 2 3 8 3" xfId="56741" xr:uid="{A33A5CF9-1586-4A68-B50B-E306600B477F}"/>
    <cellStyle name="쉼표 [0] 3 5 2 3 9" xfId="17861" xr:uid="{18C95A38-FE3D-4118-84F8-FB8D3270D01C}"/>
    <cellStyle name="쉼표 [0] 3 5 2 3 9 2" xfId="39461" xr:uid="{A3AA70B6-9B98-4E50-ABDE-37D14B4E83C2}"/>
    <cellStyle name="쉼표 [0] 3 5 2 3 9 3" xfId="61061" xr:uid="{C7A939ED-E404-48DB-BB44-171FBEC68464}"/>
    <cellStyle name="쉼표 [0] 3 5 2 4" xfId="1013" xr:uid="{3DC59582-FECB-4F5F-920B-74B2C9522D04}"/>
    <cellStyle name="쉼표 [0] 3 5 2 4 2" xfId="5333" xr:uid="{F9C79F65-CB30-4E73-8BD3-240485C9BA48}"/>
    <cellStyle name="쉼표 [0] 3 5 2 4 2 2" xfId="26933" xr:uid="{683A905F-FEF0-49D2-B8CB-0A81EAEB86B7}"/>
    <cellStyle name="쉼표 [0] 3 5 2 4 2 3" xfId="48533" xr:uid="{8237CFA7-13A5-4BF4-9E30-0A95E496FE08}"/>
    <cellStyle name="쉼표 [0] 3 5 2 4 3" xfId="9653" xr:uid="{D9DEE54E-B551-491E-9E46-ED31E8E37A55}"/>
    <cellStyle name="쉼표 [0] 3 5 2 4 3 2" xfId="31253" xr:uid="{9ED6DD55-0300-421D-9913-87C09BF80621}"/>
    <cellStyle name="쉼표 [0] 3 5 2 4 3 3" xfId="52853" xr:uid="{D25EA23F-21CC-427C-84B3-FA642A23CF9D}"/>
    <cellStyle name="쉼표 [0] 3 5 2 4 4" xfId="13973" xr:uid="{4E43197B-F0DA-4892-BCA4-30B6DA347975}"/>
    <cellStyle name="쉼표 [0] 3 5 2 4 4 2" xfId="35573" xr:uid="{8C2EA2D2-940A-40ED-ABF4-EF1A5EA8973F}"/>
    <cellStyle name="쉼표 [0] 3 5 2 4 4 3" xfId="57173" xr:uid="{B83B2E07-A057-4C71-AF7E-255913085E0F}"/>
    <cellStyle name="쉼표 [0] 3 5 2 4 5" xfId="18293" xr:uid="{081D09A1-E48A-4156-BE55-4DD5673A9B59}"/>
    <cellStyle name="쉼표 [0] 3 5 2 4 5 2" xfId="39893" xr:uid="{11DD6B1D-B141-4AD5-A4AF-A33D36F7AC40}"/>
    <cellStyle name="쉼표 [0] 3 5 2 4 5 3" xfId="61493" xr:uid="{2966327F-1BD8-4BC6-958A-6562D9A3C8F0}"/>
    <cellStyle name="쉼표 [0] 3 5 2 4 6" xfId="22613" xr:uid="{4320AB67-C06A-466B-B33B-C13AFDBBA678}"/>
    <cellStyle name="쉼표 [0] 3 5 2 4 7" xfId="44213" xr:uid="{E076B3DA-DA7B-48DC-BC7C-6312C5D40424}"/>
    <cellStyle name="쉼표 [0] 3 5 2 5" xfId="1877" xr:uid="{0CC76D9B-8034-48ED-8266-10EC24601020}"/>
    <cellStyle name="쉼표 [0] 3 5 2 5 2" xfId="6197" xr:uid="{3D573FCF-4736-4881-884B-F55A12C9470F}"/>
    <cellStyle name="쉼표 [0] 3 5 2 5 2 2" xfId="27797" xr:uid="{35BDC174-785A-4F64-AA0E-3B31FBECF06F}"/>
    <cellStyle name="쉼표 [0] 3 5 2 5 2 3" xfId="49397" xr:uid="{4F92A461-A993-41D5-93BF-5F576C2732D4}"/>
    <cellStyle name="쉼표 [0] 3 5 2 5 3" xfId="10517" xr:uid="{BB6C1F45-589F-4178-BAE3-3D03A6AD653B}"/>
    <cellStyle name="쉼표 [0] 3 5 2 5 3 2" xfId="32117" xr:uid="{D53CE384-1A3A-4D28-A399-3FD2E43C1C48}"/>
    <cellStyle name="쉼표 [0] 3 5 2 5 3 3" xfId="53717" xr:uid="{EB42FA76-008A-4A7D-99CE-83EAB23DD52E}"/>
    <cellStyle name="쉼표 [0] 3 5 2 5 4" xfId="14837" xr:uid="{64EF1961-A5D7-4ADC-B263-03ABA4275C5C}"/>
    <cellStyle name="쉼표 [0] 3 5 2 5 4 2" xfId="36437" xr:uid="{DB44DBBC-E8A8-40AA-9784-F96716C52E66}"/>
    <cellStyle name="쉼표 [0] 3 5 2 5 4 3" xfId="58037" xr:uid="{0BFBDD47-50C3-4043-84AF-30F832A54814}"/>
    <cellStyle name="쉼표 [0] 3 5 2 5 5" xfId="19157" xr:uid="{D8426832-6526-4473-B53B-F40293912270}"/>
    <cellStyle name="쉼표 [0] 3 5 2 5 5 2" xfId="40757" xr:uid="{52559390-8E6C-46F1-B9D1-3353CC9300E7}"/>
    <cellStyle name="쉼표 [0] 3 5 2 5 5 3" xfId="62357" xr:uid="{6B9D628E-4BAF-49C8-BBB5-D1E73908E8AC}"/>
    <cellStyle name="쉼표 [0] 3 5 2 5 6" xfId="23477" xr:uid="{5AF76963-7399-440B-82D5-1ECEB22D9A7A}"/>
    <cellStyle name="쉼표 [0] 3 5 2 5 7" xfId="45077" xr:uid="{BFF95749-20A1-4930-AEFF-112D6EEF6C8D}"/>
    <cellStyle name="쉼표 [0] 3 5 2 6" xfId="2741" xr:uid="{FBB65435-8E2F-45B5-91B1-2A866F33D724}"/>
    <cellStyle name="쉼표 [0] 3 5 2 6 2" xfId="7061" xr:uid="{EE82E20C-AD0D-4148-902C-752CA9B96180}"/>
    <cellStyle name="쉼표 [0] 3 5 2 6 2 2" xfId="28661" xr:uid="{FD9BA454-E99D-4091-9DAC-408E965B28F4}"/>
    <cellStyle name="쉼표 [0] 3 5 2 6 2 3" xfId="50261" xr:uid="{3AAB16B2-62A4-4C38-AE35-9F7D3D24A296}"/>
    <cellStyle name="쉼표 [0] 3 5 2 6 3" xfId="11381" xr:uid="{39B88BFF-DA81-44BD-9DE3-CBD50D2E3938}"/>
    <cellStyle name="쉼표 [0] 3 5 2 6 3 2" xfId="32981" xr:uid="{F2DB218E-35E9-4505-84E6-BB6979970482}"/>
    <cellStyle name="쉼표 [0] 3 5 2 6 3 3" xfId="54581" xr:uid="{5DE644E4-3F4B-4987-B29D-3C52AC91D7B0}"/>
    <cellStyle name="쉼표 [0] 3 5 2 6 4" xfId="15701" xr:uid="{BD423B67-FFD4-4FE7-B89E-5C5CB2930AEA}"/>
    <cellStyle name="쉼표 [0] 3 5 2 6 4 2" xfId="37301" xr:uid="{884DFF02-10DB-40C0-8A8C-2E7EA4F66F25}"/>
    <cellStyle name="쉼표 [0] 3 5 2 6 4 3" xfId="58901" xr:uid="{79FACAE4-8620-4D4A-8952-241B0139F6DB}"/>
    <cellStyle name="쉼표 [0] 3 5 2 6 5" xfId="20021" xr:uid="{F3F73C02-81BA-481D-B9DF-4CB214A88F57}"/>
    <cellStyle name="쉼표 [0] 3 5 2 6 5 2" xfId="41621" xr:uid="{88B33694-F723-4DF0-9D31-2E1F480FE91C}"/>
    <cellStyle name="쉼표 [0] 3 5 2 6 5 3" xfId="63221" xr:uid="{A9221E95-0BA6-440B-AAC1-FE1342136ECF}"/>
    <cellStyle name="쉼표 [0] 3 5 2 6 6" xfId="24341" xr:uid="{53BC8EC6-4336-47B9-A897-E09C70B5939C}"/>
    <cellStyle name="쉼표 [0] 3 5 2 6 7" xfId="45941" xr:uid="{23EE2A3B-8949-4E76-810C-38CC3C736BFD}"/>
    <cellStyle name="쉼표 [0] 3 5 2 7" xfId="3605" xr:uid="{27442376-EFEC-4F2D-9CE4-E990B9ED1B63}"/>
    <cellStyle name="쉼표 [0] 3 5 2 7 2" xfId="7925" xr:uid="{4F855A64-490E-4C90-ABC2-B3393D645FFF}"/>
    <cellStyle name="쉼표 [0] 3 5 2 7 2 2" xfId="29525" xr:uid="{4CE55D25-9BEB-47BB-AB77-A0086D4311DB}"/>
    <cellStyle name="쉼표 [0] 3 5 2 7 2 3" xfId="51125" xr:uid="{2BF3F096-3B23-40A4-BCBD-5CFA0354CF7F}"/>
    <cellStyle name="쉼표 [0] 3 5 2 7 3" xfId="12245" xr:uid="{74E48B96-0525-4821-8EC7-F1F8F6AB6A6B}"/>
    <cellStyle name="쉼표 [0] 3 5 2 7 3 2" xfId="33845" xr:uid="{21B0BD3A-293C-40E3-BA1C-0467378DE1C4}"/>
    <cellStyle name="쉼표 [0] 3 5 2 7 3 3" xfId="55445" xr:uid="{C047443D-9E32-46D2-80B2-0B3994312083}"/>
    <cellStyle name="쉼표 [0] 3 5 2 7 4" xfId="16565" xr:uid="{9DA501F4-F32D-45E1-BF57-97731444C66B}"/>
    <cellStyle name="쉼표 [0] 3 5 2 7 4 2" xfId="38165" xr:uid="{458CDAEB-C893-435E-8B7C-E73E77C14B99}"/>
    <cellStyle name="쉼표 [0] 3 5 2 7 4 3" xfId="59765" xr:uid="{C3E45947-01B3-4998-BD5E-35C0605394E6}"/>
    <cellStyle name="쉼표 [0] 3 5 2 7 5" xfId="20885" xr:uid="{BAB4FB17-B17A-45E7-B3AE-6AA93A3145E4}"/>
    <cellStyle name="쉼표 [0] 3 5 2 7 5 2" xfId="42485" xr:uid="{E92DEA7B-E0C5-45A3-9ED3-95DFAFD15A44}"/>
    <cellStyle name="쉼표 [0] 3 5 2 7 5 3" xfId="64085" xr:uid="{D53552C0-802E-4D43-A293-329A8C2E3882}"/>
    <cellStyle name="쉼표 [0] 3 5 2 7 6" xfId="25205" xr:uid="{ECBF89FF-8B8D-40C7-97BA-2867BD4737AD}"/>
    <cellStyle name="쉼표 [0] 3 5 2 7 7" xfId="46805" xr:uid="{A6207C70-3971-47EE-B00A-D0C3A44044D9}"/>
    <cellStyle name="쉼표 [0] 3 5 2 8" xfId="4469" xr:uid="{2639D936-2E2A-4C02-AECE-3E7087E0B457}"/>
    <cellStyle name="쉼표 [0] 3 5 2 8 2" xfId="26069" xr:uid="{E5AA1A3F-036A-4F8B-8B36-A0095A004D60}"/>
    <cellStyle name="쉼표 [0] 3 5 2 8 3" xfId="47669" xr:uid="{7180EE7B-B382-4274-88CF-FAC38702CDE4}"/>
    <cellStyle name="쉼표 [0] 3 5 2 9" xfId="8789" xr:uid="{1EE41EEA-8D04-4F70-A4D1-4EC27E8B48FB}"/>
    <cellStyle name="쉼표 [0] 3 5 2 9 2" xfId="30389" xr:uid="{1893914D-1D2A-4896-9122-1ADD197CE575}"/>
    <cellStyle name="쉼표 [0] 3 5 2 9 3" xfId="51989" xr:uid="{EE99977B-3788-4C10-B55D-EC60E13A762B}"/>
    <cellStyle name="쉼표 [0] 3 5 3" xfId="245" xr:uid="{BF61ABCB-AD00-468F-B3B2-A7753177322F}"/>
    <cellStyle name="쉼표 [0] 3 5 3 10" xfId="17525" xr:uid="{57F3405B-3534-4FE3-B1D7-A6A63C2681FB}"/>
    <cellStyle name="쉼표 [0] 3 5 3 10 2" xfId="39125" xr:uid="{374A60F9-DB8D-4AC4-8928-4105E9FCDA7A}"/>
    <cellStyle name="쉼표 [0] 3 5 3 10 3" xfId="60725" xr:uid="{60318B70-85FD-4303-B11F-ACFCF6AAF87F}"/>
    <cellStyle name="쉼표 [0] 3 5 3 11" xfId="21845" xr:uid="{D97188A6-30B3-4177-A4FE-76F7F900B7AD}"/>
    <cellStyle name="쉼표 [0] 3 5 3 12" xfId="43445" xr:uid="{B052C448-4614-4EA1-A6B8-E3459FBDA3B2}"/>
    <cellStyle name="쉼표 [0] 3 5 3 2" xfId="677" xr:uid="{10405160-26B5-48C9-BA40-4C1184E75E00}"/>
    <cellStyle name="쉼표 [0] 3 5 3 2 10" xfId="22277" xr:uid="{23AD9DC4-D3B4-4563-BDFC-162491F63890}"/>
    <cellStyle name="쉼표 [0] 3 5 3 2 11" xfId="43877" xr:uid="{5FC6572E-F4CC-4922-86C6-CEFB42A8E287}"/>
    <cellStyle name="쉼표 [0] 3 5 3 2 2" xfId="1541" xr:uid="{44A4CBBA-AD30-48E6-B69F-D0346025DEBB}"/>
    <cellStyle name="쉼표 [0] 3 5 3 2 2 2" xfId="5861" xr:uid="{626C4129-859F-40CE-B596-D7703CE10ADF}"/>
    <cellStyle name="쉼표 [0] 3 5 3 2 2 2 2" xfId="27461" xr:uid="{6E0E450B-4D34-4D55-82CB-F403AF64820B}"/>
    <cellStyle name="쉼표 [0] 3 5 3 2 2 2 3" xfId="49061" xr:uid="{0054DE0C-CBF3-4CE6-A7AF-B9A6049B0B0A}"/>
    <cellStyle name="쉼표 [0] 3 5 3 2 2 3" xfId="10181" xr:uid="{9ADFFA1B-5CC2-4A60-B3D1-179E2701BCFF}"/>
    <cellStyle name="쉼표 [0] 3 5 3 2 2 3 2" xfId="31781" xr:uid="{311485F2-183D-468C-85F3-062FB3462149}"/>
    <cellStyle name="쉼표 [0] 3 5 3 2 2 3 3" xfId="53381" xr:uid="{5894911A-2987-43FB-BFBE-92C2C9F2037A}"/>
    <cellStyle name="쉼표 [0] 3 5 3 2 2 4" xfId="14501" xr:uid="{2AB7BBFB-1892-4171-BCA9-FD25A783FDF8}"/>
    <cellStyle name="쉼표 [0] 3 5 3 2 2 4 2" xfId="36101" xr:uid="{34A8E14E-6928-4327-A59A-EE9CD8170ABC}"/>
    <cellStyle name="쉼표 [0] 3 5 3 2 2 4 3" xfId="57701" xr:uid="{6B48AF1E-7EFE-44F2-94E6-B1DD16F700FE}"/>
    <cellStyle name="쉼표 [0] 3 5 3 2 2 5" xfId="18821" xr:uid="{43F22EBB-6B8C-436E-A374-6C6E8559EF57}"/>
    <cellStyle name="쉼표 [0] 3 5 3 2 2 5 2" xfId="40421" xr:uid="{854E144C-623F-4405-A580-7B6A464F916B}"/>
    <cellStyle name="쉼표 [0] 3 5 3 2 2 5 3" xfId="62021" xr:uid="{19EAE8EA-BFBA-439B-98D8-C7D3980E793C}"/>
    <cellStyle name="쉼표 [0] 3 5 3 2 2 6" xfId="23141" xr:uid="{72FEB106-207A-4E2E-A89C-D4A9BA45C27F}"/>
    <cellStyle name="쉼표 [0] 3 5 3 2 2 7" xfId="44741" xr:uid="{78C91F57-C5FF-4CAB-AA79-1D96831D0DD4}"/>
    <cellStyle name="쉼표 [0] 3 5 3 2 3" xfId="2405" xr:uid="{48C267D6-9101-425D-BC73-86EE7E1CE23D}"/>
    <cellStyle name="쉼표 [0] 3 5 3 2 3 2" xfId="6725" xr:uid="{A9E57A07-5B08-4409-AD93-781759FE46B2}"/>
    <cellStyle name="쉼표 [0] 3 5 3 2 3 2 2" xfId="28325" xr:uid="{C1407273-02F8-4CC8-A09E-8FD59A934925}"/>
    <cellStyle name="쉼표 [0] 3 5 3 2 3 2 3" xfId="49925" xr:uid="{77097069-DF38-4CA5-9A91-BBABB80D291D}"/>
    <cellStyle name="쉼표 [0] 3 5 3 2 3 3" xfId="11045" xr:uid="{47A5E0F9-EAF9-41CA-9C09-BD08DD63A421}"/>
    <cellStyle name="쉼표 [0] 3 5 3 2 3 3 2" xfId="32645" xr:uid="{71E07923-CF73-4AA5-AC3F-6500FC3890BC}"/>
    <cellStyle name="쉼표 [0] 3 5 3 2 3 3 3" xfId="54245" xr:uid="{5843A3CD-E702-490F-9AE2-0967C47B10F6}"/>
    <cellStyle name="쉼표 [0] 3 5 3 2 3 4" xfId="15365" xr:uid="{0B1F9BC4-D8AA-42FF-BF4B-18C3A5F631AD}"/>
    <cellStyle name="쉼표 [0] 3 5 3 2 3 4 2" xfId="36965" xr:uid="{D6BA6361-9CFB-4D48-926F-316593EA05FC}"/>
    <cellStyle name="쉼표 [0] 3 5 3 2 3 4 3" xfId="58565" xr:uid="{71BA3F06-1210-46C1-9E14-F95DB2A6B2BB}"/>
    <cellStyle name="쉼표 [0] 3 5 3 2 3 5" xfId="19685" xr:uid="{CDEA63F8-057B-44AF-9D6F-21C650D1DA09}"/>
    <cellStyle name="쉼표 [0] 3 5 3 2 3 5 2" xfId="41285" xr:uid="{802B3D82-3B7B-4B5B-81E1-983BBBC80B04}"/>
    <cellStyle name="쉼표 [0] 3 5 3 2 3 5 3" xfId="62885" xr:uid="{AD00E105-6A15-4AFC-BB8E-04AEC331FDBD}"/>
    <cellStyle name="쉼표 [0] 3 5 3 2 3 6" xfId="24005" xr:uid="{708194E5-3215-47C6-B876-1CFC77350E00}"/>
    <cellStyle name="쉼표 [0] 3 5 3 2 3 7" xfId="45605" xr:uid="{C8D3BF0C-EA8C-4C7A-B6E1-203A78B92CBD}"/>
    <cellStyle name="쉼표 [0] 3 5 3 2 4" xfId="3269" xr:uid="{85D06948-1F37-4168-9D65-B44134B930A5}"/>
    <cellStyle name="쉼표 [0] 3 5 3 2 4 2" xfId="7589" xr:uid="{0672ECF0-A177-4EBB-AAC8-3BA798E6CED2}"/>
    <cellStyle name="쉼표 [0] 3 5 3 2 4 2 2" xfId="29189" xr:uid="{88B1FA7B-0B62-44C4-A737-6E9A7CFE21D2}"/>
    <cellStyle name="쉼표 [0] 3 5 3 2 4 2 3" xfId="50789" xr:uid="{38322F7F-FE77-4879-AF2E-11385402CF0A}"/>
    <cellStyle name="쉼표 [0] 3 5 3 2 4 3" xfId="11909" xr:uid="{29D250B1-4DFE-4838-B150-EA34DEA22AA3}"/>
    <cellStyle name="쉼표 [0] 3 5 3 2 4 3 2" xfId="33509" xr:uid="{EF82A47C-704A-4BA4-8C28-78C4C04B7A04}"/>
    <cellStyle name="쉼표 [0] 3 5 3 2 4 3 3" xfId="55109" xr:uid="{B43D3E1D-247C-47A8-9EC4-364D9F97C8E7}"/>
    <cellStyle name="쉼표 [0] 3 5 3 2 4 4" xfId="16229" xr:uid="{945FB874-4641-4E1A-ABBC-BE7EB102F65D}"/>
    <cellStyle name="쉼표 [0] 3 5 3 2 4 4 2" xfId="37829" xr:uid="{9D31D9CE-5C2C-45CD-9929-BBAF0572BD0F}"/>
    <cellStyle name="쉼표 [0] 3 5 3 2 4 4 3" xfId="59429" xr:uid="{2ECC17B8-2EE6-455D-B91E-1DC9DD348FF4}"/>
    <cellStyle name="쉼표 [0] 3 5 3 2 4 5" xfId="20549" xr:uid="{1A1F7A99-D1AE-4AEC-893D-CAD13D284180}"/>
    <cellStyle name="쉼표 [0] 3 5 3 2 4 5 2" xfId="42149" xr:uid="{75B254B7-5A10-48EE-9C51-957907B41AB4}"/>
    <cellStyle name="쉼표 [0] 3 5 3 2 4 5 3" xfId="63749" xr:uid="{768E82A2-A4B1-4781-83EB-E91E41BB8723}"/>
    <cellStyle name="쉼표 [0] 3 5 3 2 4 6" xfId="24869" xr:uid="{75D03130-4492-465E-A97D-C0A644DDFB80}"/>
    <cellStyle name="쉼표 [0] 3 5 3 2 4 7" xfId="46469" xr:uid="{45A049B4-2167-4F39-8DD7-3AA7B360DCB0}"/>
    <cellStyle name="쉼표 [0] 3 5 3 2 5" xfId="4133" xr:uid="{6BF82A9F-E4D9-4548-A720-1DCB2AB516F3}"/>
    <cellStyle name="쉼표 [0] 3 5 3 2 5 2" xfId="8453" xr:uid="{D16B7A2D-8021-4DC3-A176-CF5D193D2ABC}"/>
    <cellStyle name="쉼표 [0] 3 5 3 2 5 2 2" xfId="30053" xr:uid="{073407EB-ABF7-4140-AB28-86F7E791D28C}"/>
    <cellStyle name="쉼표 [0] 3 5 3 2 5 2 3" xfId="51653" xr:uid="{5197D1CA-911E-4057-851C-78B0D69D1028}"/>
    <cellStyle name="쉼표 [0] 3 5 3 2 5 3" xfId="12773" xr:uid="{C48A33F1-2B85-427E-A63B-CF7FA501702D}"/>
    <cellStyle name="쉼표 [0] 3 5 3 2 5 3 2" xfId="34373" xr:uid="{037777D0-369B-4DC9-9A2E-54F31B9E1E38}"/>
    <cellStyle name="쉼표 [0] 3 5 3 2 5 3 3" xfId="55973" xr:uid="{2D6CC72C-C52A-463D-97D5-4EF92126B448}"/>
    <cellStyle name="쉼표 [0] 3 5 3 2 5 4" xfId="17093" xr:uid="{26F44350-2DF3-49D6-9051-6861B9E2D295}"/>
    <cellStyle name="쉼표 [0] 3 5 3 2 5 4 2" xfId="38693" xr:uid="{75A23140-BB10-4773-9ECF-E9E5C75DE010}"/>
    <cellStyle name="쉼표 [0] 3 5 3 2 5 4 3" xfId="60293" xr:uid="{42F7A6BD-E82C-42C3-8D3A-3BCD0F1DFEC4}"/>
    <cellStyle name="쉼표 [0] 3 5 3 2 5 5" xfId="21413" xr:uid="{096E0C80-A80E-4076-9973-BCA90C1E9B9D}"/>
    <cellStyle name="쉼표 [0] 3 5 3 2 5 5 2" xfId="43013" xr:uid="{83F2F9CE-2592-4A48-8849-BB6ACEF10749}"/>
    <cellStyle name="쉼표 [0] 3 5 3 2 5 5 3" xfId="64613" xr:uid="{AA8F0E7E-425A-40F7-9E19-48CD1FB17B06}"/>
    <cellStyle name="쉼표 [0] 3 5 3 2 5 6" xfId="25733" xr:uid="{C67DA73A-5B33-473B-AFD1-A36B2088184D}"/>
    <cellStyle name="쉼표 [0] 3 5 3 2 5 7" xfId="47333" xr:uid="{2582017A-7D85-4196-A424-5F33D797A26F}"/>
    <cellStyle name="쉼표 [0] 3 5 3 2 6" xfId="4997" xr:uid="{8C24C3D2-08A6-4D0D-833E-AE1CBF8E634A}"/>
    <cellStyle name="쉼표 [0] 3 5 3 2 6 2" xfId="26597" xr:uid="{1C7D54F3-FED5-4FBA-8FB6-9B0C74CCCC0D}"/>
    <cellStyle name="쉼표 [0] 3 5 3 2 6 3" xfId="48197" xr:uid="{8797656B-1ED6-4552-8232-B9698EB16382}"/>
    <cellStyle name="쉼표 [0] 3 5 3 2 7" xfId="9317" xr:uid="{8792BA04-E2B3-4E1A-9473-1C905D1C60AE}"/>
    <cellStyle name="쉼표 [0] 3 5 3 2 7 2" xfId="30917" xr:uid="{3715CE04-A71D-4706-BE4C-6A44F140FC43}"/>
    <cellStyle name="쉼표 [0] 3 5 3 2 7 3" xfId="52517" xr:uid="{68D988AE-FAF9-4B0B-A944-1C595A9A9C97}"/>
    <cellStyle name="쉼표 [0] 3 5 3 2 8" xfId="13637" xr:uid="{41C021EF-D4C8-4D95-A68B-E8EB6086ACE1}"/>
    <cellStyle name="쉼표 [0] 3 5 3 2 8 2" xfId="35237" xr:uid="{99F8D8D3-1061-4111-8DF3-3B6515F9F607}"/>
    <cellStyle name="쉼표 [0] 3 5 3 2 8 3" xfId="56837" xr:uid="{22F16823-E34A-49C7-9A53-531C59003D05}"/>
    <cellStyle name="쉼표 [0] 3 5 3 2 9" xfId="17957" xr:uid="{A450EEFA-54B7-4F44-83E9-D32BDABB57E1}"/>
    <cellStyle name="쉼표 [0] 3 5 3 2 9 2" xfId="39557" xr:uid="{0F3547F6-A312-4B8D-9B0F-B8EC9EA4AEE1}"/>
    <cellStyle name="쉼표 [0] 3 5 3 2 9 3" xfId="61157" xr:uid="{A2560EFB-80C3-4CF8-BEE1-55CC3FA2D305}"/>
    <cellStyle name="쉼표 [0] 3 5 3 3" xfId="1109" xr:uid="{56EC1E19-4BB1-4E4E-AFE0-43A9F2AB1C99}"/>
    <cellStyle name="쉼표 [0] 3 5 3 3 2" xfId="5429" xr:uid="{354B2050-C62C-41EB-A479-4E930F835297}"/>
    <cellStyle name="쉼표 [0] 3 5 3 3 2 2" xfId="27029" xr:uid="{D46A86F7-8095-4AE1-91FB-9309399C50C2}"/>
    <cellStyle name="쉼표 [0] 3 5 3 3 2 3" xfId="48629" xr:uid="{3F0A847A-223D-4D8E-9DF0-C586545029AC}"/>
    <cellStyle name="쉼표 [0] 3 5 3 3 3" xfId="9749" xr:uid="{41F96DA3-5077-49C4-BAD4-9F5B16F0EF02}"/>
    <cellStyle name="쉼표 [0] 3 5 3 3 3 2" xfId="31349" xr:uid="{7D18E466-0017-4173-94C6-F0289C6A0759}"/>
    <cellStyle name="쉼표 [0] 3 5 3 3 3 3" xfId="52949" xr:uid="{29511B78-5078-4AA2-842C-6B694F72F022}"/>
    <cellStyle name="쉼표 [0] 3 5 3 3 4" xfId="14069" xr:uid="{DA69725B-24E4-4B8D-B423-9F4ABC753464}"/>
    <cellStyle name="쉼표 [0] 3 5 3 3 4 2" xfId="35669" xr:uid="{F0BCA793-C6A6-487B-9CB6-C5D1215B00A5}"/>
    <cellStyle name="쉼표 [0] 3 5 3 3 4 3" xfId="57269" xr:uid="{AC7A0FD7-D350-4F01-AD43-97691BC5C364}"/>
    <cellStyle name="쉼표 [0] 3 5 3 3 5" xfId="18389" xr:uid="{303B1137-04BA-417B-8E80-841021F926B8}"/>
    <cellStyle name="쉼표 [0] 3 5 3 3 5 2" xfId="39989" xr:uid="{3D46F30B-18AA-4E52-9B19-D910B34AA5F1}"/>
    <cellStyle name="쉼표 [0] 3 5 3 3 5 3" xfId="61589" xr:uid="{C16A400B-F3B3-4D85-BB3C-03E12327D193}"/>
    <cellStyle name="쉼표 [0] 3 5 3 3 6" xfId="22709" xr:uid="{E8020329-8862-471D-B78F-DF93FE1D603D}"/>
    <cellStyle name="쉼표 [0] 3 5 3 3 7" xfId="44309" xr:uid="{66FD2030-C54A-4727-B3C0-D69C33069C04}"/>
    <cellStyle name="쉼표 [0] 3 5 3 4" xfId="1973" xr:uid="{EB6814A1-8C05-4C17-9D93-371EA16E9814}"/>
    <cellStyle name="쉼표 [0] 3 5 3 4 2" xfId="6293" xr:uid="{5B5ECB60-BE22-4917-8A6D-756397ACA3FD}"/>
    <cellStyle name="쉼표 [0] 3 5 3 4 2 2" xfId="27893" xr:uid="{57668C12-DB86-4A13-AC5F-693B058EF1B9}"/>
    <cellStyle name="쉼표 [0] 3 5 3 4 2 3" xfId="49493" xr:uid="{26CC9A30-6412-491D-80B7-A03EB5B51002}"/>
    <cellStyle name="쉼표 [0] 3 5 3 4 3" xfId="10613" xr:uid="{DC906303-F8FE-4805-A04C-537C2ADFF41F}"/>
    <cellStyle name="쉼표 [0] 3 5 3 4 3 2" xfId="32213" xr:uid="{19EFDEBB-19F1-44D5-966C-296C54B0BF31}"/>
    <cellStyle name="쉼표 [0] 3 5 3 4 3 3" xfId="53813" xr:uid="{78F5E370-B8C3-41D4-BFD8-39CF33AEE8F8}"/>
    <cellStyle name="쉼표 [0] 3 5 3 4 4" xfId="14933" xr:uid="{49DB9F39-47A9-4402-8609-87278CD5D901}"/>
    <cellStyle name="쉼표 [0] 3 5 3 4 4 2" xfId="36533" xr:uid="{01AE56ED-6DB2-4C99-8862-BE0B8EF341D3}"/>
    <cellStyle name="쉼표 [0] 3 5 3 4 4 3" xfId="58133" xr:uid="{BF6B9501-14E3-4F87-839D-3888EFE44404}"/>
    <cellStyle name="쉼표 [0] 3 5 3 4 5" xfId="19253" xr:uid="{556CCF05-3F01-457B-957B-CD0F9B183DCF}"/>
    <cellStyle name="쉼표 [0] 3 5 3 4 5 2" xfId="40853" xr:uid="{CF7D75CA-6F58-4637-82C1-BBD74CF151D7}"/>
    <cellStyle name="쉼표 [0] 3 5 3 4 5 3" xfId="62453" xr:uid="{5345274D-BFA9-4222-8920-39AA6597C414}"/>
    <cellStyle name="쉼표 [0] 3 5 3 4 6" xfId="23573" xr:uid="{2C2240F7-D919-4A74-AF9F-095196686AEC}"/>
    <cellStyle name="쉼표 [0] 3 5 3 4 7" xfId="45173" xr:uid="{0204ACC9-3980-407E-A75C-7B30F0E92BC8}"/>
    <cellStyle name="쉼표 [0] 3 5 3 5" xfId="2837" xr:uid="{C88C398F-FBF6-4B7A-B1C7-5E28AC15A66A}"/>
    <cellStyle name="쉼표 [0] 3 5 3 5 2" xfId="7157" xr:uid="{0B93268F-FEB6-481E-9EAA-29137EB122FF}"/>
    <cellStyle name="쉼표 [0] 3 5 3 5 2 2" xfId="28757" xr:uid="{922FB92A-A5E5-4532-A743-FCDD6D8529CD}"/>
    <cellStyle name="쉼표 [0] 3 5 3 5 2 3" xfId="50357" xr:uid="{8483C481-30AC-4F42-BAC7-101DB87FEA48}"/>
    <cellStyle name="쉼표 [0] 3 5 3 5 3" xfId="11477" xr:uid="{1B2C22E7-F013-47F0-AFBE-4FE386197F05}"/>
    <cellStyle name="쉼표 [0] 3 5 3 5 3 2" xfId="33077" xr:uid="{3A8E145C-8364-462D-A2D0-4651C9AF770E}"/>
    <cellStyle name="쉼표 [0] 3 5 3 5 3 3" xfId="54677" xr:uid="{1E106E2E-9397-4490-8491-BB670205C734}"/>
    <cellStyle name="쉼표 [0] 3 5 3 5 4" xfId="15797" xr:uid="{8762F1B6-CA3E-4E5B-BC0A-A64A32D0BAF0}"/>
    <cellStyle name="쉼표 [0] 3 5 3 5 4 2" xfId="37397" xr:uid="{08DEA2CB-606B-4377-AC57-39ACD2D96566}"/>
    <cellStyle name="쉼표 [0] 3 5 3 5 4 3" xfId="58997" xr:uid="{90ED7312-8291-4431-A614-39F1C8CDA7EC}"/>
    <cellStyle name="쉼표 [0] 3 5 3 5 5" xfId="20117" xr:uid="{ABA7F599-5E39-46BE-BB69-BDE8EC57031F}"/>
    <cellStyle name="쉼표 [0] 3 5 3 5 5 2" xfId="41717" xr:uid="{0ADFFEDC-D6A4-48A4-AF03-25B2256CA846}"/>
    <cellStyle name="쉼표 [0] 3 5 3 5 5 3" xfId="63317" xr:uid="{E0FF14AD-7A98-4BDE-BA8E-D04C3E275232}"/>
    <cellStyle name="쉼표 [0] 3 5 3 5 6" xfId="24437" xr:uid="{9262CB65-0862-4B62-A8A1-4B5D444A21F9}"/>
    <cellStyle name="쉼표 [0] 3 5 3 5 7" xfId="46037" xr:uid="{95372CC9-6887-4F5F-8E00-391AEC8FB928}"/>
    <cellStyle name="쉼표 [0] 3 5 3 6" xfId="3701" xr:uid="{464A389A-A1C3-49B7-9FD9-9D9E3320AE4E}"/>
    <cellStyle name="쉼표 [0] 3 5 3 6 2" xfId="8021" xr:uid="{EDE5FB81-CDE4-474A-AF66-C8B9BCE6633F}"/>
    <cellStyle name="쉼표 [0] 3 5 3 6 2 2" xfId="29621" xr:uid="{E5165B79-8046-40B2-9D82-BE391BCEAD18}"/>
    <cellStyle name="쉼표 [0] 3 5 3 6 2 3" xfId="51221" xr:uid="{E846C32D-B68C-4107-B865-4105688EB904}"/>
    <cellStyle name="쉼표 [0] 3 5 3 6 3" xfId="12341" xr:uid="{8B6AB031-3DB0-43D2-9B79-07831AA9F9FF}"/>
    <cellStyle name="쉼표 [0] 3 5 3 6 3 2" xfId="33941" xr:uid="{7ECB3FF5-9A3F-4686-89D8-383E10CCBE6E}"/>
    <cellStyle name="쉼표 [0] 3 5 3 6 3 3" xfId="55541" xr:uid="{DBE0BF5C-314A-4D8A-BE9E-5D51E47CC4F2}"/>
    <cellStyle name="쉼표 [0] 3 5 3 6 4" xfId="16661" xr:uid="{7BFDE517-B3D8-4604-8F86-8F549A9A5D92}"/>
    <cellStyle name="쉼표 [0] 3 5 3 6 4 2" xfId="38261" xr:uid="{653400A2-AD3A-44B9-BCB7-9531FE63EFF1}"/>
    <cellStyle name="쉼표 [0] 3 5 3 6 4 3" xfId="59861" xr:uid="{02883AC8-E44A-4596-8C28-5E4A777770F7}"/>
    <cellStyle name="쉼표 [0] 3 5 3 6 5" xfId="20981" xr:uid="{AD060DC9-6AE3-4E31-9A31-D4FFBE3BF6FD}"/>
    <cellStyle name="쉼표 [0] 3 5 3 6 5 2" xfId="42581" xr:uid="{D7F94250-2FD8-45A2-BFAB-77994E58D5CD}"/>
    <cellStyle name="쉼표 [0] 3 5 3 6 5 3" xfId="64181" xr:uid="{F8E52F2D-84F5-4281-BAAD-34AFCFD4E463}"/>
    <cellStyle name="쉼표 [0] 3 5 3 6 6" xfId="25301" xr:uid="{2C7A9D9D-E676-4660-A2AB-FCFCB366171B}"/>
    <cellStyle name="쉼표 [0] 3 5 3 6 7" xfId="46901" xr:uid="{49917FD7-EC3E-47BF-A342-B274A53B4BAA}"/>
    <cellStyle name="쉼표 [0] 3 5 3 7" xfId="4565" xr:uid="{F1825D71-9579-4A5D-9AEC-18986F00F547}"/>
    <cellStyle name="쉼표 [0] 3 5 3 7 2" xfId="26165" xr:uid="{3B2053D0-18D1-4BEB-AE73-020D643145B5}"/>
    <cellStyle name="쉼표 [0] 3 5 3 7 3" xfId="47765" xr:uid="{27396935-4C1E-4EBD-91D1-A4B21BE8083C}"/>
    <cellStyle name="쉼표 [0] 3 5 3 8" xfId="8885" xr:uid="{680961E7-933D-4E5C-AA37-AB73EEF67507}"/>
    <cellStyle name="쉼표 [0] 3 5 3 8 2" xfId="30485" xr:uid="{6A3853BC-9F1E-423B-AB48-2EB1A8B4C268}"/>
    <cellStyle name="쉼표 [0] 3 5 3 8 3" xfId="52085" xr:uid="{59351EF2-796B-48BA-963E-5B69FFBCCD68}"/>
    <cellStyle name="쉼표 [0] 3 5 3 9" xfId="13205" xr:uid="{6AB9F2C4-F465-4786-8981-1D924D3DF5B9}"/>
    <cellStyle name="쉼표 [0] 3 5 3 9 2" xfId="34805" xr:uid="{FA9C08DF-0ADB-40FB-87A5-C922A9567DA0}"/>
    <cellStyle name="쉼표 [0] 3 5 3 9 3" xfId="56405" xr:uid="{EC5CED40-A0CC-419C-B064-4C963A7BA7E2}"/>
    <cellStyle name="쉼표 [0] 3 5 4" xfId="461" xr:uid="{0A7B194E-09ED-4592-8BF1-C6479C1FDD32}"/>
    <cellStyle name="쉼표 [0] 3 5 4 10" xfId="22061" xr:uid="{B677E409-42E2-418F-AF32-6D6D0E1E40F9}"/>
    <cellStyle name="쉼표 [0] 3 5 4 11" xfId="43661" xr:uid="{2D1AD8D2-EC0F-418E-8AAA-5F9847A9002E}"/>
    <cellStyle name="쉼표 [0] 3 5 4 2" xfId="1325" xr:uid="{6ABE12A4-DFCA-4E7A-9AC3-B24E27593B34}"/>
    <cellStyle name="쉼표 [0] 3 5 4 2 2" xfId="5645" xr:uid="{BDBE6690-96D4-4DB9-B0C8-23BBD042FBCA}"/>
    <cellStyle name="쉼표 [0] 3 5 4 2 2 2" xfId="27245" xr:uid="{C9DCDC5F-F19F-40A8-BB11-2F73F9874CAD}"/>
    <cellStyle name="쉼표 [0] 3 5 4 2 2 3" xfId="48845" xr:uid="{3E351D2E-F181-4DA3-B47B-28044B995736}"/>
    <cellStyle name="쉼표 [0] 3 5 4 2 3" xfId="9965" xr:uid="{EF2D31F2-4031-475E-BDE4-4B7BB3B9FCCF}"/>
    <cellStyle name="쉼표 [0] 3 5 4 2 3 2" xfId="31565" xr:uid="{C8E7293B-CDF9-47B3-AE8C-5DF6EB9D2381}"/>
    <cellStyle name="쉼표 [0] 3 5 4 2 3 3" xfId="53165" xr:uid="{65B2A07C-79BB-4D5D-9611-CD68F21469CC}"/>
    <cellStyle name="쉼표 [0] 3 5 4 2 4" xfId="14285" xr:uid="{1CA6CE0B-287D-4EFC-996E-4A951ACA767E}"/>
    <cellStyle name="쉼표 [0] 3 5 4 2 4 2" xfId="35885" xr:uid="{57545A88-8C93-4D63-86C3-299ADF7A9F59}"/>
    <cellStyle name="쉼표 [0] 3 5 4 2 4 3" xfId="57485" xr:uid="{C700EF5D-D613-47FC-AD98-9857B5B45EC8}"/>
    <cellStyle name="쉼표 [0] 3 5 4 2 5" xfId="18605" xr:uid="{188E0F49-159A-4839-B5B6-835DF8BBEF20}"/>
    <cellStyle name="쉼표 [0] 3 5 4 2 5 2" xfId="40205" xr:uid="{89A0A5D8-CA92-447C-B62E-E6A59B8D282B}"/>
    <cellStyle name="쉼표 [0] 3 5 4 2 5 3" xfId="61805" xr:uid="{887B909E-010E-4217-A425-1369C72DF44A}"/>
    <cellStyle name="쉼표 [0] 3 5 4 2 6" xfId="22925" xr:uid="{0D83FA14-F52A-46A7-B3D5-79B32B8CFE35}"/>
    <cellStyle name="쉼표 [0] 3 5 4 2 7" xfId="44525" xr:uid="{6B10A958-3CE0-4F8D-B23F-7AE8F4510B3F}"/>
    <cellStyle name="쉼표 [0] 3 5 4 3" xfId="2189" xr:uid="{916A3CA2-989F-4B86-BF58-28D3FF9ADAFF}"/>
    <cellStyle name="쉼표 [0] 3 5 4 3 2" xfId="6509" xr:uid="{C703D466-79A9-457B-8C47-6448B3A8AF34}"/>
    <cellStyle name="쉼표 [0] 3 5 4 3 2 2" xfId="28109" xr:uid="{AC625FE9-6332-49CF-8672-069DC1D1FC28}"/>
    <cellStyle name="쉼표 [0] 3 5 4 3 2 3" xfId="49709" xr:uid="{FDDA5054-AD93-4F1E-A09B-D62C8CC6241F}"/>
    <cellStyle name="쉼표 [0] 3 5 4 3 3" xfId="10829" xr:uid="{08C0D587-1C2E-4A62-816A-5884C4EB655B}"/>
    <cellStyle name="쉼표 [0] 3 5 4 3 3 2" xfId="32429" xr:uid="{9917170F-ABA8-40C7-AE69-0D3635266508}"/>
    <cellStyle name="쉼표 [0] 3 5 4 3 3 3" xfId="54029" xr:uid="{B190A65B-F9A1-407F-864D-CE1EE0BDF027}"/>
    <cellStyle name="쉼표 [0] 3 5 4 3 4" xfId="15149" xr:uid="{E41496E8-7225-45A4-90B1-325B0CBF3809}"/>
    <cellStyle name="쉼표 [0] 3 5 4 3 4 2" xfId="36749" xr:uid="{D5904823-B0C0-4C74-A3D3-4EE09BC120B3}"/>
    <cellStyle name="쉼표 [0] 3 5 4 3 4 3" xfId="58349" xr:uid="{2A1066E8-961E-49F2-AE62-AAAA0F49A269}"/>
    <cellStyle name="쉼표 [0] 3 5 4 3 5" xfId="19469" xr:uid="{2C6F8760-D1BE-48F8-A795-4FBE5D76CFF3}"/>
    <cellStyle name="쉼표 [0] 3 5 4 3 5 2" xfId="41069" xr:uid="{2A5D14F7-7A42-41F8-B381-801CCB83FF3B}"/>
    <cellStyle name="쉼표 [0] 3 5 4 3 5 3" xfId="62669" xr:uid="{997FA6BB-ABB9-4CF3-AFEC-863E8E50CCCD}"/>
    <cellStyle name="쉼표 [0] 3 5 4 3 6" xfId="23789" xr:uid="{27F46EEE-6BC4-45EF-9D1E-F0C6FAC48DC9}"/>
    <cellStyle name="쉼표 [0] 3 5 4 3 7" xfId="45389" xr:uid="{33A1D798-D3E5-49EB-A51D-470FF3E06498}"/>
    <cellStyle name="쉼표 [0] 3 5 4 4" xfId="3053" xr:uid="{3A4687E2-AE3F-41DB-8BEF-EE998464DB69}"/>
    <cellStyle name="쉼표 [0] 3 5 4 4 2" xfId="7373" xr:uid="{8927C6D8-EE3E-4AD0-B9B8-BFA5D2B2F448}"/>
    <cellStyle name="쉼표 [0] 3 5 4 4 2 2" xfId="28973" xr:uid="{B9EE1599-08D9-4510-8162-B52C04BD9A5C}"/>
    <cellStyle name="쉼표 [0] 3 5 4 4 2 3" xfId="50573" xr:uid="{AA4EAA21-26DD-4BF6-AACB-92913BE4E83B}"/>
    <cellStyle name="쉼표 [0] 3 5 4 4 3" xfId="11693" xr:uid="{5B4BCED1-7B87-4D2A-8FE8-8380815F63A1}"/>
    <cellStyle name="쉼표 [0] 3 5 4 4 3 2" xfId="33293" xr:uid="{A72046C8-1E9A-4299-AF3B-FE9C38580BE6}"/>
    <cellStyle name="쉼표 [0] 3 5 4 4 3 3" xfId="54893" xr:uid="{EA66F70D-02FE-490A-851D-A9459EFCA0C7}"/>
    <cellStyle name="쉼표 [0] 3 5 4 4 4" xfId="16013" xr:uid="{A8ABAD43-770F-48F5-B4D2-F0D340373A62}"/>
    <cellStyle name="쉼표 [0] 3 5 4 4 4 2" xfId="37613" xr:uid="{720CB381-DF2C-42DE-BD0E-9A038EB7B202}"/>
    <cellStyle name="쉼표 [0] 3 5 4 4 4 3" xfId="59213" xr:uid="{7329E08C-B089-4F0E-8698-9EA8950993F5}"/>
    <cellStyle name="쉼표 [0] 3 5 4 4 5" xfId="20333" xr:uid="{56BA1963-FBF2-432F-AC5B-0EEDF15231FD}"/>
    <cellStyle name="쉼표 [0] 3 5 4 4 5 2" xfId="41933" xr:uid="{9BC53570-75C5-4124-BE8F-FBA24B4B3697}"/>
    <cellStyle name="쉼표 [0] 3 5 4 4 5 3" xfId="63533" xr:uid="{3D36FA97-E238-4DF9-BF4E-09B0263ED562}"/>
    <cellStyle name="쉼표 [0] 3 5 4 4 6" xfId="24653" xr:uid="{85DF4D05-B21E-4C61-A824-DA561A0F5D52}"/>
    <cellStyle name="쉼표 [0] 3 5 4 4 7" xfId="46253" xr:uid="{49142123-64E7-454B-B7D9-47A7A4D7E2BB}"/>
    <cellStyle name="쉼표 [0] 3 5 4 5" xfId="3917" xr:uid="{F1863B45-3BC8-4DFC-AEE1-E258BE5C1F80}"/>
    <cellStyle name="쉼표 [0] 3 5 4 5 2" xfId="8237" xr:uid="{F697BDD6-BEDF-4D9D-9466-12F612D1FEB2}"/>
    <cellStyle name="쉼표 [0] 3 5 4 5 2 2" xfId="29837" xr:uid="{C079B770-68B3-42A7-B152-62264B8D37AC}"/>
    <cellStyle name="쉼표 [0] 3 5 4 5 2 3" xfId="51437" xr:uid="{9EF0E896-E97B-465F-8B75-05AF95B28F6F}"/>
    <cellStyle name="쉼표 [0] 3 5 4 5 3" xfId="12557" xr:uid="{2BC0AA47-53CC-4D9F-AAE8-A8E2C85EDB0E}"/>
    <cellStyle name="쉼표 [0] 3 5 4 5 3 2" xfId="34157" xr:uid="{28264667-9F81-4D7E-B16D-D9596666A065}"/>
    <cellStyle name="쉼표 [0] 3 5 4 5 3 3" xfId="55757" xr:uid="{6714F6AE-347F-4597-9A27-1E28A8A697C7}"/>
    <cellStyle name="쉼표 [0] 3 5 4 5 4" xfId="16877" xr:uid="{55FEA7DB-F3C1-48CA-B25C-961C2DAF4F4E}"/>
    <cellStyle name="쉼표 [0] 3 5 4 5 4 2" xfId="38477" xr:uid="{B4001125-0627-496C-A8B2-CAB945DA7752}"/>
    <cellStyle name="쉼표 [0] 3 5 4 5 4 3" xfId="60077" xr:uid="{2CE603EA-D82E-4D30-A8C4-9D52AC7530DA}"/>
    <cellStyle name="쉼표 [0] 3 5 4 5 5" xfId="21197" xr:uid="{832192C5-5D2F-477D-BAAF-26B040DCDB45}"/>
    <cellStyle name="쉼표 [0] 3 5 4 5 5 2" xfId="42797" xr:uid="{8B12AE82-1E95-4C98-B2AC-5D82D26FB567}"/>
    <cellStyle name="쉼표 [0] 3 5 4 5 5 3" xfId="64397" xr:uid="{B197238E-54CE-4E17-8818-7E179C2454A4}"/>
    <cellStyle name="쉼표 [0] 3 5 4 5 6" xfId="25517" xr:uid="{A29603F9-EF83-4894-BA62-1D9CD712B95B}"/>
    <cellStyle name="쉼표 [0] 3 5 4 5 7" xfId="47117" xr:uid="{71D209C1-72B6-44E7-A23A-E776F488ED53}"/>
    <cellStyle name="쉼표 [0] 3 5 4 6" xfId="4781" xr:uid="{827A25BA-7F76-4F98-A4E3-20812494E9C8}"/>
    <cellStyle name="쉼표 [0] 3 5 4 6 2" xfId="26381" xr:uid="{C1A2AE71-F860-4AA5-8086-A50BAF3372BA}"/>
    <cellStyle name="쉼표 [0] 3 5 4 6 3" xfId="47981" xr:uid="{383412C7-6C8C-4B4E-9EDF-74CA4ED89205}"/>
    <cellStyle name="쉼표 [0] 3 5 4 7" xfId="9101" xr:uid="{2FE48944-04B0-48D5-A5FD-9BA402037930}"/>
    <cellStyle name="쉼표 [0] 3 5 4 7 2" xfId="30701" xr:uid="{BC4993CC-CBA4-4AB9-B002-AD398863F41A}"/>
    <cellStyle name="쉼표 [0] 3 5 4 7 3" xfId="52301" xr:uid="{4E759DFD-2B59-46FA-9240-99D07B2191EF}"/>
    <cellStyle name="쉼표 [0] 3 5 4 8" xfId="13421" xr:uid="{40F798E9-2D6E-4BF1-854E-49DDF0CFF921}"/>
    <cellStyle name="쉼표 [0] 3 5 4 8 2" xfId="35021" xr:uid="{37779EE9-EAE4-4A4C-B0DC-FBE078A89907}"/>
    <cellStyle name="쉼표 [0] 3 5 4 8 3" xfId="56621" xr:uid="{DF7A42BB-E921-49CD-B16C-4BA1B3D9FAE1}"/>
    <cellStyle name="쉼표 [0] 3 5 4 9" xfId="17741" xr:uid="{2332AB14-C3DD-433B-A5F4-C7D24F77936C}"/>
    <cellStyle name="쉼표 [0] 3 5 4 9 2" xfId="39341" xr:uid="{A77018A6-F434-49AF-B476-E8BB1DBDC12A}"/>
    <cellStyle name="쉼표 [0] 3 5 4 9 3" xfId="60941" xr:uid="{EE83CE96-DFF6-4325-BD90-62AADF3F4025}"/>
    <cellStyle name="쉼표 [0] 3 5 5" xfId="893" xr:uid="{EB1DCDDB-0008-41FF-86A5-237F4ED9EE3B}"/>
    <cellStyle name="쉼표 [0] 3 5 5 2" xfId="5213" xr:uid="{B1E85A06-8019-4C64-AE01-D82D177084F3}"/>
    <cellStyle name="쉼표 [0] 3 5 5 2 2" xfId="26813" xr:uid="{51C2AC32-B1F8-47E6-A583-A85629699D2C}"/>
    <cellStyle name="쉼표 [0] 3 5 5 2 3" xfId="48413" xr:uid="{080B443F-910F-4A97-98C8-53B7A1845AD5}"/>
    <cellStyle name="쉼표 [0] 3 5 5 3" xfId="9533" xr:uid="{F3B831D0-A744-4283-9832-DBE2CCF323B1}"/>
    <cellStyle name="쉼표 [0] 3 5 5 3 2" xfId="31133" xr:uid="{0F108A7D-1AF8-4181-98F5-98C2CC16E1E1}"/>
    <cellStyle name="쉼표 [0] 3 5 5 3 3" xfId="52733" xr:uid="{401AA28F-BAB8-4C4A-AE71-43339D828B46}"/>
    <cellStyle name="쉼표 [0] 3 5 5 4" xfId="13853" xr:uid="{BE042574-4244-4819-9B64-D9439443B450}"/>
    <cellStyle name="쉼표 [0] 3 5 5 4 2" xfId="35453" xr:uid="{55A05B31-9D88-46F0-832F-C8CB3FF6580B}"/>
    <cellStyle name="쉼표 [0] 3 5 5 4 3" xfId="57053" xr:uid="{D5525845-3CF7-4103-BDC2-180728274FE4}"/>
    <cellStyle name="쉼표 [0] 3 5 5 5" xfId="18173" xr:uid="{A61AE2D9-EF09-4036-B4B4-956EF9927738}"/>
    <cellStyle name="쉼표 [0] 3 5 5 5 2" xfId="39773" xr:uid="{33F69CD7-2654-4295-B698-348538D27D2F}"/>
    <cellStyle name="쉼표 [0] 3 5 5 5 3" xfId="61373" xr:uid="{46AA53C6-209D-4DF7-BAB8-86CEFCE25A6D}"/>
    <cellStyle name="쉼표 [0] 3 5 5 6" xfId="22493" xr:uid="{174620C5-A9F7-42F2-BD29-EBF09DB5A03B}"/>
    <cellStyle name="쉼표 [0] 3 5 5 7" xfId="44093" xr:uid="{888D1A22-7111-4684-ADF2-86461186F35E}"/>
    <cellStyle name="쉼표 [0] 3 5 6" xfId="1757" xr:uid="{775FFD9C-D254-457F-85D5-91B821DE3868}"/>
    <cellStyle name="쉼표 [0] 3 5 6 2" xfId="6077" xr:uid="{7280E690-B0B4-4AFF-BEA3-E9DF5216221A}"/>
    <cellStyle name="쉼표 [0] 3 5 6 2 2" xfId="27677" xr:uid="{4B7F451C-33BF-4128-AC87-429F9F010703}"/>
    <cellStyle name="쉼표 [0] 3 5 6 2 3" xfId="49277" xr:uid="{C0C62E71-170E-47D8-B081-7A9B720115EB}"/>
    <cellStyle name="쉼표 [0] 3 5 6 3" xfId="10397" xr:uid="{A97273CC-E9B3-4F2E-8513-90F0818AFC5C}"/>
    <cellStyle name="쉼표 [0] 3 5 6 3 2" xfId="31997" xr:uid="{D86E24EB-E66B-46DA-8EF8-96AAD4F5543F}"/>
    <cellStyle name="쉼표 [0] 3 5 6 3 3" xfId="53597" xr:uid="{6F27A10B-1639-423E-B1EB-74E984153AB9}"/>
    <cellStyle name="쉼표 [0] 3 5 6 4" xfId="14717" xr:uid="{C17ECDF8-D216-4967-A251-B5EEA633FED6}"/>
    <cellStyle name="쉼표 [0] 3 5 6 4 2" xfId="36317" xr:uid="{1493560E-A915-4E71-AFC2-ADDD428A086B}"/>
    <cellStyle name="쉼표 [0] 3 5 6 4 3" xfId="57917" xr:uid="{EDD92462-6693-4B0D-8D52-304597B49596}"/>
    <cellStyle name="쉼표 [0] 3 5 6 5" xfId="19037" xr:uid="{BDCC9DE6-9687-4EC6-BFC9-AB526F3EEF6B}"/>
    <cellStyle name="쉼표 [0] 3 5 6 5 2" xfId="40637" xr:uid="{BFA336EA-FDB7-4F94-83F0-B9350817552F}"/>
    <cellStyle name="쉼표 [0] 3 5 6 5 3" xfId="62237" xr:uid="{430004BE-A3C8-4577-A904-FE162BE923BB}"/>
    <cellStyle name="쉼표 [0] 3 5 6 6" xfId="23357" xr:uid="{0F370C8A-74F6-4B30-99E8-2B87FCDB813E}"/>
    <cellStyle name="쉼표 [0] 3 5 6 7" xfId="44957" xr:uid="{24FF25E2-9663-4184-9020-C0FBC7BD4D10}"/>
    <cellStyle name="쉼표 [0] 3 5 7" xfId="2621" xr:uid="{C4998420-0DB4-4BE3-9430-E230236999B7}"/>
    <cellStyle name="쉼표 [0] 3 5 7 2" xfId="6941" xr:uid="{B3F7A546-2073-412E-AD75-EEF0CF4CF08F}"/>
    <cellStyle name="쉼표 [0] 3 5 7 2 2" xfId="28541" xr:uid="{EB20F8A9-6DE5-4BB6-9CC7-F07EE77CA9CE}"/>
    <cellStyle name="쉼표 [0] 3 5 7 2 3" xfId="50141" xr:uid="{5B37E1B6-3B00-4151-BD28-AD45D8032067}"/>
    <cellStyle name="쉼표 [0] 3 5 7 3" xfId="11261" xr:uid="{0545C4B5-548B-4AD5-857B-BC1EC4359B66}"/>
    <cellStyle name="쉼표 [0] 3 5 7 3 2" xfId="32861" xr:uid="{296FFEE9-5025-4893-8876-14171F48DC0E}"/>
    <cellStyle name="쉼표 [0] 3 5 7 3 3" xfId="54461" xr:uid="{E9411082-050D-415F-A25D-61253C0F639E}"/>
    <cellStyle name="쉼표 [0] 3 5 7 4" xfId="15581" xr:uid="{67BBF0D0-8EC1-4F8E-82C7-3F2639DC05D8}"/>
    <cellStyle name="쉼표 [0] 3 5 7 4 2" xfId="37181" xr:uid="{C04B4981-93D0-4178-954C-819C76C60BCF}"/>
    <cellStyle name="쉼표 [0] 3 5 7 4 3" xfId="58781" xr:uid="{A67B134B-E2EC-4446-AEBC-7C82F180514E}"/>
    <cellStyle name="쉼표 [0] 3 5 7 5" xfId="19901" xr:uid="{DD040F3F-4DA3-4460-9D66-454EF238B304}"/>
    <cellStyle name="쉼표 [0] 3 5 7 5 2" xfId="41501" xr:uid="{367C2690-B8C4-486C-84E9-BBDC642688C8}"/>
    <cellStyle name="쉼표 [0] 3 5 7 5 3" xfId="63101" xr:uid="{3339E155-00EF-48F0-A7C4-22B41EC1A956}"/>
    <cellStyle name="쉼표 [0] 3 5 7 6" xfId="24221" xr:uid="{B25BFC2B-84D4-4BBE-9F27-ADA0020313DB}"/>
    <cellStyle name="쉼표 [0] 3 5 7 7" xfId="45821" xr:uid="{14F9F2DB-1AD3-47CC-8F83-17C6B7F46B18}"/>
    <cellStyle name="쉼표 [0] 3 5 8" xfId="3485" xr:uid="{A130FBFE-FD75-4BF3-8ABF-98069A7FE70F}"/>
    <cellStyle name="쉼표 [0] 3 5 8 2" xfId="7805" xr:uid="{2E96B12E-882C-43D9-B534-B43CD2091C59}"/>
    <cellStyle name="쉼표 [0] 3 5 8 2 2" xfId="29405" xr:uid="{F5B1AE75-7232-48A2-9931-2B7D1CC88A2D}"/>
    <cellStyle name="쉼표 [0] 3 5 8 2 3" xfId="51005" xr:uid="{AA1C252B-6050-4A79-A115-EC817D477A53}"/>
    <cellStyle name="쉼표 [0] 3 5 8 3" xfId="12125" xr:uid="{8A40CB0A-8553-4CE8-A67B-67A383891345}"/>
    <cellStyle name="쉼표 [0] 3 5 8 3 2" xfId="33725" xr:uid="{B5B6C79D-66C9-4992-B84F-65209E1029E1}"/>
    <cellStyle name="쉼표 [0] 3 5 8 3 3" xfId="55325" xr:uid="{5D14A0D0-1C99-4AB5-B4B8-60822DD1C35C}"/>
    <cellStyle name="쉼표 [0] 3 5 8 4" xfId="16445" xr:uid="{55C51C40-ADBF-40B8-AC1E-5D1DEFBFFC34}"/>
    <cellStyle name="쉼표 [0] 3 5 8 4 2" xfId="38045" xr:uid="{7D542FD5-B4C5-46E7-8496-1FAE9B232457}"/>
    <cellStyle name="쉼표 [0] 3 5 8 4 3" xfId="59645" xr:uid="{22183E13-0EED-4157-84BE-5E0E4432A611}"/>
    <cellStyle name="쉼표 [0] 3 5 8 5" xfId="20765" xr:uid="{7CC802F9-EE0D-4903-B410-CF547BD14612}"/>
    <cellStyle name="쉼표 [0] 3 5 8 5 2" xfId="42365" xr:uid="{82862BEB-7712-4267-9036-32EA3F8F1313}"/>
    <cellStyle name="쉼표 [0] 3 5 8 5 3" xfId="63965" xr:uid="{96E775AD-7ADE-4982-85C4-76121098CDA8}"/>
    <cellStyle name="쉼표 [0] 3 5 8 6" xfId="25085" xr:uid="{DA1E7F67-6782-457B-89C2-65F0EEDEA03D}"/>
    <cellStyle name="쉼표 [0] 3 5 8 7" xfId="46685" xr:uid="{F2DEEA7E-D881-4414-9444-16709C14D01D}"/>
    <cellStyle name="쉼표 [0] 3 5 9" xfId="4349" xr:uid="{C2DD8414-88ED-4E20-AC6A-5A20E67BA936}"/>
    <cellStyle name="쉼표 [0] 3 5 9 2" xfId="25949" xr:uid="{4945504D-ED86-4050-93BD-5AA36E990C51}"/>
    <cellStyle name="쉼표 [0] 3 5 9 3" xfId="47549" xr:uid="{4CF174E3-F2EC-435E-9642-C14D76FE3452}"/>
    <cellStyle name="쉼표 [0] 3 6" xfId="53" xr:uid="{4872341B-BC1F-48E9-912C-3A37169789E4}"/>
    <cellStyle name="쉼표 [0] 3 6 10" xfId="13013" xr:uid="{B2FFEF83-D7EC-4025-BD33-0B646453E2FC}"/>
    <cellStyle name="쉼표 [0] 3 6 10 2" xfId="34613" xr:uid="{7A6876FB-A72B-4FC2-A7C0-D9113ACC718B}"/>
    <cellStyle name="쉼표 [0] 3 6 10 3" xfId="56213" xr:uid="{3696DEF1-531C-4684-BE52-98328F4B268F}"/>
    <cellStyle name="쉼표 [0] 3 6 11" xfId="17333" xr:uid="{1296719E-2842-40D3-8048-24270E4C1ED2}"/>
    <cellStyle name="쉼표 [0] 3 6 11 2" xfId="38933" xr:uid="{808FE291-EC1C-48F9-A643-21898A4EA60E}"/>
    <cellStyle name="쉼표 [0] 3 6 11 3" xfId="60533" xr:uid="{3CA68F73-8226-42CC-8EC7-BF07C4F8FC6B}"/>
    <cellStyle name="쉼표 [0] 3 6 12" xfId="21653" xr:uid="{0E7B85A6-E6B3-42B6-B0B1-2CFC0E7C1D3C}"/>
    <cellStyle name="쉼표 [0] 3 6 13" xfId="43253" xr:uid="{3BE799A7-50CE-4899-BEA0-9C71DE9B8984}"/>
    <cellStyle name="쉼표 [0] 3 6 2" xfId="269" xr:uid="{7688F740-FBB7-4580-A896-C29D02578016}"/>
    <cellStyle name="쉼표 [0] 3 6 2 10" xfId="17549" xr:uid="{E656934A-BB44-4A19-957A-E53ACB3190CD}"/>
    <cellStyle name="쉼표 [0] 3 6 2 10 2" xfId="39149" xr:uid="{B1D2B783-FF28-498D-8FF4-E07F0930EC96}"/>
    <cellStyle name="쉼표 [0] 3 6 2 10 3" xfId="60749" xr:uid="{626B43DA-34FA-4075-8ADF-DE8541F8AC23}"/>
    <cellStyle name="쉼표 [0] 3 6 2 11" xfId="21869" xr:uid="{652DB4AA-AD0A-4BA8-A524-0CDB1EAB1F54}"/>
    <cellStyle name="쉼표 [0] 3 6 2 12" xfId="43469" xr:uid="{5EFF73A4-240E-4A7F-871F-6ABBC1B800BB}"/>
    <cellStyle name="쉼표 [0] 3 6 2 2" xfId="701" xr:uid="{9500E47B-319A-4280-B4C8-B4281D13297B}"/>
    <cellStyle name="쉼표 [0] 3 6 2 2 10" xfId="22301" xr:uid="{C6280BF1-DECD-4404-A381-2E2A9298A4A4}"/>
    <cellStyle name="쉼표 [0] 3 6 2 2 11" xfId="43901" xr:uid="{130CAED4-77E2-4278-AD02-7E089E580F8D}"/>
    <cellStyle name="쉼표 [0] 3 6 2 2 2" xfId="1565" xr:uid="{2A891EDA-4872-421E-A25C-BE743A1CC4F0}"/>
    <cellStyle name="쉼표 [0] 3 6 2 2 2 2" xfId="5885" xr:uid="{7E4651FC-013D-4854-838B-0BD44C9B1B60}"/>
    <cellStyle name="쉼표 [0] 3 6 2 2 2 2 2" xfId="27485" xr:uid="{1670CB86-C694-41CD-B894-19B7215F3C9E}"/>
    <cellStyle name="쉼표 [0] 3 6 2 2 2 2 3" xfId="49085" xr:uid="{AF6B1F28-8C1B-4E1D-B853-856986CB0022}"/>
    <cellStyle name="쉼표 [0] 3 6 2 2 2 3" xfId="10205" xr:uid="{5BB0B3FD-DEB6-4F20-A1E4-40F46F1F94AB}"/>
    <cellStyle name="쉼표 [0] 3 6 2 2 2 3 2" xfId="31805" xr:uid="{574E1DE3-87FC-4A38-B6F1-2C99EE82B0BA}"/>
    <cellStyle name="쉼표 [0] 3 6 2 2 2 3 3" xfId="53405" xr:uid="{9857E6DF-FAB2-4FC9-A1BD-8A414B19A1DC}"/>
    <cellStyle name="쉼표 [0] 3 6 2 2 2 4" xfId="14525" xr:uid="{CB8C46AD-D3B3-4188-B2DB-291E85DFC20D}"/>
    <cellStyle name="쉼표 [0] 3 6 2 2 2 4 2" xfId="36125" xr:uid="{E1459EDE-912B-47B0-8BE8-740178844803}"/>
    <cellStyle name="쉼표 [0] 3 6 2 2 2 4 3" xfId="57725" xr:uid="{35B1442C-88DD-4267-AB1A-1FD2F029A609}"/>
    <cellStyle name="쉼표 [0] 3 6 2 2 2 5" xfId="18845" xr:uid="{479ED0AA-06B8-4FC6-AC74-D39D0D7DDD96}"/>
    <cellStyle name="쉼표 [0] 3 6 2 2 2 5 2" xfId="40445" xr:uid="{7DC1E883-F3BA-4E68-81A6-9A35FABD6BA3}"/>
    <cellStyle name="쉼표 [0] 3 6 2 2 2 5 3" xfId="62045" xr:uid="{4E4410B1-275C-44A6-9CE7-26B013AE3612}"/>
    <cellStyle name="쉼표 [0] 3 6 2 2 2 6" xfId="23165" xr:uid="{E60FA09C-FE4A-41D3-A62C-0AD2002187E2}"/>
    <cellStyle name="쉼표 [0] 3 6 2 2 2 7" xfId="44765" xr:uid="{5A5488C3-6CA9-4F81-9D00-C31C7A5AA60D}"/>
    <cellStyle name="쉼표 [0] 3 6 2 2 3" xfId="2429" xr:uid="{9ACA1439-2D06-44B6-B0A5-604A1D09BCD8}"/>
    <cellStyle name="쉼표 [0] 3 6 2 2 3 2" xfId="6749" xr:uid="{15D2750B-0671-4A97-B665-384E0119405C}"/>
    <cellStyle name="쉼표 [0] 3 6 2 2 3 2 2" xfId="28349" xr:uid="{E8D77991-B3EF-4CE8-8069-0C9A66E7FD71}"/>
    <cellStyle name="쉼표 [0] 3 6 2 2 3 2 3" xfId="49949" xr:uid="{D27CF4D3-3E4C-40C9-BCE3-C5A6E0EBE072}"/>
    <cellStyle name="쉼표 [0] 3 6 2 2 3 3" xfId="11069" xr:uid="{ADFD649E-42E3-4EEA-8535-FE2375FF2691}"/>
    <cellStyle name="쉼표 [0] 3 6 2 2 3 3 2" xfId="32669" xr:uid="{06C0A9FD-BB5A-4E34-8248-9C539A98C126}"/>
    <cellStyle name="쉼표 [0] 3 6 2 2 3 3 3" xfId="54269" xr:uid="{656A0876-DB4B-44E9-8059-286DE4F0B483}"/>
    <cellStyle name="쉼표 [0] 3 6 2 2 3 4" xfId="15389" xr:uid="{05DEBBF9-713A-4B9E-98F7-3B1F33EDB162}"/>
    <cellStyle name="쉼표 [0] 3 6 2 2 3 4 2" xfId="36989" xr:uid="{D974361F-370F-4F5E-AE0C-AB454B7092F3}"/>
    <cellStyle name="쉼표 [0] 3 6 2 2 3 4 3" xfId="58589" xr:uid="{F1B2FEFD-289E-4B25-AE48-261C0174A06D}"/>
    <cellStyle name="쉼표 [0] 3 6 2 2 3 5" xfId="19709" xr:uid="{13D79ECA-B247-4B44-9B7C-43318933F197}"/>
    <cellStyle name="쉼표 [0] 3 6 2 2 3 5 2" xfId="41309" xr:uid="{936DF23A-AC9F-414E-8FA2-103E8B0C07F6}"/>
    <cellStyle name="쉼표 [0] 3 6 2 2 3 5 3" xfId="62909" xr:uid="{410B0592-2E78-429D-B1BB-81B840F02366}"/>
    <cellStyle name="쉼표 [0] 3 6 2 2 3 6" xfId="24029" xr:uid="{4EC87AA3-C139-475F-8CBA-8B502F4EE9F8}"/>
    <cellStyle name="쉼표 [0] 3 6 2 2 3 7" xfId="45629" xr:uid="{948B5A0B-D81C-4FBE-90A5-3506A27CB3D9}"/>
    <cellStyle name="쉼표 [0] 3 6 2 2 4" xfId="3293" xr:uid="{18B98131-FDF7-4859-A557-FFA0DA1F265D}"/>
    <cellStyle name="쉼표 [0] 3 6 2 2 4 2" xfId="7613" xr:uid="{111EF906-32A3-44CF-8F5D-4D34CF8BADFF}"/>
    <cellStyle name="쉼표 [0] 3 6 2 2 4 2 2" xfId="29213" xr:uid="{41470616-B90B-4D08-AFDA-605EAF33A4BC}"/>
    <cellStyle name="쉼표 [0] 3 6 2 2 4 2 3" xfId="50813" xr:uid="{D6419864-CCCC-4B46-BCD6-7ED537224ABC}"/>
    <cellStyle name="쉼표 [0] 3 6 2 2 4 3" xfId="11933" xr:uid="{FC561637-A069-4ED3-850E-2B799B1DC5D1}"/>
    <cellStyle name="쉼표 [0] 3 6 2 2 4 3 2" xfId="33533" xr:uid="{E622A0B7-8795-491A-A36F-78D21234D4BF}"/>
    <cellStyle name="쉼표 [0] 3 6 2 2 4 3 3" xfId="55133" xr:uid="{A359C2BB-39B3-4125-AF66-AD04AE6F4BAC}"/>
    <cellStyle name="쉼표 [0] 3 6 2 2 4 4" xfId="16253" xr:uid="{C5962F71-D75D-4740-8426-92FA37F5C49E}"/>
    <cellStyle name="쉼표 [0] 3 6 2 2 4 4 2" xfId="37853" xr:uid="{E32E1B22-BD80-42EE-BD45-DEB15CEC7B0B}"/>
    <cellStyle name="쉼표 [0] 3 6 2 2 4 4 3" xfId="59453" xr:uid="{851F3708-5ED9-4600-8993-7D9423FB4288}"/>
    <cellStyle name="쉼표 [0] 3 6 2 2 4 5" xfId="20573" xr:uid="{EA04E145-7D97-440F-8C81-3EE08D2B9E06}"/>
    <cellStyle name="쉼표 [0] 3 6 2 2 4 5 2" xfId="42173" xr:uid="{77750B86-F5F7-443A-A0E6-7EE0B99BEA4C}"/>
    <cellStyle name="쉼표 [0] 3 6 2 2 4 5 3" xfId="63773" xr:uid="{890F1729-749B-440C-83EB-E62259B29E88}"/>
    <cellStyle name="쉼표 [0] 3 6 2 2 4 6" xfId="24893" xr:uid="{43D3EC1E-F34E-473B-8E09-25F5112948CB}"/>
    <cellStyle name="쉼표 [0] 3 6 2 2 4 7" xfId="46493" xr:uid="{F4DF7F07-47C2-43DA-AD4F-F35F977E647A}"/>
    <cellStyle name="쉼표 [0] 3 6 2 2 5" xfId="4157" xr:uid="{42A1F6EB-AA9D-4773-A5C8-C3CE2384C783}"/>
    <cellStyle name="쉼표 [0] 3 6 2 2 5 2" xfId="8477" xr:uid="{95F5E522-AB8C-4009-9ABE-99A28D8F1C1D}"/>
    <cellStyle name="쉼표 [0] 3 6 2 2 5 2 2" xfId="30077" xr:uid="{D5683694-9666-4469-89AA-66807C848311}"/>
    <cellStyle name="쉼표 [0] 3 6 2 2 5 2 3" xfId="51677" xr:uid="{D76F17D5-EF18-4AAE-BDDF-E4E819B5F410}"/>
    <cellStyle name="쉼표 [0] 3 6 2 2 5 3" xfId="12797" xr:uid="{47689DD2-A63D-4E77-B7EE-737EFB0AA31B}"/>
    <cellStyle name="쉼표 [0] 3 6 2 2 5 3 2" xfId="34397" xr:uid="{D72157FE-D533-479F-A60E-923F566A684E}"/>
    <cellStyle name="쉼표 [0] 3 6 2 2 5 3 3" xfId="55997" xr:uid="{601952EC-38C5-46D2-A0A7-6F4AFD0E74BF}"/>
    <cellStyle name="쉼표 [0] 3 6 2 2 5 4" xfId="17117" xr:uid="{6B51692C-7E34-486F-AFA1-AB87735B3587}"/>
    <cellStyle name="쉼표 [0] 3 6 2 2 5 4 2" xfId="38717" xr:uid="{E10B94C2-6E33-44B9-94C1-3B21DBA81086}"/>
    <cellStyle name="쉼표 [0] 3 6 2 2 5 4 3" xfId="60317" xr:uid="{448ABBB3-FE4C-4D71-A44A-C2431C74FD68}"/>
    <cellStyle name="쉼표 [0] 3 6 2 2 5 5" xfId="21437" xr:uid="{5F47D69D-66D2-42CC-A324-60344CB72DE9}"/>
    <cellStyle name="쉼표 [0] 3 6 2 2 5 5 2" xfId="43037" xr:uid="{0EBB5C71-F2D8-44EE-B476-22A7C089237A}"/>
    <cellStyle name="쉼표 [0] 3 6 2 2 5 5 3" xfId="64637" xr:uid="{864BDBF5-83D1-4A90-8362-3CAC5C360AD1}"/>
    <cellStyle name="쉼표 [0] 3 6 2 2 5 6" xfId="25757" xr:uid="{D57E0EC3-1E5C-4A3B-9AEC-FC38AE9BEDD5}"/>
    <cellStyle name="쉼표 [0] 3 6 2 2 5 7" xfId="47357" xr:uid="{71C3BA86-0494-4F9B-ACC3-12806F2AE9B8}"/>
    <cellStyle name="쉼표 [0] 3 6 2 2 6" xfId="5021" xr:uid="{1C643D9A-324D-454F-AB32-2400B6A48583}"/>
    <cellStyle name="쉼표 [0] 3 6 2 2 6 2" xfId="26621" xr:uid="{1FAAF593-0A88-4069-A8D1-C60CB915E988}"/>
    <cellStyle name="쉼표 [0] 3 6 2 2 6 3" xfId="48221" xr:uid="{88BAC71E-C986-4E80-B326-0459A135D679}"/>
    <cellStyle name="쉼표 [0] 3 6 2 2 7" xfId="9341" xr:uid="{507A76B3-9770-4485-849A-885CCCCE8AE5}"/>
    <cellStyle name="쉼표 [0] 3 6 2 2 7 2" xfId="30941" xr:uid="{A3537B56-271C-4E64-B40A-A821021FF063}"/>
    <cellStyle name="쉼표 [0] 3 6 2 2 7 3" xfId="52541" xr:uid="{5395CD2A-121A-4EC7-B107-DC057F38CA35}"/>
    <cellStyle name="쉼표 [0] 3 6 2 2 8" xfId="13661" xr:uid="{7C7202BC-F938-4235-A7C1-B5FECFE0AA15}"/>
    <cellStyle name="쉼표 [0] 3 6 2 2 8 2" xfId="35261" xr:uid="{E5EE3B0F-DCB1-4A8A-B842-A6D195EAF75B}"/>
    <cellStyle name="쉼표 [0] 3 6 2 2 8 3" xfId="56861" xr:uid="{1CCC826A-E79A-479F-9DB2-5482BF513DFA}"/>
    <cellStyle name="쉼표 [0] 3 6 2 2 9" xfId="17981" xr:uid="{D9E2D4E1-621C-4D57-B243-620FCF381856}"/>
    <cellStyle name="쉼표 [0] 3 6 2 2 9 2" xfId="39581" xr:uid="{8C3107C7-4EAA-470D-89E7-411EA085071F}"/>
    <cellStyle name="쉼표 [0] 3 6 2 2 9 3" xfId="61181" xr:uid="{D8215563-D10A-4F88-9202-2E0EE163B0E6}"/>
    <cellStyle name="쉼표 [0] 3 6 2 3" xfId="1133" xr:uid="{54AAB267-7BBA-4FBD-9940-44E8AD93662E}"/>
    <cellStyle name="쉼표 [0] 3 6 2 3 2" xfId="5453" xr:uid="{B2CCB91E-DA3F-48BA-BD9F-0B658CA1A1EE}"/>
    <cellStyle name="쉼표 [0] 3 6 2 3 2 2" xfId="27053" xr:uid="{80160746-1EB1-416E-912C-A86406330684}"/>
    <cellStyle name="쉼표 [0] 3 6 2 3 2 3" xfId="48653" xr:uid="{38606B51-5D78-4B8C-AC1E-76A70F4CB705}"/>
    <cellStyle name="쉼표 [0] 3 6 2 3 3" xfId="9773" xr:uid="{02125438-678F-4E6F-AD4E-B7B6C4AC5328}"/>
    <cellStyle name="쉼표 [0] 3 6 2 3 3 2" xfId="31373" xr:uid="{57C4DAD0-81CD-48FA-8884-2D52B33AEEF8}"/>
    <cellStyle name="쉼표 [0] 3 6 2 3 3 3" xfId="52973" xr:uid="{F7BBC8EA-9AD7-495B-B011-A6D6B1D63111}"/>
    <cellStyle name="쉼표 [0] 3 6 2 3 4" xfId="14093" xr:uid="{F63A49B5-5CEF-409B-8837-C43759F102B0}"/>
    <cellStyle name="쉼표 [0] 3 6 2 3 4 2" xfId="35693" xr:uid="{C73DCCB8-8E61-407C-8A4D-182408D3A0F0}"/>
    <cellStyle name="쉼표 [0] 3 6 2 3 4 3" xfId="57293" xr:uid="{1CFC3211-4C56-45CC-946E-8D73DC9B857C}"/>
    <cellStyle name="쉼표 [0] 3 6 2 3 5" xfId="18413" xr:uid="{28358506-CFC6-4EE5-876A-D56C6F4E5C50}"/>
    <cellStyle name="쉼표 [0] 3 6 2 3 5 2" xfId="40013" xr:uid="{B013AC55-A138-40DE-88CB-AE1EE1808EC5}"/>
    <cellStyle name="쉼표 [0] 3 6 2 3 5 3" xfId="61613" xr:uid="{7B99F431-736F-46CC-A4E8-E0B8E1FB9D61}"/>
    <cellStyle name="쉼표 [0] 3 6 2 3 6" xfId="22733" xr:uid="{08595099-774E-41BE-B229-C3360E5EB1FC}"/>
    <cellStyle name="쉼표 [0] 3 6 2 3 7" xfId="44333" xr:uid="{C9C5F6AB-C7B9-4240-ABFE-D56D2C76044A}"/>
    <cellStyle name="쉼표 [0] 3 6 2 4" xfId="1997" xr:uid="{3C92A357-D86B-4141-9A90-4DD9D60F4A09}"/>
    <cellStyle name="쉼표 [0] 3 6 2 4 2" xfId="6317" xr:uid="{0B4A84BB-4CED-4D9B-A316-5E879981E5D5}"/>
    <cellStyle name="쉼표 [0] 3 6 2 4 2 2" xfId="27917" xr:uid="{242C52AC-EB0E-414B-A2E5-3DBF340D26A3}"/>
    <cellStyle name="쉼표 [0] 3 6 2 4 2 3" xfId="49517" xr:uid="{18793515-8E34-42B6-8DB9-B15DF301BE56}"/>
    <cellStyle name="쉼표 [0] 3 6 2 4 3" xfId="10637" xr:uid="{445B6B7E-1FE7-4B5A-902C-3A6BE189438E}"/>
    <cellStyle name="쉼표 [0] 3 6 2 4 3 2" xfId="32237" xr:uid="{AF67BFA6-F90E-4692-A334-E2457F457787}"/>
    <cellStyle name="쉼표 [0] 3 6 2 4 3 3" xfId="53837" xr:uid="{CE0B08F3-3DAD-4DD4-B10E-37B86D56279D}"/>
    <cellStyle name="쉼표 [0] 3 6 2 4 4" xfId="14957" xr:uid="{D5CCED8C-5A5F-4B29-BF7A-3797B7DB0E0E}"/>
    <cellStyle name="쉼표 [0] 3 6 2 4 4 2" xfId="36557" xr:uid="{967D12F7-2BB5-48D2-BB1D-7911FB227305}"/>
    <cellStyle name="쉼표 [0] 3 6 2 4 4 3" xfId="58157" xr:uid="{0C5C0D54-34AD-4610-A54E-388B90B9EE58}"/>
    <cellStyle name="쉼표 [0] 3 6 2 4 5" xfId="19277" xr:uid="{5F1478DC-3D37-480F-AEB8-8730ACE8CA1C}"/>
    <cellStyle name="쉼표 [0] 3 6 2 4 5 2" xfId="40877" xr:uid="{DF174BB9-E670-4454-8774-DFA04467B643}"/>
    <cellStyle name="쉼표 [0] 3 6 2 4 5 3" xfId="62477" xr:uid="{CD44531A-618C-428E-8FB5-B5357762139C}"/>
    <cellStyle name="쉼표 [0] 3 6 2 4 6" xfId="23597" xr:uid="{778EE0E5-5342-4FEA-89EE-AA477A131FD5}"/>
    <cellStyle name="쉼표 [0] 3 6 2 4 7" xfId="45197" xr:uid="{D08E9F27-EF19-403A-820A-3EFF51578D67}"/>
    <cellStyle name="쉼표 [0] 3 6 2 5" xfId="2861" xr:uid="{91C6CE04-40FD-4959-BA2F-CC25C773F108}"/>
    <cellStyle name="쉼표 [0] 3 6 2 5 2" xfId="7181" xr:uid="{52DF647E-3475-497F-8350-5B5937CB9A13}"/>
    <cellStyle name="쉼표 [0] 3 6 2 5 2 2" xfId="28781" xr:uid="{C64ED891-A4C2-47DB-979A-123E3611A640}"/>
    <cellStyle name="쉼표 [0] 3 6 2 5 2 3" xfId="50381" xr:uid="{DAA1C086-090C-4A7F-9DE0-3C915793D05E}"/>
    <cellStyle name="쉼표 [0] 3 6 2 5 3" xfId="11501" xr:uid="{71C822AE-17FD-4893-A2C1-2A7736743E0F}"/>
    <cellStyle name="쉼표 [0] 3 6 2 5 3 2" xfId="33101" xr:uid="{568E67C9-D14C-42C1-B3B1-F64FF25784C5}"/>
    <cellStyle name="쉼표 [0] 3 6 2 5 3 3" xfId="54701" xr:uid="{7BBD1D3F-2C65-4B20-A842-F47CE79643EC}"/>
    <cellStyle name="쉼표 [0] 3 6 2 5 4" xfId="15821" xr:uid="{1ECDCBF1-4496-4B8C-98EF-C5BD99BA23B6}"/>
    <cellStyle name="쉼표 [0] 3 6 2 5 4 2" xfId="37421" xr:uid="{7D0E9C9E-846C-46CD-A14C-429CED83D409}"/>
    <cellStyle name="쉼표 [0] 3 6 2 5 4 3" xfId="59021" xr:uid="{C77D5144-667D-4245-9CB3-46BEB9DEB0E1}"/>
    <cellStyle name="쉼표 [0] 3 6 2 5 5" xfId="20141" xr:uid="{F371D394-DA66-43A4-BDA9-ED9BC1764687}"/>
    <cellStyle name="쉼표 [0] 3 6 2 5 5 2" xfId="41741" xr:uid="{792D6653-8A44-45D9-A9AE-2C172EB84DA7}"/>
    <cellStyle name="쉼표 [0] 3 6 2 5 5 3" xfId="63341" xr:uid="{75F53E88-F3E9-4E93-A0A4-50C4F5671353}"/>
    <cellStyle name="쉼표 [0] 3 6 2 5 6" xfId="24461" xr:uid="{8D5276CD-9A43-408A-89BF-734E819AEA86}"/>
    <cellStyle name="쉼표 [0] 3 6 2 5 7" xfId="46061" xr:uid="{3647531E-2E42-41DD-9DD6-AF37C173DA04}"/>
    <cellStyle name="쉼표 [0] 3 6 2 6" xfId="3725" xr:uid="{BE5D1E00-308A-4055-B820-423C8B4B843B}"/>
    <cellStyle name="쉼표 [0] 3 6 2 6 2" xfId="8045" xr:uid="{BF6C919D-F8D8-4CAA-9716-F9DB2E0D7994}"/>
    <cellStyle name="쉼표 [0] 3 6 2 6 2 2" xfId="29645" xr:uid="{0019AF5B-468D-4EC6-8A62-A48028C6264B}"/>
    <cellStyle name="쉼표 [0] 3 6 2 6 2 3" xfId="51245" xr:uid="{153A94D7-31DA-4DA9-A0F7-B9DD6B1EB1DD}"/>
    <cellStyle name="쉼표 [0] 3 6 2 6 3" xfId="12365" xr:uid="{ACBFED53-C26F-49CC-9208-8F3F5B7C0DCE}"/>
    <cellStyle name="쉼표 [0] 3 6 2 6 3 2" xfId="33965" xr:uid="{75EC2901-71AB-4F25-A836-6A9F199D7A54}"/>
    <cellStyle name="쉼표 [0] 3 6 2 6 3 3" xfId="55565" xr:uid="{FB78FB29-0239-4CBA-90F0-C87077A3E71E}"/>
    <cellStyle name="쉼표 [0] 3 6 2 6 4" xfId="16685" xr:uid="{3D06C7A9-3366-4E08-95BE-7E899DFDAB94}"/>
    <cellStyle name="쉼표 [0] 3 6 2 6 4 2" xfId="38285" xr:uid="{27BE3A87-B1EF-45C9-BA77-5A0D5AD8A8EC}"/>
    <cellStyle name="쉼표 [0] 3 6 2 6 4 3" xfId="59885" xr:uid="{19C45B9D-03A4-41F1-B124-ED598D1697AC}"/>
    <cellStyle name="쉼표 [0] 3 6 2 6 5" xfId="21005" xr:uid="{3E03390C-B10D-4C3F-8439-2CE6E622662F}"/>
    <cellStyle name="쉼표 [0] 3 6 2 6 5 2" xfId="42605" xr:uid="{12EB5C55-59FC-41EE-91E0-9DD0518BE93F}"/>
    <cellStyle name="쉼표 [0] 3 6 2 6 5 3" xfId="64205" xr:uid="{5CF070CD-8DED-410A-8AB5-BDC2F644D86F}"/>
    <cellStyle name="쉼표 [0] 3 6 2 6 6" xfId="25325" xr:uid="{6F22238A-F3DD-487B-A138-50002B2A227D}"/>
    <cellStyle name="쉼표 [0] 3 6 2 6 7" xfId="46925" xr:uid="{7E0F8EB8-5E99-4490-A941-219F47C2BEF9}"/>
    <cellStyle name="쉼표 [0] 3 6 2 7" xfId="4589" xr:uid="{765AEC8B-11B3-43C4-A711-AAB5F3787FD0}"/>
    <cellStyle name="쉼표 [0] 3 6 2 7 2" xfId="26189" xr:uid="{8EEBCDEE-FC6B-4E82-8BE5-53AF6432D57F}"/>
    <cellStyle name="쉼표 [0] 3 6 2 7 3" xfId="47789" xr:uid="{CBCE1E3D-17FA-4104-986B-5CF36BB069F7}"/>
    <cellStyle name="쉼표 [0] 3 6 2 8" xfId="8909" xr:uid="{97627A09-7BCF-41F2-986C-63A7C4BE28B2}"/>
    <cellStyle name="쉼표 [0] 3 6 2 8 2" xfId="30509" xr:uid="{C61FEC18-B6E6-4F6A-B25C-9CC68FA469FC}"/>
    <cellStyle name="쉼표 [0] 3 6 2 8 3" xfId="52109" xr:uid="{F9000244-5E37-4077-A323-F0B7F170FB50}"/>
    <cellStyle name="쉼표 [0] 3 6 2 9" xfId="13229" xr:uid="{EB8E2DBD-901D-4A50-BDB6-57654CF06B7D}"/>
    <cellStyle name="쉼표 [0] 3 6 2 9 2" xfId="34829" xr:uid="{A2D00BDE-8716-4462-AF7E-506D13D14750}"/>
    <cellStyle name="쉼표 [0] 3 6 2 9 3" xfId="56429" xr:uid="{5C1D5FD9-6882-48E4-8E27-05FF8452B828}"/>
    <cellStyle name="쉼표 [0] 3 6 3" xfId="485" xr:uid="{AC08F4BE-2DB4-4C8C-92BE-40237914F4B7}"/>
    <cellStyle name="쉼표 [0] 3 6 3 10" xfId="22085" xr:uid="{5C94B7FF-A211-4D8C-B9F7-1049D92BD0B8}"/>
    <cellStyle name="쉼표 [0] 3 6 3 11" xfId="43685" xr:uid="{F2DDE9BD-2B48-4C0D-983D-2C985CA13B16}"/>
    <cellStyle name="쉼표 [0] 3 6 3 2" xfId="1349" xr:uid="{222A2C9E-5CB8-4574-959A-39971A93E448}"/>
    <cellStyle name="쉼표 [0] 3 6 3 2 2" xfId="5669" xr:uid="{BAA9EE9A-3C9A-47DA-A912-7D53E0373299}"/>
    <cellStyle name="쉼표 [0] 3 6 3 2 2 2" xfId="27269" xr:uid="{5D34E115-7B34-407F-BD68-B0C9669FCC15}"/>
    <cellStyle name="쉼표 [0] 3 6 3 2 2 3" xfId="48869" xr:uid="{2B627650-56F8-4F18-A433-6AD29907C9E3}"/>
    <cellStyle name="쉼표 [0] 3 6 3 2 3" xfId="9989" xr:uid="{91651D9E-1D5F-4667-B700-9B480BFA2FE7}"/>
    <cellStyle name="쉼표 [0] 3 6 3 2 3 2" xfId="31589" xr:uid="{1108ADEA-FF71-4EAF-9ED2-077E5DEB6715}"/>
    <cellStyle name="쉼표 [0] 3 6 3 2 3 3" xfId="53189" xr:uid="{EEC814F0-2E2A-4C72-AE48-93672037663E}"/>
    <cellStyle name="쉼표 [0] 3 6 3 2 4" xfId="14309" xr:uid="{9B6F4E6C-5597-409F-A20E-84CDEDC3F3CF}"/>
    <cellStyle name="쉼표 [0] 3 6 3 2 4 2" xfId="35909" xr:uid="{93977256-A58E-414D-AB86-86DA3AA6598B}"/>
    <cellStyle name="쉼표 [0] 3 6 3 2 4 3" xfId="57509" xr:uid="{B739E3A2-4F9A-4534-89DE-A53425717A7E}"/>
    <cellStyle name="쉼표 [0] 3 6 3 2 5" xfId="18629" xr:uid="{0EF6B636-86DC-4362-8B62-29B276F22EF8}"/>
    <cellStyle name="쉼표 [0] 3 6 3 2 5 2" xfId="40229" xr:uid="{E9D56449-326F-464A-95AE-544CF60EBACC}"/>
    <cellStyle name="쉼표 [0] 3 6 3 2 5 3" xfId="61829" xr:uid="{BF52B9FB-3426-4C32-B57B-56B882E33EA3}"/>
    <cellStyle name="쉼표 [0] 3 6 3 2 6" xfId="22949" xr:uid="{73BEFF0B-D827-45AE-A35F-4ACD20C9F194}"/>
    <cellStyle name="쉼표 [0] 3 6 3 2 7" xfId="44549" xr:uid="{4BFF5DCD-A654-45C0-9B28-E7479AFA1502}"/>
    <cellStyle name="쉼표 [0] 3 6 3 3" xfId="2213" xr:uid="{CBB04A13-C5CA-4495-BEB6-6479DCAA9C97}"/>
    <cellStyle name="쉼표 [0] 3 6 3 3 2" xfId="6533" xr:uid="{D7A787EF-1831-4BBF-B44E-FCB62E6646C0}"/>
    <cellStyle name="쉼표 [0] 3 6 3 3 2 2" xfId="28133" xr:uid="{8FCDDF6D-DB75-48B0-B5E8-111C8AA0FF50}"/>
    <cellStyle name="쉼표 [0] 3 6 3 3 2 3" xfId="49733" xr:uid="{351CF5E2-DE92-4CFE-BF59-23A75AF9E67B}"/>
    <cellStyle name="쉼표 [0] 3 6 3 3 3" xfId="10853" xr:uid="{0132AB14-87EF-423B-9444-43DD7D48F30B}"/>
    <cellStyle name="쉼표 [0] 3 6 3 3 3 2" xfId="32453" xr:uid="{DF274C2B-C79B-461A-9854-8DAB51D9E54B}"/>
    <cellStyle name="쉼표 [0] 3 6 3 3 3 3" xfId="54053" xr:uid="{D142E70A-00BF-4B05-9800-49C1FF0DBABA}"/>
    <cellStyle name="쉼표 [0] 3 6 3 3 4" xfId="15173" xr:uid="{74F0A37C-FB56-455C-9C35-604BF58E07B5}"/>
    <cellStyle name="쉼표 [0] 3 6 3 3 4 2" xfId="36773" xr:uid="{D56E6B29-CC07-4C9F-9B32-D10B2D114C35}"/>
    <cellStyle name="쉼표 [0] 3 6 3 3 4 3" xfId="58373" xr:uid="{DCF5A285-5B03-4AE2-860B-F5B4B6F9877C}"/>
    <cellStyle name="쉼표 [0] 3 6 3 3 5" xfId="19493" xr:uid="{44BC0388-A53B-4849-A37A-CC966246CA1C}"/>
    <cellStyle name="쉼표 [0] 3 6 3 3 5 2" xfId="41093" xr:uid="{9A1E9C5E-4C2F-4DCE-9AD5-877D206971BE}"/>
    <cellStyle name="쉼표 [0] 3 6 3 3 5 3" xfId="62693" xr:uid="{B92D6973-716E-4081-B952-3A83426C18E5}"/>
    <cellStyle name="쉼표 [0] 3 6 3 3 6" xfId="23813" xr:uid="{1B78E6DB-D001-418A-8E41-39A67EEA24D2}"/>
    <cellStyle name="쉼표 [0] 3 6 3 3 7" xfId="45413" xr:uid="{5E3389B6-F331-4479-AB9E-8981F43F8F07}"/>
    <cellStyle name="쉼표 [0] 3 6 3 4" xfId="3077" xr:uid="{83DBE2B1-225E-4452-92ED-E89454F9767E}"/>
    <cellStyle name="쉼표 [0] 3 6 3 4 2" xfId="7397" xr:uid="{3275173A-F33A-4C82-A536-DA2309FF69F1}"/>
    <cellStyle name="쉼표 [0] 3 6 3 4 2 2" xfId="28997" xr:uid="{74356D20-1DED-4100-92A9-6D77E0879367}"/>
    <cellStyle name="쉼표 [0] 3 6 3 4 2 3" xfId="50597" xr:uid="{DD0C766A-A34A-4050-AAB7-741595650568}"/>
    <cellStyle name="쉼표 [0] 3 6 3 4 3" xfId="11717" xr:uid="{9972184F-E9B3-43DB-AC47-E5BAA5CF1BDF}"/>
    <cellStyle name="쉼표 [0] 3 6 3 4 3 2" xfId="33317" xr:uid="{A43735C6-5765-4BAC-AB20-B346CCAA548E}"/>
    <cellStyle name="쉼표 [0] 3 6 3 4 3 3" xfId="54917" xr:uid="{3B8A13E6-1C8E-4640-B9D6-E855F40F587F}"/>
    <cellStyle name="쉼표 [0] 3 6 3 4 4" xfId="16037" xr:uid="{2972C12C-2217-4C17-A7B0-0F6DEDED7EB8}"/>
    <cellStyle name="쉼표 [0] 3 6 3 4 4 2" xfId="37637" xr:uid="{156AECC2-5B8B-4DE4-82C7-25BBFEB5662A}"/>
    <cellStyle name="쉼표 [0] 3 6 3 4 4 3" xfId="59237" xr:uid="{943858E9-E6CA-41B6-A520-264494861DCA}"/>
    <cellStyle name="쉼표 [0] 3 6 3 4 5" xfId="20357" xr:uid="{6DC8C761-CFC7-4FC7-B2CC-DDF800D9B2EB}"/>
    <cellStyle name="쉼표 [0] 3 6 3 4 5 2" xfId="41957" xr:uid="{6A5166CE-76A6-48FC-B972-AAC1EEF6CAE6}"/>
    <cellStyle name="쉼표 [0] 3 6 3 4 5 3" xfId="63557" xr:uid="{EBD16D44-64D7-4A1D-9B36-7AB3801614D4}"/>
    <cellStyle name="쉼표 [0] 3 6 3 4 6" xfId="24677" xr:uid="{2BD91426-77B2-4F1F-9885-0DE761C587A8}"/>
    <cellStyle name="쉼표 [0] 3 6 3 4 7" xfId="46277" xr:uid="{5CE297EB-03F4-48EA-9F98-EC7E2CE94EE5}"/>
    <cellStyle name="쉼표 [0] 3 6 3 5" xfId="3941" xr:uid="{90A46610-09D8-49FD-8087-9FB992EE8AF0}"/>
    <cellStyle name="쉼표 [0] 3 6 3 5 2" xfId="8261" xr:uid="{C8D4213A-3B93-439B-860D-6CCCFBA13740}"/>
    <cellStyle name="쉼표 [0] 3 6 3 5 2 2" xfId="29861" xr:uid="{ABD302AB-806C-4B59-99C5-8E8C1CD417D6}"/>
    <cellStyle name="쉼표 [0] 3 6 3 5 2 3" xfId="51461" xr:uid="{C7DACB96-F2C2-4B14-9AF1-B8D0BFA94177}"/>
    <cellStyle name="쉼표 [0] 3 6 3 5 3" xfId="12581" xr:uid="{209B1C7A-5326-4C15-A34B-9A9D1FB34366}"/>
    <cellStyle name="쉼표 [0] 3 6 3 5 3 2" xfId="34181" xr:uid="{EFDC1CD7-EEA7-4140-8C03-EAA569C318F9}"/>
    <cellStyle name="쉼표 [0] 3 6 3 5 3 3" xfId="55781" xr:uid="{B8E35073-EC3E-4080-B978-D03515589503}"/>
    <cellStyle name="쉼표 [0] 3 6 3 5 4" xfId="16901" xr:uid="{6676814D-329D-426E-B11A-B37CD6300642}"/>
    <cellStyle name="쉼표 [0] 3 6 3 5 4 2" xfId="38501" xr:uid="{45B15B63-0FF7-400A-810A-9B1FB29006F0}"/>
    <cellStyle name="쉼표 [0] 3 6 3 5 4 3" xfId="60101" xr:uid="{A5FD6572-203E-4B59-8389-07129E059629}"/>
    <cellStyle name="쉼표 [0] 3 6 3 5 5" xfId="21221" xr:uid="{04C21A60-7BCE-46CF-9E8D-897166C3FD1F}"/>
    <cellStyle name="쉼표 [0] 3 6 3 5 5 2" xfId="42821" xr:uid="{2E235FF9-0EA2-47CF-A1F6-0F5450B5FE14}"/>
    <cellStyle name="쉼표 [0] 3 6 3 5 5 3" xfId="64421" xr:uid="{EAAEC123-4E6D-488E-8653-E26E06BDCAED}"/>
    <cellStyle name="쉼표 [0] 3 6 3 5 6" xfId="25541" xr:uid="{916C1959-E0AC-4E3C-A1B7-F9DC5AAD823C}"/>
    <cellStyle name="쉼표 [0] 3 6 3 5 7" xfId="47141" xr:uid="{06EE3AEE-5699-4A53-AEB5-5F60A2E3D547}"/>
    <cellStyle name="쉼표 [0] 3 6 3 6" xfId="4805" xr:uid="{67DEE694-4981-457C-8028-CF7FE32476CD}"/>
    <cellStyle name="쉼표 [0] 3 6 3 6 2" xfId="26405" xr:uid="{12DF95F5-7638-4529-BB40-4723FD527FA1}"/>
    <cellStyle name="쉼표 [0] 3 6 3 6 3" xfId="48005" xr:uid="{071BB6DA-C156-4862-84FC-41E268D1F3F2}"/>
    <cellStyle name="쉼표 [0] 3 6 3 7" xfId="9125" xr:uid="{EEEC6299-9A3B-405D-9C66-AE5E6EAC1939}"/>
    <cellStyle name="쉼표 [0] 3 6 3 7 2" xfId="30725" xr:uid="{B98466D0-945A-43F0-B6F0-9C2114D39A62}"/>
    <cellStyle name="쉼표 [0] 3 6 3 7 3" xfId="52325" xr:uid="{982DF551-96FE-4C83-A05C-ADE52D4B057B}"/>
    <cellStyle name="쉼표 [0] 3 6 3 8" xfId="13445" xr:uid="{801998E6-6EFA-4E22-95A6-86A2282229BF}"/>
    <cellStyle name="쉼표 [0] 3 6 3 8 2" xfId="35045" xr:uid="{F752C849-2A93-4454-9DD4-1BBBCA6FA8DC}"/>
    <cellStyle name="쉼표 [0] 3 6 3 8 3" xfId="56645" xr:uid="{F08818C0-66A4-4A97-BF6C-CD8EA2C0F4D9}"/>
    <cellStyle name="쉼표 [0] 3 6 3 9" xfId="17765" xr:uid="{5A3B5F46-0656-453C-94B3-0FAB909E7E16}"/>
    <cellStyle name="쉼표 [0] 3 6 3 9 2" xfId="39365" xr:uid="{F340061F-8EFC-44D6-B0EC-1C1A1A711F2D}"/>
    <cellStyle name="쉼표 [0] 3 6 3 9 3" xfId="60965" xr:uid="{5D13D189-FF9E-40F2-833B-0F6CECDF6416}"/>
    <cellStyle name="쉼표 [0] 3 6 4" xfId="917" xr:uid="{D1C04835-C77E-4A63-8BB7-401F88032512}"/>
    <cellStyle name="쉼표 [0] 3 6 4 2" xfId="5237" xr:uid="{D8117FF8-E923-4758-8480-5641DFEC9899}"/>
    <cellStyle name="쉼표 [0] 3 6 4 2 2" xfId="26837" xr:uid="{7D295DEE-773B-4DE1-B2F3-9EDBDF4FC76E}"/>
    <cellStyle name="쉼표 [0] 3 6 4 2 3" xfId="48437" xr:uid="{F411BDE6-7FA7-4152-A0A5-6F28BBC01ECC}"/>
    <cellStyle name="쉼표 [0] 3 6 4 3" xfId="9557" xr:uid="{93A0282F-58CD-4A4C-BEBD-2E6BE1E600A4}"/>
    <cellStyle name="쉼표 [0] 3 6 4 3 2" xfId="31157" xr:uid="{7BAC6FD7-EFD8-4A1C-92DA-217AD566301F}"/>
    <cellStyle name="쉼표 [0] 3 6 4 3 3" xfId="52757" xr:uid="{DFD94B72-DD69-40C2-A5F5-A3E40D033355}"/>
    <cellStyle name="쉼표 [0] 3 6 4 4" xfId="13877" xr:uid="{6FCA28EF-D290-4AB2-878E-32848FE508F5}"/>
    <cellStyle name="쉼표 [0] 3 6 4 4 2" xfId="35477" xr:uid="{8371F730-4569-4988-BFCC-6A6DCFD3AC54}"/>
    <cellStyle name="쉼표 [0] 3 6 4 4 3" xfId="57077" xr:uid="{3C287058-4C28-450F-BFE9-5651CA15F5C5}"/>
    <cellStyle name="쉼표 [0] 3 6 4 5" xfId="18197" xr:uid="{6C874F06-E596-4FD3-AD61-8C78ACE2A57D}"/>
    <cellStyle name="쉼표 [0] 3 6 4 5 2" xfId="39797" xr:uid="{943A379F-B2A3-44BA-9BD7-AE0E1CF408F8}"/>
    <cellStyle name="쉼표 [0] 3 6 4 5 3" xfId="61397" xr:uid="{5CB35F15-28B0-4003-8206-56EDEB03AC2C}"/>
    <cellStyle name="쉼표 [0] 3 6 4 6" xfId="22517" xr:uid="{3249EA9E-10C4-47EA-8EC2-2B3D8FE42807}"/>
    <cellStyle name="쉼표 [0] 3 6 4 7" xfId="44117" xr:uid="{DA081B41-4F07-463C-A363-EDD48CFAF0EC}"/>
    <cellStyle name="쉼표 [0] 3 6 5" xfId="1781" xr:uid="{C2CBDFA1-C62D-4157-8B2E-570E57FF8630}"/>
    <cellStyle name="쉼표 [0] 3 6 5 2" xfId="6101" xr:uid="{F0DE2507-F4F3-4BFE-9738-0FD5ADA5E60E}"/>
    <cellStyle name="쉼표 [0] 3 6 5 2 2" xfId="27701" xr:uid="{BEDD51FE-4E7B-4E50-9C58-202004857DC9}"/>
    <cellStyle name="쉼표 [0] 3 6 5 2 3" xfId="49301" xr:uid="{E5D2AE5E-5B6B-49E3-BB3F-84AD6121D670}"/>
    <cellStyle name="쉼표 [0] 3 6 5 3" xfId="10421" xr:uid="{B56EEC4F-C668-471B-AF15-8CB03F2258EC}"/>
    <cellStyle name="쉼표 [0] 3 6 5 3 2" xfId="32021" xr:uid="{B80A0751-EAB6-498B-9074-7689A80C0CBA}"/>
    <cellStyle name="쉼표 [0] 3 6 5 3 3" xfId="53621" xr:uid="{40DA5C9D-DF47-4CD5-8E3E-45802F3888DA}"/>
    <cellStyle name="쉼표 [0] 3 6 5 4" xfId="14741" xr:uid="{5CA5C57B-8526-44B6-BEAC-0A2EAFF0BA32}"/>
    <cellStyle name="쉼표 [0] 3 6 5 4 2" xfId="36341" xr:uid="{74112B6C-84CD-4E92-B0B7-5744C47AD5FA}"/>
    <cellStyle name="쉼표 [0] 3 6 5 4 3" xfId="57941" xr:uid="{F61CE938-032F-407D-B758-39A76AA010C1}"/>
    <cellStyle name="쉼표 [0] 3 6 5 5" xfId="19061" xr:uid="{F28235D0-7727-4B25-A2F4-CFF799991B68}"/>
    <cellStyle name="쉼표 [0] 3 6 5 5 2" xfId="40661" xr:uid="{7E7E3566-0000-46CF-A327-574C35D1F37C}"/>
    <cellStyle name="쉼표 [0] 3 6 5 5 3" xfId="62261" xr:uid="{15061D2E-D16A-4BD7-ADF4-5C685BC04F10}"/>
    <cellStyle name="쉼표 [0] 3 6 5 6" xfId="23381" xr:uid="{602B0086-3A98-4459-B996-677DDB1F76D2}"/>
    <cellStyle name="쉼표 [0] 3 6 5 7" xfId="44981" xr:uid="{004E022D-9FE5-4977-A0BA-625C1165B3B0}"/>
    <cellStyle name="쉼표 [0] 3 6 6" xfId="2645" xr:uid="{2A8B42D4-12B8-481C-9F8B-321939B66209}"/>
    <cellStyle name="쉼표 [0] 3 6 6 2" xfId="6965" xr:uid="{F115D532-F6E3-4C74-B5BB-52E9C1C8D38E}"/>
    <cellStyle name="쉼표 [0] 3 6 6 2 2" xfId="28565" xr:uid="{54628EFA-478C-439D-B0EE-E7050D0627FA}"/>
    <cellStyle name="쉼표 [0] 3 6 6 2 3" xfId="50165" xr:uid="{943ABDC0-6819-4C65-9C48-69D9B55E396C}"/>
    <cellStyle name="쉼표 [0] 3 6 6 3" xfId="11285" xr:uid="{6E366D4A-6B03-4CFB-9ECA-31B4B0514B01}"/>
    <cellStyle name="쉼표 [0] 3 6 6 3 2" xfId="32885" xr:uid="{CD8ECBDF-ECBC-4CDE-83E2-822F14D88674}"/>
    <cellStyle name="쉼표 [0] 3 6 6 3 3" xfId="54485" xr:uid="{85A814DA-2508-4C5A-8061-6C7D5F92208A}"/>
    <cellStyle name="쉼표 [0] 3 6 6 4" xfId="15605" xr:uid="{5DCC0A77-C4FA-4BAF-BD5B-BCBB27861C1E}"/>
    <cellStyle name="쉼표 [0] 3 6 6 4 2" xfId="37205" xr:uid="{43280333-3954-46E1-BE3C-06DF8686663C}"/>
    <cellStyle name="쉼표 [0] 3 6 6 4 3" xfId="58805" xr:uid="{57F30915-48B2-406A-9843-1F169F953615}"/>
    <cellStyle name="쉼표 [0] 3 6 6 5" xfId="19925" xr:uid="{9DCD2647-E000-4F59-BB22-0E6DCEDD906A}"/>
    <cellStyle name="쉼표 [0] 3 6 6 5 2" xfId="41525" xr:uid="{83D70999-247A-45C5-9585-9348A6DB22A1}"/>
    <cellStyle name="쉼표 [0] 3 6 6 5 3" xfId="63125" xr:uid="{83E915DB-481F-4EDA-B4C8-58B67649EA59}"/>
    <cellStyle name="쉼표 [0] 3 6 6 6" xfId="24245" xr:uid="{714B6D5C-043B-4637-9C69-A4A484387E99}"/>
    <cellStyle name="쉼표 [0] 3 6 6 7" xfId="45845" xr:uid="{B9D84E20-EE00-421E-9D78-DA6DD94A50D6}"/>
    <cellStyle name="쉼표 [0] 3 6 7" xfId="3509" xr:uid="{1FEC71CD-6B23-4486-BBC4-DD8356191548}"/>
    <cellStyle name="쉼표 [0] 3 6 7 2" xfId="7829" xr:uid="{7828165F-C3B7-4FA8-8371-18DB1E53E445}"/>
    <cellStyle name="쉼표 [0] 3 6 7 2 2" xfId="29429" xr:uid="{8770FAC1-7338-4EF7-B9D3-F3812CB38ECF}"/>
    <cellStyle name="쉼표 [0] 3 6 7 2 3" xfId="51029" xr:uid="{847BC0C0-2FA9-4FC0-A073-D49D0DC744DF}"/>
    <cellStyle name="쉼표 [0] 3 6 7 3" xfId="12149" xr:uid="{CDE8B880-AD22-4F5D-83A5-A76BFD9ED6C4}"/>
    <cellStyle name="쉼표 [0] 3 6 7 3 2" xfId="33749" xr:uid="{08BE7AC9-9DFB-4B02-9EB6-CC91425D5531}"/>
    <cellStyle name="쉼표 [0] 3 6 7 3 3" xfId="55349" xr:uid="{573EAFDC-C8B7-4137-B31D-4C55E6B6DC34}"/>
    <cellStyle name="쉼표 [0] 3 6 7 4" xfId="16469" xr:uid="{3FBB6D49-ABDB-43CC-886E-F5415BE1E91D}"/>
    <cellStyle name="쉼표 [0] 3 6 7 4 2" xfId="38069" xr:uid="{98963332-C09B-49C1-9FDA-0C742A185682}"/>
    <cellStyle name="쉼표 [0] 3 6 7 4 3" xfId="59669" xr:uid="{2504A1FB-AA52-49C0-8FA2-890C836B5FA5}"/>
    <cellStyle name="쉼표 [0] 3 6 7 5" xfId="20789" xr:uid="{56495C36-603E-4C49-BE78-E595910C4F55}"/>
    <cellStyle name="쉼표 [0] 3 6 7 5 2" xfId="42389" xr:uid="{290FFC18-C3F8-4D83-A582-DBE5F5B30C93}"/>
    <cellStyle name="쉼표 [0] 3 6 7 5 3" xfId="63989" xr:uid="{23A1DC2C-8621-4E99-99EE-BF9F10F64686}"/>
    <cellStyle name="쉼표 [0] 3 6 7 6" xfId="25109" xr:uid="{DA961ECC-8F20-4C15-8154-85D4968E2689}"/>
    <cellStyle name="쉼표 [0] 3 6 7 7" xfId="46709" xr:uid="{79162DB1-08CA-4711-ABC3-216970DA4230}"/>
    <cellStyle name="쉼표 [0] 3 6 8" xfId="4373" xr:uid="{79D0541E-E623-4A53-9561-B51D279D453E}"/>
    <cellStyle name="쉼표 [0] 3 6 8 2" xfId="25973" xr:uid="{464377AB-F691-4083-9413-B9E3686B66EA}"/>
    <cellStyle name="쉼표 [0] 3 6 8 3" xfId="47573" xr:uid="{83CC2C0B-F716-4C17-93B7-54038CFF206D}"/>
    <cellStyle name="쉼표 [0] 3 6 9" xfId="8693" xr:uid="{B1ACCECE-9D56-4487-A817-B505C8A4DBA3}"/>
    <cellStyle name="쉼표 [0] 3 6 9 2" xfId="30293" xr:uid="{E08CB81B-F06F-4608-AD71-1FC41D5D4F9F}"/>
    <cellStyle name="쉼표 [0] 3 6 9 3" xfId="51893" xr:uid="{E3752EBF-7E2E-4961-9354-4F34C404A1E5}"/>
    <cellStyle name="쉼표 [0] 3 7" xfId="77" xr:uid="{A7629CE0-49FE-44B4-8196-CF52FD77C3A6}"/>
    <cellStyle name="쉼표 [0] 3 7 10" xfId="13037" xr:uid="{01627E28-9D44-4677-89C1-2DA0CB69DCBF}"/>
    <cellStyle name="쉼표 [0] 3 7 10 2" xfId="34637" xr:uid="{EEE4366A-C7AD-4B33-8E12-85BB2A4F1376}"/>
    <cellStyle name="쉼표 [0] 3 7 10 3" xfId="56237" xr:uid="{16FF7586-DE52-4ECB-8551-9B1ED418F343}"/>
    <cellStyle name="쉼표 [0] 3 7 11" xfId="17357" xr:uid="{C1991B42-A1A6-484F-9962-3BB444CF72A2}"/>
    <cellStyle name="쉼표 [0] 3 7 11 2" xfId="38957" xr:uid="{5355B437-A24E-4E6C-9557-E7921983CF43}"/>
    <cellStyle name="쉼표 [0] 3 7 11 3" xfId="60557" xr:uid="{DD8B000E-5A7A-47D1-A3A6-DCD3D23013ED}"/>
    <cellStyle name="쉼표 [0] 3 7 12" xfId="21677" xr:uid="{6392E937-BE21-4496-A92A-F46974578A5C}"/>
    <cellStyle name="쉼표 [0] 3 7 13" xfId="43277" xr:uid="{6405D5F9-543D-4A22-8E65-7574C35A97DB}"/>
    <cellStyle name="쉼표 [0] 3 7 2" xfId="293" xr:uid="{086881DF-9AA3-4B89-8558-3D14B90F0F14}"/>
    <cellStyle name="쉼표 [0] 3 7 2 10" xfId="17573" xr:uid="{F6A84201-078C-4250-99EF-37931896E83E}"/>
    <cellStyle name="쉼표 [0] 3 7 2 10 2" xfId="39173" xr:uid="{B53E5938-13C2-4ADD-82D1-297C7854B417}"/>
    <cellStyle name="쉼표 [0] 3 7 2 10 3" xfId="60773" xr:uid="{14FF231E-8141-4470-B624-5BA0951E580F}"/>
    <cellStyle name="쉼표 [0] 3 7 2 11" xfId="21893" xr:uid="{2C9E0556-8188-40C4-A51A-B6E66C8585B8}"/>
    <cellStyle name="쉼표 [0] 3 7 2 12" xfId="43493" xr:uid="{9A3E0577-B6EB-4A70-8195-EDF7C9B745B1}"/>
    <cellStyle name="쉼표 [0] 3 7 2 2" xfId="725" xr:uid="{2D8527EC-5EB0-4C79-A5ED-63608B60E2B7}"/>
    <cellStyle name="쉼표 [0] 3 7 2 2 10" xfId="22325" xr:uid="{E871F319-AE62-41CF-A562-EEB30EDDAE8C}"/>
    <cellStyle name="쉼표 [0] 3 7 2 2 11" xfId="43925" xr:uid="{A1F352F1-E11F-4FFD-9292-1F944F368B01}"/>
    <cellStyle name="쉼표 [0] 3 7 2 2 2" xfId="1589" xr:uid="{D0F56B2F-B86E-417E-A733-6107E02486D9}"/>
    <cellStyle name="쉼표 [0] 3 7 2 2 2 2" xfId="5909" xr:uid="{BD5EE6C0-86BC-412D-8E54-392B1FBD905F}"/>
    <cellStyle name="쉼표 [0] 3 7 2 2 2 2 2" xfId="27509" xr:uid="{2D0032A8-C429-40AF-833B-8C7746EEDE9B}"/>
    <cellStyle name="쉼표 [0] 3 7 2 2 2 2 3" xfId="49109" xr:uid="{3334B45C-DDA5-47E0-BC92-CEE595883CF3}"/>
    <cellStyle name="쉼표 [0] 3 7 2 2 2 3" xfId="10229" xr:uid="{EA1E2F1E-B83F-4186-9BFD-F0DAA94BFE66}"/>
    <cellStyle name="쉼표 [0] 3 7 2 2 2 3 2" xfId="31829" xr:uid="{E2A5A691-3064-4907-A8FA-BE2FB37529BD}"/>
    <cellStyle name="쉼표 [0] 3 7 2 2 2 3 3" xfId="53429" xr:uid="{3DC27411-C212-4D5C-A132-85885E52D376}"/>
    <cellStyle name="쉼표 [0] 3 7 2 2 2 4" xfId="14549" xr:uid="{7251AE7A-44E0-453D-A2D8-D8C111CD04DB}"/>
    <cellStyle name="쉼표 [0] 3 7 2 2 2 4 2" xfId="36149" xr:uid="{294E9AE7-CEDA-4E06-A24A-DCF555344251}"/>
    <cellStyle name="쉼표 [0] 3 7 2 2 2 4 3" xfId="57749" xr:uid="{9EBDBA6E-16DE-40B9-A7FF-2123F227AFC2}"/>
    <cellStyle name="쉼표 [0] 3 7 2 2 2 5" xfId="18869" xr:uid="{F030841A-7BB2-4BC8-8BEA-9667DEC48F8B}"/>
    <cellStyle name="쉼표 [0] 3 7 2 2 2 5 2" xfId="40469" xr:uid="{C16C348D-ACBF-4FDC-B0BD-2A6F8B451F10}"/>
    <cellStyle name="쉼표 [0] 3 7 2 2 2 5 3" xfId="62069" xr:uid="{8159D483-9D41-493D-B19E-753A4400FB1D}"/>
    <cellStyle name="쉼표 [0] 3 7 2 2 2 6" xfId="23189" xr:uid="{58A22553-ECBB-4DFF-84A3-7F3244F0A0B8}"/>
    <cellStyle name="쉼표 [0] 3 7 2 2 2 7" xfId="44789" xr:uid="{0BD4E423-72C3-46CD-8CE8-8482800EE802}"/>
    <cellStyle name="쉼표 [0] 3 7 2 2 3" xfId="2453" xr:uid="{A0CCE1B3-2198-4267-B103-278DED08459C}"/>
    <cellStyle name="쉼표 [0] 3 7 2 2 3 2" xfId="6773" xr:uid="{C191DC84-104B-4075-AFB6-E03332EB0AE4}"/>
    <cellStyle name="쉼표 [0] 3 7 2 2 3 2 2" xfId="28373" xr:uid="{66C3383D-CACF-4890-B19B-D55F32A32CAD}"/>
    <cellStyle name="쉼표 [0] 3 7 2 2 3 2 3" xfId="49973" xr:uid="{C2F53947-9DBF-416B-9BA4-E27A6D38CB8B}"/>
    <cellStyle name="쉼표 [0] 3 7 2 2 3 3" xfId="11093" xr:uid="{AF895CD4-EC13-4917-98D0-C2DECA5FE82A}"/>
    <cellStyle name="쉼표 [0] 3 7 2 2 3 3 2" xfId="32693" xr:uid="{9A534DCE-2702-4FBE-981C-CD3E0BB90AFC}"/>
    <cellStyle name="쉼표 [0] 3 7 2 2 3 3 3" xfId="54293" xr:uid="{C2120953-E776-4289-8BB2-D8C98CBA72B5}"/>
    <cellStyle name="쉼표 [0] 3 7 2 2 3 4" xfId="15413" xr:uid="{CEB54662-22FA-431B-83E5-BB4998DBAE5A}"/>
    <cellStyle name="쉼표 [0] 3 7 2 2 3 4 2" xfId="37013" xr:uid="{328E14C5-72B4-4016-983E-86627511F4BA}"/>
    <cellStyle name="쉼표 [0] 3 7 2 2 3 4 3" xfId="58613" xr:uid="{E049E556-AA49-4DF1-8074-74022662BCE2}"/>
    <cellStyle name="쉼표 [0] 3 7 2 2 3 5" xfId="19733" xr:uid="{CD6D935A-E444-4B73-BD8E-389B64C1AB97}"/>
    <cellStyle name="쉼표 [0] 3 7 2 2 3 5 2" xfId="41333" xr:uid="{80825A67-9008-44A0-9A96-F674CC713970}"/>
    <cellStyle name="쉼표 [0] 3 7 2 2 3 5 3" xfId="62933" xr:uid="{60CDF683-6745-47F6-924B-35D4F11222FF}"/>
    <cellStyle name="쉼표 [0] 3 7 2 2 3 6" xfId="24053" xr:uid="{918A290A-1D70-406C-AE50-2C3D659FF625}"/>
    <cellStyle name="쉼표 [0] 3 7 2 2 3 7" xfId="45653" xr:uid="{6C197513-C3B8-4A7F-806B-E22BECFE4EDD}"/>
    <cellStyle name="쉼표 [0] 3 7 2 2 4" xfId="3317" xr:uid="{A8A24DFD-C312-45CA-BA97-C6855D0FE315}"/>
    <cellStyle name="쉼표 [0] 3 7 2 2 4 2" xfId="7637" xr:uid="{B954C993-F3CF-4253-BF5F-AAAE4A8468AF}"/>
    <cellStyle name="쉼표 [0] 3 7 2 2 4 2 2" xfId="29237" xr:uid="{C78E2173-559E-4189-A50F-910A78CF2054}"/>
    <cellStyle name="쉼표 [0] 3 7 2 2 4 2 3" xfId="50837" xr:uid="{01DF77B4-1EB8-4B57-B93D-A6C22C7FC60E}"/>
    <cellStyle name="쉼표 [0] 3 7 2 2 4 3" xfId="11957" xr:uid="{38A3E8F2-A74E-43D4-BEAF-2B823FD153D8}"/>
    <cellStyle name="쉼표 [0] 3 7 2 2 4 3 2" xfId="33557" xr:uid="{D724E8C0-CC00-4612-97B9-7E4A74BAADB1}"/>
    <cellStyle name="쉼표 [0] 3 7 2 2 4 3 3" xfId="55157" xr:uid="{C1D422BD-D791-4520-A5A8-31420C3045C3}"/>
    <cellStyle name="쉼표 [0] 3 7 2 2 4 4" xfId="16277" xr:uid="{1AD49435-17E1-47B5-9CEE-BB5A5C171E67}"/>
    <cellStyle name="쉼표 [0] 3 7 2 2 4 4 2" xfId="37877" xr:uid="{92D38CD6-A52F-4687-91FA-7EF99D130273}"/>
    <cellStyle name="쉼표 [0] 3 7 2 2 4 4 3" xfId="59477" xr:uid="{0F7089DB-C5F6-4E40-BDB2-735A6F833FD5}"/>
    <cellStyle name="쉼표 [0] 3 7 2 2 4 5" xfId="20597" xr:uid="{B041427D-220C-484A-997B-40CBEFA3E988}"/>
    <cellStyle name="쉼표 [0] 3 7 2 2 4 5 2" xfId="42197" xr:uid="{DB71C459-0B38-4D44-9614-8602F37AA40F}"/>
    <cellStyle name="쉼표 [0] 3 7 2 2 4 5 3" xfId="63797" xr:uid="{46094434-568F-4391-BF98-9A0B75137048}"/>
    <cellStyle name="쉼표 [0] 3 7 2 2 4 6" xfId="24917" xr:uid="{A345C310-45E8-42FB-BEB5-07EBFE3E82F8}"/>
    <cellStyle name="쉼표 [0] 3 7 2 2 4 7" xfId="46517" xr:uid="{64256117-2A42-4848-AED2-60EBFA34D650}"/>
    <cellStyle name="쉼표 [0] 3 7 2 2 5" xfId="4181" xr:uid="{0D07BCB1-2237-4FC4-B007-980E47D503A1}"/>
    <cellStyle name="쉼표 [0] 3 7 2 2 5 2" xfId="8501" xr:uid="{B680245A-3A8C-4C47-8D89-8E3AB57942DA}"/>
    <cellStyle name="쉼표 [0] 3 7 2 2 5 2 2" xfId="30101" xr:uid="{70AC0736-35C1-45BE-8523-51692F0486BB}"/>
    <cellStyle name="쉼표 [0] 3 7 2 2 5 2 3" xfId="51701" xr:uid="{1ACF4BA5-E2C1-4A9D-9DFF-DCE9E9D62731}"/>
    <cellStyle name="쉼표 [0] 3 7 2 2 5 3" xfId="12821" xr:uid="{9F04A94F-91C7-480C-8F15-767114191836}"/>
    <cellStyle name="쉼표 [0] 3 7 2 2 5 3 2" xfId="34421" xr:uid="{1C3DA889-D365-49A2-B035-6B3C21AD7B21}"/>
    <cellStyle name="쉼표 [0] 3 7 2 2 5 3 3" xfId="56021" xr:uid="{781CF700-DB07-4492-9F2E-757E4133F737}"/>
    <cellStyle name="쉼표 [0] 3 7 2 2 5 4" xfId="17141" xr:uid="{60F956C6-19C9-441B-A3F5-62460DAA1AAE}"/>
    <cellStyle name="쉼표 [0] 3 7 2 2 5 4 2" xfId="38741" xr:uid="{71FE614C-F6F2-4E0E-BE59-6976D0A34321}"/>
    <cellStyle name="쉼표 [0] 3 7 2 2 5 4 3" xfId="60341" xr:uid="{45390F08-746D-4C48-84C2-DF5629144B74}"/>
    <cellStyle name="쉼표 [0] 3 7 2 2 5 5" xfId="21461" xr:uid="{A0C69EFC-3558-4A49-8367-3439F2C2EBFC}"/>
    <cellStyle name="쉼표 [0] 3 7 2 2 5 5 2" xfId="43061" xr:uid="{A764AD86-44DB-4A95-89D6-A441D887EB58}"/>
    <cellStyle name="쉼표 [0] 3 7 2 2 5 5 3" xfId="64661" xr:uid="{841EDDBD-370A-47FD-9D25-16284E656E79}"/>
    <cellStyle name="쉼표 [0] 3 7 2 2 5 6" xfId="25781" xr:uid="{37098CF1-A866-413D-8A48-9DFDAF777B13}"/>
    <cellStyle name="쉼표 [0] 3 7 2 2 5 7" xfId="47381" xr:uid="{D021A4B7-40F0-4330-B177-3C59BC57294E}"/>
    <cellStyle name="쉼표 [0] 3 7 2 2 6" xfId="5045" xr:uid="{AB6B1B37-18F8-4F6A-8FAB-AAB217D02AAE}"/>
    <cellStyle name="쉼표 [0] 3 7 2 2 6 2" xfId="26645" xr:uid="{9542BE04-6222-4696-B87D-E40F656D80C6}"/>
    <cellStyle name="쉼표 [0] 3 7 2 2 6 3" xfId="48245" xr:uid="{649C6A70-16AF-4383-81B9-5C7B0FC07415}"/>
    <cellStyle name="쉼표 [0] 3 7 2 2 7" xfId="9365" xr:uid="{35E83C7C-749A-4214-AC7B-29108DE74877}"/>
    <cellStyle name="쉼표 [0] 3 7 2 2 7 2" xfId="30965" xr:uid="{20218611-F9CC-43FE-8115-9592EAFC6903}"/>
    <cellStyle name="쉼표 [0] 3 7 2 2 7 3" xfId="52565" xr:uid="{4635A359-A526-44C3-BA15-7BB113584EBA}"/>
    <cellStyle name="쉼표 [0] 3 7 2 2 8" xfId="13685" xr:uid="{0B2A452D-F182-4912-A2FD-BF673AE76E8E}"/>
    <cellStyle name="쉼표 [0] 3 7 2 2 8 2" xfId="35285" xr:uid="{DE680378-8E97-4DA1-82A9-3C96FB75F859}"/>
    <cellStyle name="쉼표 [0] 3 7 2 2 8 3" xfId="56885" xr:uid="{25A78DE0-1DBC-4D42-AAB5-FC99699412B1}"/>
    <cellStyle name="쉼표 [0] 3 7 2 2 9" xfId="18005" xr:uid="{114E3B32-F5ED-4A09-A6FC-7AF17D2DAB86}"/>
    <cellStyle name="쉼표 [0] 3 7 2 2 9 2" xfId="39605" xr:uid="{542F2FD9-635A-43C7-8319-E3009160184D}"/>
    <cellStyle name="쉼표 [0] 3 7 2 2 9 3" xfId="61205" xr:uid="{C4D71C44-C027-40DB-A2DA-990C66F2391C}"/>
    <cellStyle name="쉼표 [0] 3 7 2 3" xfId="1157" xr:uid="{3D06D2F4-53FB-45FA-921C-E847C86F3FFD}"/>
    <cellStyle name="쉼표 [0] 3 7 2 3 2" xfId="5477" xr:uid="{D264B952-81E4-40B9-8774-295E026263B5}"/>
    <cellStyle name="쉼표 [0] 3 7 2 3 2 2" xfId="27077" xr:uid="{AFB48113-9EC7-4330-8119-8AE2306CBF11}"/>
    <cellStyle name="쉼표 [0] 3 7 2 3 2 3" xfId="48677" xr:uid="{5E21FEB7-85A8-42BE-A73B-3B352F6E276E}"/>
    <cellStyle name="쉼표 [0] 3 7 2 3 3" xfId="9797" xr:uid="{5CA55D01-DCA1-4BFC-8C3C-F270D65C4383}"/>
    <cellStyle name="쉼표 [0] 3 7 2 3 3 2" xfId="31397" xr:uid="{1DDFEB7F-8DE6-4949-853E-C88574B05DDA}"/>
    <cellStyle name="쉼표 [0] 3 7 2 3 3 3" xfId="52997" xr:uid="{873DA6A5-EF4D-419D-9E1D-607E83123A4C}"/>
    <cellStyle name="쉼표 [0] 3 7 2 3 4" xfId="14117" xr:uid="{B833A144-9EA9-4EED-BA70-9D9C01641FC5}"/>
    <cellStyle name="쉼표 [0] 3 7 2 3 4 2" xfId="35717" xr:uid="{52762D7D-D4DC-4B53-A5A3-536BA22F77B7}"/>
    <cellStyle name="쉼표 [0] 3 7 2 3 4 3" xfId="57317" xr:uid="{0F5D387B-45F8-421F-97A9-89D57C41F48B}"/>
    <cellStyle name="쉼표 [0] 3 7 2 3 5" xfId="18437" xr:uid="{8A85656F-32FC-4094-8A25-42E7823864AA}"/>
    <cellStyle name="쉼표 [0] 3 7 2 3 5 2" xfId="40037" xr:uid="{46C602B8-50C7-4485-9C67-66A20CD6354F}"/>
    <cellStyle name="쉼표 [0] 3 7 2 3 5 3" xfId="61637" xr:uid="{B809BCB9-DEC1-4A19-B75F-0B7239140290}"/>
    <cellStyle name="쉼표 [0] 3 7 2 3 6" xfId="22757" xr:uid="{B2FE0075-86EA-41AB-92C6-2EFD827047C0}"/>
    <cellStyle name="쉼표 [0] 3 7 2 3 7" xfId="44357" xr:uid="{56AF02FB-6A34-4EB3-B55D-ADB785F1CD9E}"/>
    <cellStyle name="쉼표 [0] 3 7 2 4" xfId="2021" xr:uid="{454F309C-ED90-4E61-AE8C-046BC46A51DA}"/>
    <cellStyle name="쉼표 [0] 3 7 2 4 2" xfId="6341" xr:uid="{E86052C8-8C73-44A1-9276-4BE2A7C44CB1}"/>
    <cellStyle name="쉼표 [0] 3 7 2 4 2 2" xfId="27941" xr:uid="{EBD2C3B9-E98E-49AA-92AD-EE15D52079C5}"/>
    <cellStyle name="쉼표 [0] 3 7 2 4 2 3" xfId="49541" xr:uid="{EF0362F5-3013-4528-BE00-C0321607602F}"/>
    <cellStyle name="쉼표 [0] 3 7 2 4 3" xfId="10661" xr:uid="{541490F8-5671-4856-8C72-3D31B2FB819B}"/>
    <cellStyle name="쉼표 [0] 3 7 2 4 3 2" xfId="32261" xr:uid="{CBB2BB9D-3FE2-4B88-AD91-256C8335CFA5}"/>
    <cellStyle name="쉼표 [0] 3 7 2 4 3 3" xfId="53861" xr:uid="{7178D8B8-A4AB-4050-BCB2-C3E22F621C04}"/>
    <cellStyle name="쉼표 [0] 3 7 2 4 4" xfId="14981" xr:uid="{8F0690F1-0566-4B93-A3CB-C3C213458241}"/>
    <cellStyle name="쉼표 [0] 3 7 2 4 4 2" xfId="36581" xr:uid="{3560CE43-7995-4E81-BDDE-279CD5702118}"/>
    <cellStyle name="쉼표 [0] 3 7 2 4 4 3" xfId="58181" xr:uid="{F9B240E3-A0CA-42DD-BB71-F72AAF6B8C6D}"/>
    <cellStyle name="쉼표 [0] 3 7 2 4 5" xfId="19301" xr:uid="{0793634A-9B4F-47F3-88C6-4B9644D5002E}"/>
    <cellStyle name="쉼표 [0] 3 7 2 4 5 2" xfId="40901" xr:uid="{82B7C9A7-1754-4687-9702-AE45015FD9A8}"/>
    <cellStyle name="쉼표 [0] 3 7 2 4 5 3" xfId="62501" xr:uid="{2DAD335D-9B57-4411-A154-D785C6724C87}"/>
    <cellStyle name="쉼표 [0] 3 7 2 4 6" xfId="23621" xr:uid="{04C67030-3D7E-4272-8249-FCCDE6B1CD7F}"/>
    <cellStyle name="쉼표 [0] 3 7 2 4 7" xfId="45221" xr:uid="{C8F05CDA-FC22-40A7-972E-A6DE5156380F}"/>
    <cellStyle name="쉼표 [0] 3 7 2 5" xfId="2885" xr:uid="{18772BE0-3A35-4EA2-BF93-020AEDC94FE6}"/>
    <cellStyle name="쉼표 [0] 3 7 2 5 2" xfId="7205" xr:uid="{4027913E-31AB-48E8-B3F7-263CB16F10BB}"/>
    <cellStyle name="쉼표 [0] 3 7 2 5 2 2" xfId="28805" xr:uid="{D2EAB696-7876-46B6-A3C1-6AFDC0E2D1E3}"/>
    <cellStyle name="쉼표 [0] 3 7 2 5 2 3" xfId="50405" xr:uid="{B6B8F1A3-DDC6-4B1E-A0F9-E349FF64574A}"/>
    <cellStyle name="쉼표 [0] 3 7 2 5 3" xfId="11525" xr:uid="{2F763663-51CE-466B-85FC-68751E3C109C}"/>
    <cellStyle name="쉼표 [0] 3 7 2 5 3 2" xfId="33125" xr:uid="{CFDAA9FB-0D89-417B-B6CD-11CE8448E00E}"/>
    <cellStyle name="쉼표 [0] 3 7 2 5 3 3" xfId="54725" xr:uid="{4FE23304-A35B-402C-B65B-808BDE5818AF}"/>
    <cellStyle name="쉼표 [0] 3 7 2 5 4" xfId="15845" xr:uid="{3D8ACF18-FC5A-4672-822F-0AF750F1CE81}"/>
    <cellStyle name="쉼표 [0] 3 7 2 5 4 2" xfId="37445" xr:uid="{AA5D5569-575A-4699-BE21-23DF7C9920BD}"/>
    <cellStyle name="쉼표 [0] 3 7 2 5 4 3" xfId="59045" xr:uid="{5C3B4C51-85C8-4712-B000-F8DDA737C09F}"/>
    <cellStyle name="쉼표 [0] 3 7 2 5 5" xfId="20165" xr:uid="{46D0D7CD-4E54-4EEB-8812-DE31FD4B6463}"/>
    <cellStyle name="쉼표 [0] 3 7 2 5 5 2" xfId="41765" xr:uid="{D30D9A14-9DA2-40F5-AED9-BF806E9D4F32}"/>
    <cellStyle name="쉼표 [0] 3 7 2 5 5 3" xfId="63365" xr:uid="{A30153C6-4880-4430-AB0A-0A0172C5B299}"/>
    <cellStyle name="쉼표 [0] 3 7 2 5 6" xfId="24485" xr:uid="{8A8FCD7F-5E6D-449F-809A-3BBE907E4064}"/>
    <cellStyle name="쉼표 [0] 3 7 2 5 7" xfId="46085" xr:uid="{E4D4D5C7-044E-4F4D-B116-1A9350B4EC17}"/>
    <cellStyle name="쉼표 [0] 3 7 2 6" xfId="3749" xr:uid="{5174BDC0-D4C5-4822-A758-AA5D079B3125}"/>
    <cellStyle name="쉼표 [0] 3 7 2 6 2" xfId="8069" xr:uid="{AA15D7B8-90D6-4F5D-9D07-D77F868D6E27}"/>
    <cellStyle name="쉼표 [0] 3 7 2 6 2 2" xfId="29669" xr:uid="{5F82CCD8-EA6D-46FD-83BF-0AB7260D7373}"/>
    <cellStyle name="쉼표 [0] 3 7 2 6 2 3" xfId="51269" xr:uid="{79681072-F7F7-4F7C-BEB5-235B96D71EF3}"/>
    <cellStyle name="쉼표 [0] 3 7 2 6 3" xfId="12389" xr:uid="{E8AA27C7-1834-4754-843E-AEAD7AF62E5C}"/>
    <cellStyle name="쉼표 [0] 3 7 2 6 3 2" xfId="33989" xr:uid="{BCB2B4CD-B172-442F-A8CC-CACCE238FA62}"/>
    <cellStyle name="쉼표 [0] 3 7 2 6 3 3" xfId="55589" xr:uid="{2414DE1B-2147-4857-BBEF-9F77E4C14F18}"/>
    <cellStyle name="쉼표 [0] 3 7 2 6 4" xfId="16709" xr:uid="{6974B1B2-B734-4DD4-9936-96A9A3C1EFCB}"/>
    <cellStyle name="쉼표 [0] 3 7 2 6 4 2" xfId="38309" xr:uid="{AE0AE975-1329-4033-8FCF-F8DFB842E90E}"/>
    <cellStyle name="쉼표 [0] 3 7 2 6 4 3" xfId="59909" xr:uid="{E2389F04-0B20-4564-B17F-9EF1CE736F82}"/>
    <cellStyle name="쉼표 [0] 3 7 2 6 5" xfId="21029" xr:uid="{9DAA8109-51CA-428E-945B-5FD97BC848B8}"/>
    <cellStyle name="쉼표 [0] 3 7 2 6 5 2" xfId="42629" xr:uid="{9F7DA696-D440-41B0-B0CA-343D47672906}"/>
    <cellStyle name="쉼표 [0] 3 7 2 6 5 3" xfId="64229" xr:uid="{8A02C13D-F08A-4D8A-BC43-C003DF0D0272}"/>
    <cellStyle name="쉼표 [0] 3 7 2 6 6" xfId="25349" xr:uid="{B5A59FF0-A100-42BF-9A81-5F5C3E33C8CB}"/>
    <cellStyle name="쉼표 [0] 3 7 2 6 7" xfId="46949" xr:uid="{484CE388-989B-4BA8-B6FE-B37FEE99DB91}"/>
    <cellStyle name="쉼표 [0] 3 7 2 7" xfId="4613" xr:uid="{FB4D0CE2-60E3-41D4-A347-35F50FAF10E1}"/>
    <cellStyle name="쉼표 [0] 3 7 2 7 2" xfId="26213" xr:uid="{78A949F4-FC5C-4725-9AA9-F0F73EA1EF61}"/>
    <cellStyle name="쉼표 [0] 3 7 2 7 3" xfId="47813" xr:uid="{CB6C1CF6-6843-4DAE-96BF-6E5E261A202C}"/>
    <cellStyle name="쉼표 [0] 3 7 2 8" xfId="8933" xr:uid="{6A15E334-4385-4084-B5EB-64F270386DE5}"/>
    <cellStyle name="쉼표 [0] 3 7 2 8 2" xfId="30533" xr:uid="{38B41960-0D9A-4264-BCB3-964861AC49B7}"/>
    <cellStyle name="쉼표 [0] 3 7 2 8 3" xfId="52133" xr:uid="{6F9890EB-2B72-4D6D-81EC-ABC1F4442C08}"/>
    <cellStyle name="쉼표 [0] 3 7 2 9" xfId="13253" xr:uid="{7473254A-124A-425A-BB89-D66E7F4B4508}"/>
    <cellStyle name="쉼표 [0] 3 7 2 9 2" xfId="34853" xr:uid="{58704C74-9DE0-449B-8BA3-B91A7CFE1F2B}"/>
    <cellStyle name="쉼표 [0] 3 7 2 9 3" xfId="56453" xr:uid="{CD108B0E-1007-489C-A11E-113CB912C9FC}"/>
    <cellStyle name="쉼표 [0] 3 7 3" xfId="509" xr:uid="{4714C95E-EFA9-4FDC-BCB6-6287E5AFF633}"/>
    <cellStyle name="쉼표 [0] 3 7 3 10" xfId="22109" xr:uid="{756DDDD0-0F44-4FD2-8711-E869115E3A94}"/>
    <cellStyle name="쉼표 [0] 3 7 3 11" xfId="43709" xr:uid="{FBBB5C40-9FF7-481F-9129-B30AC646D575}"/>
    <cellStyle name="쉼표 [0] 3 7 3 2" xfId="1373" xr:uid="{36157661-F086-4C8C-BC0B-CC2A9C244443}"/>
    <cellStyle name="쉼표 [0] 3 7 3 2 2" xfId="5693" xr:uid="{CCE63648-BF4D-48D3-9809-9B410A919CE9}"/>
    <cellStyle name="쉼표 [0] 3 7 3 2 2 2" xfId="27293" xr:uid="{6F9282C6-2B02-4DEF-B6BC-D8C18239943A}"/>
    <cellStyle name="쉼표 [0] 3 7 3 2 2 3" xfId="48893" xr:uid="{3C33E8AB-152C-403C-B2CE-5F7F40B3E995}"/>
    <cellStyle name="쉼표 [0] 3 7 3 2 3" xfId="10013" xr:uid="{2A7BB432-410C-4997-9AF6-196129096ACE}"/>
    <cellStyle name="쉼표 [0] 3 7 3 2 3 2" xfId="31613" xr:uid="{00C149AA-065D-4940-A88B-258514A78F5D}"/>
    <cellStyle name="쉼표 [0] 3 7 3 2 3 3" xfId="53213" xr:uid="{60A553EE-3AE2-4C1A-84FE-10768174DB69}"/>
    <cellStyle name="쉼표 [0] 3 7 3 2 4" xfId="14333" xr:uid="{01C47247-6D9B-4E0D-9CEC-1652E9E43D5B}"/>
    <cellStyle name="쉼표 [0] 3 7 3 2 4 2" xfId="35933" xr:uid="{A704E118-3CD3-40D6-BE04-8195CEDF7202}"/>
    <cellStyle name="쉼표 [0] 3 7 3 2 4 3" xfId="57533" xr:uid="{91911E9C-291C-4AF6-A709-4AF8AC832119}"/>
    <cellStyle name="쉼표 [0] 3 7 3 2 5" xfId="18653" xr:uid="{6B34D81B-1C5B-4854-9DF6-1AFF9D3563D7}"/>
    <cellStyle name="쉼표 [0] 3 7 3 2 5 2" xfId="40253" xr:uid="{407C77A8-2053-4CBF-AFCB-B487D5B1209D}"/>
    <cellStyle name="쉼표 [0] 3 7 3 2 5 3" xfId="61853" xr:uid="{58C6BCF3-5B13-413A-BBAB-7DE3D7C9F993}"/>
    <cellStyle name="쉼표 [0] 3 7 3 2 6" xfId="22973" xr:uid="{3995DCF1-985D-41E5-89B0-9497263D9848}"/>
    <cellStyle name="쉼표 [0] 3 7 3 2 7" xfId="44573" xr:uid="{5B755072-BE06-4E0E-AC1E-159485EAE2C6}"/>
    <cellStyle name="쉼표 [0] 3 7 3 3" xfId="2237" xr:uid="{CC81B128-BE31-4450-9C82-D59369E7A225}"/>
    <cellStyle name="쉼표 [0] 3 7 3 3 2" xfId="6557" xr:uid="{F8D73DC4-2E04-447D-B0BE-ADA3B80027D0}"/>
    <cellStyle name="쉼표 [0] 3 7 3 3 2 2" xfId="28157" xr:uid="{B45DAF7E-ABD6-4BB1-AB21-90B1EECD7F1F}"/>
    <cellStyle name="쉼표 [0] 3 7 3 3 2 3" xfId="49757" xr:uid="{E4000374-3AE1-49EB-A4DA-C1281F09C409}"/>
    <cellStyle name="쉼표 [0] 3 7 3 3 3" xfId="10877" xr:uid="{7451E491-D7FF-4619-BFA1-928BE44ECF47}"/>
    <cellStyle name="쉼표 [0] 3 7 3 3 3 2" xfId="32477" xr:uid="{DE132D2B-7C79-4683-9835-4C24A5709651}"/>
    <cellStyle name="쉼표 [0] 3 7 3 3 3 3" xfId="54077" xr:uid="{343532E8-0128-4EBF-9F52-ABC3A82A0541}"/>
    <cellStyle name="쉼표 [0] 3 7 3 3 4" xfId="15197" xr:uid="{5E7D01CD-DA61-41E7-AB9B-173963CF167E}"/>
    <cellStyle name="쉼표 [0] 3 7 3 3 4 2" xfId="36797" xr:uid="{3F2C1DAF-8739-41AF-B522-FB0F21F24050}"/>
    <cellStyle name="쉼표 [0] 3 7 3 3 4 3" xfId="58397" xr:uid="{4582A77C-4056-480A-B150-612C1502E99E}"/>
    <cellStyle name="쉼표 [0] 3 7 3 3 5" xfId="19517" xr:uid="{8FF7879B-A1BB-4E46-846B-34EF5982436C}"/>
    <cellStyle name="쉼표 [0] 3 7 3 3 5 2" xfId="41117" xr:uid="{4539F0C7-0989-4ABB-BB1A-BF969C51A828}"/>
    <cellStyle name="쉼표 [0] 3 7 3 3 5 3" xfId="62717" xr:uid="{B17057A7-EF06-40E7-9390-A6C6023A5C46}"/>
    <cellStyle name="쉼표 [0] 3 7 3 3 6" xfId="23837" xr:uid="{41945604-AE5B-46AE-8559-A0D8AE5A4564}"/>
    <cellStyle name="쉼표 [0] 3 7 3 3 7" xfId="45437" xr:uid="{300A3012-96D2-4D89-83F7-223FF5BAF97D}"/>
    <cellStyle name="쉼표 [0] 3 7 3 4" xfId="3101" xr:uid="{4BD0DDCA-AD3E-4DCC-922C-10021EB07DE0}"/>
    <cellStyle name="쉼표 [0] 3 7 3 4 2" xfId="7421" xr:uid="{CF11637B-BAF5-49AB-8C09-028DE822F339}"/>
    <cellStyle name="쉼표 [0] 3 7 3 4 2 2" xfId="29021" xr:uid="{9DFABDAA-D0FF-4E94-AC6C-C1929ECB7744}"/>
    <cellStyle name="쉼표 [0] 3 7 3 4 2 3" xfId="50621" xr:uid="{967F30A3-DCF8-4DEF-BB0C-438718D8FE3B}"/>
    <cellStyle name="쉼표 [0] 3 7 3 4 3" xfId="11741" xr:uid="{BE3D7239-F723-435A-B130-D7329528BD6E}"/>
    <cellStyle name="쉼표 [0] 3 7 3 4 3 2" xfId="33341" xr:uid="{8E67A145-E8A2-4724-A516-54AD45B2428D}"/>
    <cellStyle name="쉼표 [0] 3 7 3 4 3 3" xfId="54941" xr:uid="{26F8732E-BB52-4CBB-A79E-44299621A226}"/>
    <cellStyle name="쉼표 [0] 3 7 3 4 4" xfId="16061" xr:uid="{AEA0C7E6-4789-4DA1-A04F-43CF109E0759}"/>
    <cellStyle name="쉼표 [0] 3 7 3 4 4 2" xfId="37661" xr:uid="{D16FB277-95B8-48E2-A1B0-E9E1EEA89405}"/>
    <cellStyle name="쉼표 [0] 3 7 3 4 4 3" xfId="59261" xr:uid="{B4C83BDA-6008-47E3-9E93-52421537A3D4}"/>
    <cellStyle name="쉼표 [0] 3 7 3 4 5" xfId="20381" xr:uid="{865D079B-7629-4161-B567-B412EEC26E06}"/>
    <cellStyle name="쉼표 [0] 3 7 3 4 5 2" xfId="41981" xr:uid="{1AFFBBC3-62D2-4778-AD8F-2C6F169BE3F4}"/>
    <cellStyle name="쉼표 [0] 3 7 3 4 5 3" xfId="63581" xr:uid="{1B4C66B9-1370-4DCA-B1E2-F32CEF0A1DFD}"/>
    <cellStyle name="쉼표 [0] 3 7 3 4 6" xfId="24701" xr:uid="{667139E8-9F91-4BAA-BF96-8737B1EEE2CC}"/>
    <cellStyle name="쉼표 [0] 3 7 3 4 7" xfId="46301" xr:uid="{1CE98B86-DC90-48F1-80E1-D1E0C1E93FFC}"/>
    <cellStyle name="쉼표 [0] 3 7 3 5" xfId="3965" xr:uid="{76456C42-04ED-4661-970E-A95BD798CFF8}"/>
    <cellStyle name="쉼표 [0] 3 7 3 5 2" xfId="8285" xr:uid="{841CD265-02FD-417B-90A1-0EA8443DA4B8}"/>
    <cellStyle name="쉼표 [0] 3 7 3 5 2 2" xfId="29885" xr:uid="{551FE70E-D018-4EA7-A76A-BDBF2CEC34FF}"/>
    <cellStyle name="쉼표 [0] 3 7 3 5 2 3" xfId="51485" xr:uid="{E4119B55-8FB4-46CD-AE78-E9572604ACB1}"/>
    <cellStyle name="쉼표 [0] 3 7 3 5 3" xfId="12605" xr:uid="{DDB66214-FEF8-4A98-B66A-02D552C333C9}"/>
    <cellStyle name="쉼표 [0] 3 7 3 5 3 2" xfId="34205" xr:uid="{83B17E37-A197-4DBE-9DB5-97E81BCDEE5D}"/>
    <cellStyle name="쉼표 [0] 3 7 3 5 3 3" xfId="55805" xr:uid="{6228D6DC-678F-4CA6-94B2-91949FECE256}"/>
    <cellStyle name="쉼표 [0] 3 7 3 5 4" xfId="16925" xr:uid="{6952B6C4-6A31-421A-B43C-963863C56282}"/>
    <cellStyle name="쉼표 [0] 3 7 3 5 4 2" xfId="38525" xr:uid="{C9BC56E6-8D8A-40EA-BBCC-6DFF309F2479}"/>
    <cellStyle name="쉼표 [0] 3 7 3 5 4 3" xfId="60125" xr:uid="{46768FA9-F626-4F95-B313-BCE1A424EC40}"/>
    <cellStyle name="쉼표 [0] 3 7 3 5 5" xfId="21245" xr:uid="{F508B5D1-499F-4E53-B4F0-C41C18BC77C8}"/>
    <cellStyle name="쉼표 [0] 3 7 3 5 5 2" xfId="42845" xr:uid="{C94A6958-1386-4FDF-8267-F11B16ED3EBC}"/>
    <cellStyle name="쉼표 [0] 3 7 3 5 5 3" xfId="64445" xr:uid="{61F8A7C4-55A3-4886-9877-46034779B1D0}"/>
    <cellStyle name="쉼표 [0] 3 7 3 5 6" xfId="25565" xr:uid="{E132BE30-5506-4C61-9CA2-8D6A1F0E9E83}"/>
    <cellStyle name="쉼표 [0] 3 7 3 5 7" xfId="47165" xr:uid="{3213442E-B855-4497-A719-486559BECA5A}"/>
    <cellStyle name="쉼표 [0] 3 7 3 6" xfId="4829" xr:uid="{A37D70CA-354B-4804-AF4B-1899DAC410DB}"/>
    <cellStyle name="쉼표 [0] 3 7 3 6 2" xfId="26429" xr:uid="{6D77C72C-A7B2-4E84-A073-170DD6BE7474}"/>
    <cellStyle name="쉼표 [0] 3 7 3 6 3" xfId="48029" xr:uid="{0B5895C5-61BD-4ABD-B811-5A48FC0B69B0}"/>
    <cellStyle name="쉼표 [0] 3 7 3 7" xfId="9149" xr:uid="{0CAACEE9-BF07-43B5-BC72-98DF06238770}"/>
    <cellStyle name="쉼표 [0] 3 7 3 7 2" xfId="30749" xr:uid="{1804F128-C915-4979-9302-571C1FECF12E}"/>
    <cellStyle name="쉼표 [0] 3 7 3 7 3" xfId="52349" xr:uid="{E33818D6-A6BC-436C-95FE-8984D633DFFC}"/>
    <cellStyle name="쉼표 [0] 3 7 3 8" xfId="13469" xr:uid="{8F4B1399-2F5B-43AD-92C2-58F9F4DBB9B1}"/>
    <cellStyle name="쉼표 [0] 3 7 3 8 2" xfId="35069" xr:uid="{F332FC07-E9B6-449D-BF5A-9DCC4F37A513}"/>
    <cellStyle name="쉼표 [0] 3 7 3 8 3" xfId="56669" xr:uid="{1F1AAD90-D29D-4C1B-B68C-E1DDB942185B}"/>
    <cellStyle name="쉼표 [0] 3 7 3 9" xfId="17789" xr:uid="{8E9BD978-17CD-436E-AC6C-84C7B0FD0659}"/>
    <cellStyle name="쉼표 [0] 3 7 3 9 2" xfId="39389" xr:uid="{7A3FAD9E-CA68-4D91-8588-7DA558866DFB}"/>
    <cellStyle name="쉼표 [0] 3 7 3 9 3" xfId="60989" xr:uid="{DDF1A37F-E0CC-430D-872B-1CE5B3CB2402}"/>
    <cellStyle name="쉼표 [0] 3 7 4" xfId="941" xr:uid="{EAEEFAE5-92AD-4140-AD6B-5AC0F66AF6D2}"/>
    <cellStyle name="쉼표 [0] 3 7 4 2" xfId="5261" xr:uid="{E8AF5994-3DEA-4D98-B5E6-F7500C946664}"/>
    <cellStyle name="쉼표 [0] 3 7 4 2 2" xfId="26861" xr:uid="{4DD427E8-525D-4C39-B107-BA4E4B0DC687}"/>
    <cellStyle name="쉼표 [0] 3 7 4 2 3" xfId="48461" xr:uid="{F9B3FC9F-3592-4163-B370-8E5AEAC1D8D7}"/>
    <cellStyle name="쉼표 [0] 3 7 4 3" xfId="9581" xr:uid="{2A75F226-159D-46CA-8F49-2A48842153BE}"/>
    <cellStyle name="쉼표 [0] 3 7 4 3 2" xfId="31181" xr:uid="{59FEAF0D-CF71-4EB9-AB82-EE184EFAEE8A}"/>
    <cellStyle name="쉼표 [0] 3 7 4 3 3" xfId="52781" xr:uid="{D0360E3E-AD62-48C6-A429-2223FF07CC8A}"/>
    <cellStyle name="쉼표 [0] 3 7 4 4" xfId="13901" xr:uid="{EF516501-8AC9-4553-A1DC-C1EFD7878067}"/>
    <cellStyle name="쉼표 [0] 3 7 4 4 2" xfId="35501" xr:uid="{3E071437-AB6F-4BFB-B273-77F9CCC707F6}"/>
    <cellStyle name="쉼표 [0] 3 7 4 4 3" xfId="57101" xr:uid="{4AC3EFD9-DEB2-498D-84D3-5BFE70FC99E2}"/>
    <cellStyle name="쉼표 [0] 3 7 4 5" xfId="18221" xr:uid="{22573D39-FCDB-4E58-B439-BF6FC56B22FA}"/>
    <cellStyle name="쉼표 [0] 3 7 4 5 2" xfId="39821" xr:uid="{DE862FB4-8001-4538-B5BC-64F2572C47C3}"/>
    <cellStyle name="쉼표 [0] 3 7 4 5 3" xfId="61421" xr:uid="{49776A01-10AA-44B9-9F51-55CBEE509288}"/>
    <cellStyle name="쉼표 [0] 3 7 4 6" xfId="22541" xr:uid="{17196700-6706-45A7-98F4-499BFA5A30F3}"/>
    <cellStyle name="쉼표 [0] 3 7 4 7" xfId="44141" xr:uid="{0C09FDE5-CBAC-4175-9A1E-6475DF22D273}"/>
    <cellStyle name="쉼표 [0] 3 7 5" xfId="1805" xr:uid="{DB20EBA2-2F1D-4DDF-ACCA-FE3E3388E932}"/>
    <cellStyle name="쉼표 [0] 3 7 5 2" xfId="6125" xr:uid="{C04E0674-7955-4BBE-B0F5-5EB86F58ACA1}"/>
    <cellStyle name="쉼표 [0] 3 7 5 2 2" xfId="27725" xr:uid="{184C3B99-7EF3-414C-BC73-5A52CF18388C}"/>
    <cellStyle name="쉼표 [0] 3 7 5 2 3" xfId="49325" xr:uid="{047A4EBD-7F25-4C7F-9DA4-6217BD729BB1}"/>
    <cellStyle name="쉼표 [0] 3 7 5 3" xfId="10445" xr:uid="{C6ACEDF8-A8DC-4B7D-927C-9A9D875838DF}"/>
    <cellStyle name="쉼표 [0] 3 7 5 3 2" xfId="32045" xr:uid="{9FFB4C5F-27E2-4A09-856E-3D4519CB4CE0}"/>
    <cellStyle name="쉼표 [0] 3 7 5 3 3" xfId="53645" xr:uid="{85C6EB39-EFC7-44C9-9565-289E69243F81}"/>
    <cellStyle name="쉼표 [0] 3 7 5 4" xfId="14765" xr:uid="{41C49E71-366D-4D16-A416-9AA121EF2307}"/>
    <cellStyle name="쉼표 [0] 3 7 5 4 2" xfId="36365" xr:uid="{F35A7188-81E3-427F-867D-0FA400F5E0B6}"/>
    <cellStyle name="쉼표 [0] 3 7 5 4 3" xfId="57965" xr:uid="{9BA9C5DC-475D-428F-B487-5893CBBE152A}"/>
    <cellStyle name="쉼표 [0] 3 7 5 5" xfId="19085" xr:uid="{913F8576-6BF8-4587-AE48-537E1B17BC84}"/>
    <cellStyle name="쉼표 [0] 3 7 5 5 2" xfId="40685" xr:uid="{AB68B74E-62BC-4510-AF88-B02A0994B1B0}"/>
    <cellStyle name="쉼표 [0] 3 7 5 5 3" xfId="62285" xr:uid="{45D0ED30-7E67-4999-8AAD-F3E5D601EE7C}"/>
    <cellStyle name="쉼표 [0] 3 7 5 6" xfId="23405" xr:uid="{9CDA54C9-5BB0-4A17-BB51-05207AC0EC96}"/>
    <cellStyle name="쉼표 [0] 3 7 5 7" xfId="45005" xr:uid="{B39DE84E-717A-4042-AF83-471A2A392F1B}"/>
    <cellStyle name="쉼표 [0] 3 7 6" xfId="2669" xr:uid="{54BFC02A-2443-42B8-88B6-AEBD9F56ED41}"/>
    <cellStyle name="쉼표 [0] 3 7 6 2" xfId="6989" xr:uid="{2CF0DAF1-DC56-4699-8BC8-D6757CAD26EF}"/>
    <cellStyle name="쉼표 [0] 3 7 6 2 2" xfId="28589" xr:uid="{CCCDA6AD-CDDA-4833-9EB8-768BEB5275C8}"/>
    <cellStyle name="쉼표 [0] 3 7 6 2 3" xfId="50189" xr:uid="{1F2631FE-5E43-437A-AFA3-F2219F43D327}"/>
    <cellStyle name="쉼표 [0] 3 7 6 3" xfId="11309" xr:uid="{84AD347F-5372-4861-B33F-52A123833E33}"/>
    <cellStyle name="쉼표 [0] 3 7 6 3 2" xfId="32909" xr:uid="{9E4C5835-EA71-460F-BBCD-7636432DCB36}"/>
    <cellStyle name="쉼표 [0] 3 7 6 3 3" xfId="54509" xr:uid="{DF56978D-49DB-468D-AABD-D55566F807AB}"/>
    <cellStyle name="쉼표 [0] 3 7 6 4" xfId="15629" xr:uid="{06BA8A9D-1C53-4375-BEE6-857AFA333981}"/>
    <cellStyle name="쉼표 [0] 3 7 6 4 2" xfId="37229" xr:uid="{11119330-9A4D-4783-A53F-A1EE7DED9766}"/>
    <cellStyle name="쉼표 [0] 3 7 6 4 3" xfId="58829" xr:uid="{12CF8DBC-A77D-4D74-A9D6-F4D8260A1B1C}"/>
    <cellStyle name="쉼표 [0] 3 7 6 5" xfId="19949" xr:uid="{BA4AB803-47AE-42D7-8273-6070A20AF60E}"/>
    <cellStyle name="쉼표 [0] 3 7 6 5 2" xfId="41549" xr:uid="{3F84656C-F48D-4E5A-B78B-613FA1D10599}"/>
    <cellStyle name="쉼표 [0] 3 7 6 5 3" xfId="63149" xr:uid="{BAA96E41-58C1-45A5-B4DC-545A62D18C79}"/>
    <cellStyle name="쉼표 [0] 3 7 6 6" xfId="24269" xr:uid="{9EF6D528-5421-4860-9B61-54EE77D59198}"/>
    <cellStyle name="쉼표 [0] 3 7 6 7" xfId="45869" xr:uid="{BAB59566-C808-4CC1-9121-EC244CBBB838}"/>
    <cellStyle name="쉼표 [0] 3 7 7" xfId="3533" xr:uid="{9A63055A-0A5B-4B28-BABB-61C27C565104}"/>
    <cellStyle name="쉼표 [0] 3 7 7 2" xfId="7853" xr:uid="{28491C2B-418A-4B2F-9BDD-AAAA73455979}"/>
    <cellStyle name="쉼표 [0] 3 7 7 2 2" xfId="29453" xr:uid="{F8E00D83-4EC0-4111-82C1-7E24C286EEF4}"/>
    <cellStyle name="쉼표 [0] 3 7 7 2 3" xfId="51053" xr:uid="{676EEEC5-196D-49DE-969D-4637073043D8}"/>
    <cellStyle name="쉼표 [0] 3 7 7 3" xfId="12173" xr:uid="{431201E3-4409-432A-B4D4-F060E801F4D2}"/>
    <cellStyle name="쉼표 [0] 3 7 7 3 2" xfId="33773" xr:uid="{F6ABCBA2-480B-440A-ADD5-DECCB379A6B5}"/>
    <cellStyle name="쉼표 [0] 3 7 7 3 3" xfId="55373" xr:uid="{9825072A-C631-47F9-9C1F-F2CD810E4EE8}"/>
    <cellStyle name="쉼표 [0] 3 7 7 4" xfId="16493" xr:uid="{48BDD68A-B0CC-41D0-8D74-134230BD77A9}"/>
    <cellStyle name="쉼표 [0] 3 7 7 4 2" xfId="38093" xr:uid="{714B0575-BC66-4C3F-84A5-81A8851F6146}"/>
    <cellStyle name="쉼표 [0] 3 7 7 4 3" xfId="59693" xr:uid="{85A8345E-D17A-41F4-ABC1-98754B5679E9}"/>
    <cellStyle name="쉼표 [0] 3 7 7 5" xfId="20813" xr:uid="{AB626B47-A5C1-43F4-BFD3-0D5262F5257D}"/>
    <cellStyle name="쉼표 [0] 3 7 7 5 2" xfId="42413" xr:uid="{BB1630F6-FB27-4455-9B07-4864BD2B1D14}"/>
    <cellStyle name="쉼표 [0] 3 7 7 5 3" xfId="64013" xr:uid="{B16FC4D0-0722-491C-8C11-9B3A01CAA137}"/>
    <cellStyle name="쉼표 [0] 3 7 7 6" xfId="25133" xr:uid="{4AEDCE9D-38D6-4781-8117-9343DBE33069}"/>
    <cellStyle name="쉼표 [0] 3 7 7 7" xfId="46733" xr:uid="{0E30F13A-39B7-48F0-A961-72D275E9706D}"/>
    <cellStyle name="쉼표 [0] 3 7 8" xfId="4397" xr:uid="{9898D1BF-3DFF-4A6F-B6C4-92AF5C0C29F3}"/>
    <cellStyle name="쉼표 [0] 3 7 8 2" xfId="25997" xr:uid="{95F9DAEA-5265-4F90-A2B0-564083B0C4FC}"/>
    <cellStyle name="쉼표 [0] 3 7 8 3" xfId="47597" xr:uid="{5D3608AC-697B-4AFF-8968-26473F5EE4F4}"/>
    <cellStyle name="쉼표 [0] 3 7 9" xfId="8717" xr:uid="{E1921D81-6118-4EDF-AE3D-42A8BA5533E9}"/>
    <cellStyle name="쉼표 [0] 3 7 9 2" xfId="30317" xr:uid="{3CFC336A-69C2-4C80-938A-1655113465FD}"/>
    <cellStyle name="쉼표 [0] 3 7 9 3" xfId="51917" xr:uid="{66990F8B-4037-4154-BE59-5732A0236DE8}"/>
    <cellStyle name="쉼표 [0] 3 8" xfId="101" xr:uid="{1FEA89E5-F66E-4978-BCC7-F3BB6FDBB60C}"/>
    <cellStyle name="쉼표 [0] 3 8 10" xfId="13061" xr:uid="{FC993DC1-75E5-49F1-8CD8-AB66DBF3A474}"/>
    <cellStyle name="쉼표 [0] 3 8 10 2" xfId="34661" xr:uid="{31EFB9C7-B8F1-4FDC-93E8-D3AAE38062F4}"/>
    <cellStyle name="쉼표 [0] 3 8 10 3" xfId="56261" xr:uid="{B3B73E71-EC98-4537-8D54-8C0DE3AA854E}"/>
    <cellStyle name="쉼표 [0] 3 8 11" xfId="17381" xr:uid="{02DD8DC6-C0A8-44C7-82A3-9D27B5684343}"/>
    <cellStyle name="쉼표 [0] 3 8 11 2" xfId="38981" xr:uid="{EB341011-B3FF-4C9D-8117-CB42CA952C64}"/>
    <cellStyle name="쉼표 [0] 3 8 11 3" xfId="60581" xr:uid="{BF797FCA-3447-451D-A95D-B00165009FE1}"/>
    <cellStyle name="쉼표 [0] 3 8 12" xfId="21701" xr:uid="{B39D7B7D-43F6-478F-BCC1-5528B6BAEC5A}"/>
    <cellStyle name="쉼표 [0] 3 8 13" xfId="43301" xr:uid="{57A4E481-4442-4686-B228-70E8ECB59D13}"/>
    <cellStyle name="쉼표 [0] 3 8 2" xfId="317" xr:uid="{8EA2DFFD-589D-4B8F-8975-5FF62B85ABF4}"/>
    <cellStyle name="쉼표 [0] 3 8 2 10" xfId="17597" xr:uid="{FE082C25-54A0-4A09-B6E5-6FED2D87323E}"/>
    <cellStyle name="쉼표 [0] 3 8 2 10 2" xfId="39197" xr:uid="{E39781C6-F7D1-48B7-AFC0-159F199B869B}"/>
    <cellStyle name="쉼표 [0] 3 8 2 10 3" xfId="60797" xr:uid="{D25539FD-65B7-4AF4-B38F-C813F1E1885D}"/>
    <cellStyle name="쉼표 [0] 3 8 2 11" xfId="21917" xr:uid="{E503D736-7FDD-459D-A588-3145297AE399}"/>
    <cellStyle name="쉼표 [0] 3 8 2 12" xfId="43517" xr:uid="{C87C227F-D8C1-4C34-9BCB-439FF5108A90}"/>
    <cellStyle name="쉼표 [0] 3 8 2 2" xfId="749" xr:uid="{26233489-E5F7-448A-81D1-0B8B608811F4}"/>
    <cellStyle name="쉼표 [0] 3 8 2 2 10" xfId="22349" xr:uid="{FB84FD31-BF6D-4ED4-986F-F048C8FF1815}"/>
    <cellStyle name="쉼표 [0] 3 8 2 2 11" xfId="43949" xr:uid="{5ACE5015-0EF7-4CEF-BFF3-8A9B655E66B0}"/>
    <cellStyle name="쉼표 [0] 3 8 2 2 2" xfId="1613" xr:uid="{ED19AEAC-DB08-4C29-8826-D9CFBDE0168B}"/>
    <cellStyle name="쉼표 [0] 3 8 2 2 2 2" xfId="5933" xr:uid="{F36B35D3-CC1B-4D58-958F-6F26B0B21BE5}"/>
    <cellStyle name="쉼표 [0] 3 8 2 2 2 2 2" xfId="27533" xr:uid="{FED78ED8-2901-4D58-934A-B1F59A070791}"/>
    <cellStyle name="쉼표 [0] 3 8 2 2 2 2 3" xfId="49133" xr:uid="{50226BF5-B82C-4C65-9109-116836DAD7C3}"/>
    <cellStyle name="쉼표 [0] 3 8 2 2 2 3" xfId="10253" xr:uid="{5C3DB878-E29A-435E-8E72-C1D5E976B732}"/>
    <cellStyle name="쉼표 [0] 3 8 2 2 2 3 2" xfId="31853" xr:uid="{DA197D58-AF9E-46E7-8EB3-740C93BE7360}"/>
    <cellStyle name="쉼표 [0] 3 8 2 2 2 3 3" xfId="53453" xr:uid="{8E10C3B2-61E7-4880-B868-F5D47299448E}"/>
    <cellStyle name="쉼표 [0] 3 8 2 2 2 4" xfId="14573" xr:uid="{52010F16-EE77-492A-8E6D-604166A2BD25}"/>
    <cellStyle name="쉼표 [0] 3 8 2 2 2 4 2" xfId="36173" xr:uid="{A9C14A1E-D2C4-4C9C-95C4-ECE4FBEB6A1E}"/>
    <cellStyle name="쉼표 [0] 3 8 2 2 2 4 3" xfId="57773" xr:uid="{E2063226-1D6A-47B6-8FD5-06F26B833493}"/>
    <cellStyle name="쉼표 [0] 3 8 2 2 2 5" xfId="18893" xr:uid="{B49FEB3B-1713-421A-A137-0C428B1A9E52}"/>
    <cellStyle name="쉼표 [0] 3 8 2 2 2 5 2" xfId="40493" xr:uid="{C8409DF0-E9B8-42B4-B2FE-9F8E36C74F4F}"/>
    <cellStyle name="쉼표 [0] 3 8 2 2 2 5 3" xfId="62093" xr:uid="{67EB17F0-6CB1-4C50-AC83-D6BEA65A7098}"/>
    <cellStyle name="쉼표 [0] 3 8 2 2 2 6" xfId="23213" xr:uid="{FFC9EAD6-906C-4E27-81AD-E6E1045E14DF}"/>
    <cellStyle name="쉼표 [0] 3 8 2 2 2 7" xfId="44813" xr:uid="{3578567E-D395-4F69-B116-C9D6EA8DCA15}"/>
    <cellStyle name="쉼표 [0] 3 8 2 2 3" xfId="2477" xr:uid="{B7A0B7BD-96BE-41A8-BEE2-FAA4938F1A7B}"/>
    <cellStyle name="쉼표 [0] 3 8 2 2 3 2" xfId="6797" xr:uid="{204855A7-D553-4C6F-853D-7B0056E3887C}"/>
    <cellStyle name="쉼표 [0] 3 8 2 2 3 2 2" xfId="28397" xr:uid="{98EE7B8E-EA86-4564-BAC2-783E85D03197}"/>
    <cellStyle name="쉼표 [0] 3 8 2 2 3 2 3" xfId="49997" xr:uid="{AFF3F499-72A3-403C-9E59-3483A8DD8CF7}"/>
    <cellStyle name="쉼표 [0] 3 8 2 2 3 3" xfId="11117" xr:uid="{825F0BCB-4923-4DE7-AFB8-D8D8F0764A44}"/>
    <cellStyle name="쉼표 [0] 3 8 2 2 3 3 2" xfId="32717" xr:uid="{2E11B1A9-EDBE-4B8C-A5FE-16A52853CE36}"/>
    <cellStyle name="쉼표 [0] 3 8 2 2 3 3 3" xfId="54317" xr:uid="{64DFE136-D3BE-4FC8-BAAA-DE9BFBD167C7}"/>
    <cellStyle name="쉼표 [0] 3 8 2 2 3 4" xfId="15437" xr:uid="{D77F2C34-8259-400F-8D6F-DF6010591C97}"/>
    <cellStyle name="쉼표 [0] 3 8 2 2 3 4 2" xfId="37037" xr:uid="{936B5333-2849-411B-A757-702765519DB9}"/>
    <cellStyle name="쉼표 [0] 3 8 2 2 3 4 3" xfId="58637" xr:uid="{09E2AC80-0FDC-4196-AEDC-616946004E48}"/>
    <cellStyle name="쉼표 [0] 3 8 2 2 3 5" xfId="19757" xr:uid="{81FF7A66-2642-4151-88E3-773D2E09AA17}"/>
    <cellStyle name="쉼표 [0] 3 8 2 2 3 5 2" xfId="41357" xr:uid="{35DF7B7E-43AA-4A81-90AA-082AEB567B4B}"/>
    <cellStyle name="쉼표 [0] 3 8 2 2 3 5 3" xfId="62957" xr:uid="{74E53869-43F5-4E17-84AE-9BE9E454C04A}"/>
    <cellStyle name="쉼표 [0] 3 8 2 2 3 6" xfId="24077" xr:uid="{2BC9C52C-98A3-46DC-BD52-A285650BDFA1}"/>
    <cellStyle name="쉼표 [0] 3 8 2 2 3 7" xfId="45677" xr:uid="{CB27532B-E353-4023-BD0B-F63498FBB22B}"/>
    <cellStyle name="쉼표 [0] 3 8 2 2 4" xfId="3341" xr:uid="{E8C5293A-616B-40CE-B4A6-771E59FF2120}"/>
    <cellStyle name="쉼표 [0] 3 8 2 2 4 2" xfId="7661" xr:uid="{79BB0C85-AD01-4D5F-92AD-42A44244C9AE}"/>
    <cellStyle name="쉼표 [0] 3 8 2 2 4 2 2" xfId="29261" xr:uid="{918E239A-CF70-4481-9AB9-C2F37739EF66}"/>
    <cellStyle name="쉼표 [0] 3 8 2 2 4 2 3" xfId="50861" xr:uid="{FC6BC6F0-FC7E-41CB-9FA3-D502A6A285AB}"/>
    <cellStyle name="쉼표 [0] 3 8 2 2 4 3" xfId="11981" xr:uid="{668E2123-4CAC-4FA6-870F-F6A9844C514D}"/>
    <cellStyle name="쉼표 [0] 3 8 2 2 4 3 2" xfId="33581" xr:uid="{149DBE9E-AE78-4CCF-AD6B-7FA0C2A5E01B}"/>
    <cellStyle name="쉼표 [0] 3 8 2 2 4 3 3" xfId="55181" xr:uid="{56F6433D-D57F-4EB1-AACE-2B7FB65BA21D}"/>
    <cellStyle name="쉼표 [0] 3 8 2 2 4 4" xfId="16301" xr:uid="{C5EB7709-38B3-4896-9021-9629C529FA78}"/>
    <cellStyle name="쉼표 [0] 3 8 2 2 4 4 2" xfId="37901" xr:uid="{CD9B44B5-9323-4EB0-98B8-65B092C81F38}"/>
    <cellStyle name="쉼표 [0] 3 8 2 2 4 4 3" xfId="59501" xr:uid="{C3331AA0-7E3E-46FB-8CF9-345CFFC7437B}"/>
    <cellStyle name="쉼표 [0] 3 8 2 2 4 5" xfId="20621" xr:uid="{5603417F-DE69-4881-A3D7-E9A26F785D71}"/>
    <cellStyle name="쉼표 [0] 3 8 2 2 4 5 2" xfId="42221" xr:uid="{5CBBA8CA-8483-45F4-95D3-D23A46FDCEC4}"/>
    <cellStyle name="쉼표 [0] 3 8 2 2 4 5 3" xfId="63821" xr:uid="{A52D2000-47B4-4672-858A-5B03835C1BD0}"/>
    <cellStyle name="쉼표 [0] 3 8 2 2 4 6" xfId="24941" xr:uid="{DC859194-D61D-4B57-A87D-4F504691E15B}"/>
    <cellStyle name="쉼표 [0] 3 8 2 2 4 7" xfId="46541" xr:uid="{79BBC78B-390B-443D-A35C-DF9A57943E78}"/>
    <cellStyle name="쉼표 [0] 3 8 2 2 5" xfId="4205" xr:uid="{517C1290-DA1B-40B0-BB54-720AAFC01E5B}"/>
    <cellStyle name="쉼표 [0] 3 8 2 2 5 2" xfId="8525" xr:uid="{6F614F63-29F3-48CF-8B7F-FBC250F44A89}"/>
    <cellStyle name="쉼표 [0] 3 8 2 2 5 2 2" xfId="30125" xr:uid="{000076D1-E59C-4C1A-8EFD-C7ECE788A1B5}"/>
    <cellStyle name="쉼표 [0] 3 8 2 2 5 2 3" xfId="51725" xr:uid="{03926F0F-726D-4B31-9D53-6906CDDCA1DC}"/>
    <cellStyle name="쉼표 [0] 3 8 2 2 5 3" xfId="12845" xr:uid="{C7E8B448-8256-4EBE-A210-2C5701C74F68}"/>
    <cellStyle name="쉼표 [0] 3 8 2 2 5 3 2" xfId="34445" xr:uid="{E0D032C4-F4A9-4790-88A2-6DB0FE0BD3B7}"/>
    <cellStyle name="쉼표 [0] 3 8 2 2 5 3 3" xfId="56045" xr:uid="{11E432D8-D385-4A1C-90C9-C5A2A4AE05F2}"/>
    <cellStyle name="쉼표 [0] 3 8 2 2 5 4" xfId="17165" xr:uid="{991E3CC8-C71C-4698-A676-296C19150897}"/>
    <cellStyle name="쉼표 [0] 3 8 2 2 5 4 2" xfId="38765" xr:uid="{EAF36EBC-F520-4F9F-8267-B7B1FABBD749}"/>
    <cellStyle name="쉼표 [0] 3 8 2 2 5 4 3" xfId="60365" xr:uid="{66B44BEA-F69D-4031-B308-29D2BACA9C02}"/>
    <cellStyle name="쉼표 [0] 3 8 2 2 5 5" xfId="21485" xr:uid="{5592FAF2-AC76-4E94-8F4C-8D1695CEC8DF}"/>
    <cellStyle name="쉼표 [0] 3 8 2 2 5 5 2" xfId="43085" xr:uid="{E4FB847B-5232-47D7-97FB-1A1E0875DD27}"/>
    <cellStyle name="쉼표 [0] 3 8 2 2 5 5 3" xfId="64685" xr:uid="{54225DC5-76A7-4A49-8B64-93641074B6C2}"/>
    <cellStyle name="쉼표 [0] 3 8 2 2 5 6" xfId="25805" xr:uid="{3AD25A9E-558F-4C53-BFCE-4CE2FAF7296A}"/>
    <cellStyle name="쉼표 [0] 3 8 2 2 5 7" xfId="47405" xr:uid="{C96427A1-ABBA-4042-9428-40CC3CE75191}"/>
    <cellStyle name="쉼표 [0] 3 8 2 2 6" xfId="5069" xr:uid="{F52E5B03-2106-4DD6-A3DD-A30621EAD85F}"/>
    <cellStyle name="쉼표 [0] 3 8 2 2 6 2" xfId="26669" xr:uid="{B8622F93-A43E-4CC0-AEA7-75A95E90DE39}"/>
    <cellStyle name="쉼표 [0] 3 8 2 2 6 3" xfId="48269" xr:uid="{55A40ABF-6E94-40B4-A99F-7F2AD242EE30}"/>
    <cellStyle name="쉼표 [0] 3 8 2 2 7" xfId="9389" xr:uid="{66AEC509-D67B-462F-9835-964440E289F5}"/>
    <cellStyle name="쉼표 [0] 3 8 2 2 7 2" xfId="30989" xr:uid="{5B7B8176-8355-4805-B610-8D1194EC8FF4}"/>
    <cellStyle name="쉼표 [0] 3 8 2 2 7 3" xfId="52589" xr:uid="{3AD10648-7EA2-43DD-9641-E7E0744137BD}"/>
    <cellStyle name="쉼표 [0] 3 8 2 2 8" xfId="13709" xr:uid="{43DFCAD3-1B7D-4A72-84EC-B2988373BC7C}"/>
    <cellStyle name="쉼표 [0] 3 8 2 2 8 2" xfId="35309" xr:uid="{D58B0DF0-942B-43F8-B5FD-3CFA3AFBB114}"/>
    <cellStyle name="쉼표 [0] 3 8 2 2 8 3" xfId="56909" xr:uid="{EF4E3AAD-15BB-49B7-929C-A925DA5AF32F}"/>
    <cellStyle name="쉼표 [0] 3 8 2 2 9" xfId="18029" xr:uid="{5C234B16-6F6E-40BF-91E5-A2875A40C857}"/>
    <cellStyle name="쉼표 [0] 3 8 2 2 9 2" xfId="39629" xr:uid="{5CD8B9F5-A49B-486F-87CD-165392585B5F}"/>
    <cellStyle name="쉼표 [0] 3 8 2 2 9 3" xfId="61229" xr:uid="{3DB9514D-5FDA-4951-B0AB-251E8EB02C82}"/>
    <cellStyle name="쉼표 [0] 3 8 2 3" xfId="1181" xr:uid="{650B4E14-188E-4210-BB49-C4F23B94B996}"/>
    <cellStyle name="쉼표 [0] 3 8 2 3 2" xfId="5501" xr:uid="{23C44437-672A-4D6E-B280-BE7C3D0AB5CA}"/>
    <cellStyle name="쉼표 [0] 3 8 2 3 2 2" xfId="27101" xr:uid="{A8172F3A-686D-4465-889B-94865B62BD62}"/>
    <cellStyle name="쉼표 [0] 3 8 2 3 2 3" xfId="48701" xr:uid="{8E1C15BF-5A7F-4D2D-8BB7-187D7B722B5C}"/>
    <cellStyle name="쉼표 [0] 3 8 2 3 3" xfId="9821" xr:uid="{A5B0CFC3-25D6-49CB-BFD9-47172FEB4550}"/>
    <cellStyle name="쉼표 [0] 3 8 2 3 3 2" xfId="31421" xr:uid="{0AF30C97-964E-41BA-AA51-EA2E227DB128}"/>
    <cellStyle name="쉼표 [0] 3 8 2 3 3 3" xfId="53021" xr:uid="{99685F80-E348-473C-90C0-CBF90C41D1AF}"/>
    <cellStyle name="쉼표 [0] 3 8 2 3 4" xfId="14141" xr:uid="{9CC454A3-9EC8-4267-AB07-84A01290C81B}"/>
    <cellStyle name="쉼표 [0] 3 8 2 3 4 2" xfId="35741" xr:uid="{ADFCC494-B4E7-448C-BF27-80BA5506C8A9}"/>
    <cellStyle name="쉼표 [0] 3 8 2 3 4 3" xfId="57341" xr:uid="{569EBCFB-0D32-44AE-883F-420F571FC3E4}"/>
    <cellStyle name="쉼표 [0] 3 8 2 3 5" xfId="18461" xr:uid="{0F803838-AAA4-4815-BB07-E80000FD051D}"/>
    <cellStyle name="쉼표 [0] 3 8 2 3 5 2" xfId="40061" xr:uid="{D5DE2440-8B1E-4724-BC9E-26AD9AB82AC3}"/>
    <cellStyle name="쉼표 [0] 3 8 2 3 5 3" xfId="61661" xr:uid="{30885F33-A386-479B-9AC0-82D5F46CD0F5}"/>
    <cellStyle name="쉼표 [0] 3 8 2 3 6" xfId="22781" xr:uid="{BFF9FFDD-76E0-42E9-9F8A-08E400AB54EB}"/>
    <cellStyle name="쉼표 [0] 3 8 2 3 7" xfId="44381" xr:uid="{8DA7CA96-ED27-4098-AC6A-1016CFF6A3BD}"/>
    <cellStyle name="쉼표 [0] 3 8 2 4" xfId="2045" xr:uid="{14B075A5-8056-4152-82A8-A119C5C59884}"/>
    <cellStyle name="쉼표 [0] 3 8 2 4 2" xfId="6365" xr:uid="{01FA59B5-7A6E-4A2A-AAB3-FCC101E20CAE}"/>
    <cellStyle name="쉼표 [0] 3 8 2 4 2 2" xfId="27965" xr:uid="{A96233F2-A5B4-474B-B6E6-1C357CB4B6AF}"/>
    <cellStyle name="쉼표 [0] 3 8 2 4 2 3" xfId="49565" xr:uid="{DFDBFCFD-2B9B-4CB3-B2DA-3B3F7EEEBF42}"/>
    <cellStyle name="쉼표 [0] 3 8 2 4 3" xfId="10685" xr:uid="{54BC2A18-EF55-4238-A5DF-67D43FFAC2CE}"/>
    <cellStyle name="쉼표 [0] 3 8 2 4 3 2" xfId="32285" xr:uid="{728FC2F1-EF73-482E-AA1C-C59B626107B1}"/>
    <cellStyle name="쉼표 [0] 3 8 2 4 3 3" xfId="53885" xr:uid="{E6759940-A64F-4D22-84D9-8D57AFDDE75E}"/>
    <cellStyle name="쉼표 [0] 3 8 2 4 4" xfId="15005" xr:uid="{125669B6-BEC0-4E1F-AF1B-70D07488232B}"/>
    <cellStyle name="쉼표 [0] 3 8 2 4 4 2" xfId="36605" xr:uid="{5DEF095F-7619-49BF-96F4-B7940275E370}"/>
    <cellStyle name="쉼표 [0] 3 8 2 4 4 3" xfId="58205" xr:uid="{1954B04E-2F66-49E1-B716-BEAA0DAE40D8}"/>
    <cellStyle name="쉼표 [0] 3 8 2 4 5" xfId="19325" xr:uid="{27D2E34A-C67A-4957-8230-CB2FBC4D8F0D}"/>
    <cellStyle name="쉼표 [0] 3 8 2 4 5 2" xfId="40925" xr:uid="{DD581C70-CDA2-4F7A-A714-A9F816F230AD}"/>
    <cellStyle name="쉼표 [0] 3 8 2 4 5 3" xfId="62525" xr:uid="{5007DA11-8132-4B5E-A674-069C8A64AA2C}"/>
    <cellStyle name="쉼표 [0] 3 8 2 4 6" xfId="23645" xr:uid="{412BB3A1-469A-43A4-BCC7-36E1743DBED0}"/>
    <cellStyle name="쉼표 [0] 3 8 2 4 7" xfId="45245" xr:uid="{ACA9A45C-6A71-405F-ABF5-355F64931543}"/>
    <cellStyle name="쉼표 [0] 3 8 2 5" xfId="2909" xr:uid="{604F9042-31E7-4152-963D-EDC3E3DAB237}"/>
    <cellStyle name="쉼표 [0] 3 8 2 5 2" xfId="7229" xr:uid="{B08295B7-B414-42F4-8731-61EB2B859EA0}"/>
    <cellStyle name="쉼표 [0] 3 8 2 5 2 2" xfId="28829" xr:uid="{19903F3F-BE6B-41C5-8926-07C823E17AE3}"/>
    <cellStyle name="쉼표 [0] 3 8 2 5 2 3" xfId="50429" xr:uid="{F20D61EE-A6D6-4B04-8607-D9A564EAB5E9}"/>
    <cellStyle name="쉼표 [0] 3 8 2 5 3" xfId="11549" xr:uid="{4EA6C838-1B2B-4D35-BA4E-AE48BF6BCA62}"/>
    <cellStyle name="쉼표 [0] 3 8 2 5 3 2" xfId="33149" xr:uid="{FF68E600-52BF-49F8-A090-B3F234CF1937}"/>
    <cellStyle name="쉼표 [0] 3 8 2 5 3 3" xfId="54749" xr:uid="{C20957AD-9465-4DDD-94CF-4CB66AA99404}"/>
    <cellStyle name="쉼표 [0] 3 8 2 5 4" xfId="15869" xr:uid="{DE2A59C8-ED59-4676-8887-161ED6BB91EC}"/>
    <cellStyle name="쉼표 [0] 3 8 2 5 4 2" xfId="37469" xr:uid="{D2C232A7-9E5D-40A6-A132-A0CE0DEBD9E2}"/>
    <cellStyle name="쉼표 [0] 3 8 2 5 4 3" xfId="59069" xr:uid="{24E14B2C-96BB-4392-B9A9-037899E19C1B}"/>
    <cellStyle name="쉼표 [0] 3 8 2 5 5" xfId="20189" xr:uid="{3B664E22-CD77-40E0-8152-0A0FE6A949D3}"/>
    <cellStyle name="쉼표 [0] 3 8 2 5 5 2" xfId="41789" xr:uid="{5D411D27-4923-42A4-AF18-7C32FB898788}"/>
    <cellStyle name="쉼표 [0] 3 8 2 5 5 3" xfId="63389" xr:uid="{88AD344A-4E4D-48AA-BB07-069B46D5C208}"/>
    <cellStyle name="쉼표 [0] 3 8 2 5 6" xfId="24509" xr:uid="{B24F9FEB-722A-4AF2-A1F8-CF65D9DFEE96}"/>
    <cellStyle name="쉼표 [0] 3 8 2 5 7" xfId="46109" xr:uid="{645B3137-A5DC-4F34-8EEC-398B28C9E7B9}"/>
    <cellStyle name="쉼표 [0] 3 8 2 6" xfId="3773" xr:uid="{E4449B0B-4DD8-4204-AB85-5FD58DD08A3D}"/>
    <cellStyle name="쉼표 [0] 3 8 2 6 2" xfId="8093" xr:uid="{7539148D-0F48-48FD-BF1D-5BEB9D73C7F8}"/>
    <cellStyle name="쉼표 [0] 3 8 2 6 2 2" xfId="29693" xr:uid="{8F5C935F-76FC-447C-99DE-C84FA575070E}"/>
    <cellStyle name="쉼표 [0] 3 8 2 6 2 3" xfId="51293" xr:uid="{DE52E080-4B1B-40CA-8804-02109FCE750D}"/>
    <cellStyle name="쉼표 [0] 3 8 2 6 3" xfId="12413" xr:uid="{B7E7A317-F2DB-407A-A1AA-0C213CBB8ED9}"/>
    <cellStyle name="쉼표 [0] 3 8 2 6 3 2" xfId="34013" xr:uid="{0B2B6DDB-C27D-40F1-B855-1455034640B5}"/>
    <cellStyle name="쉼표 [0] 3 8 2 6 3 3" xfId="55613" xr:uid="{805C544D-460F-42B7-B4AA-31FB80109564}"/>
    <cellStyle name="쉼표 [0] 3 8 2 6 4" xfId="16733" xr:uid="{AFD13494-D8D2-4173-A426-BD9A645DCEF6}"/>
    <cellStyle name="쉼표 [0] 3 8 2 6 4 2" xfId="38333" xr:uid="{C8352A3B-81AF-4C43-9E69-321ED8C3854B}"/>
    <cellStyle name="쉼표 [0] 3 8 2 6 4 3" xfId="59933" xr:uid="{DF1734AB-AC16-43EF-B13C-C01519730002}"/>
    <cellStyle name="쉼표 [0] 3 8 2 6 5" xfId="21053" xr:uid="{D48EEB6B-5C91-44A5-87A8-C15FB1A3493D}"/>
    <cellStyle name="쉼표 [0] 3 8 2 6 5 2" xfId="42653" xr:uid="{54B97C08-7FC2-4247-A38C-3894B26F77D0}"/>
    <cellStyle name="쉼표 [0] 3 8 2 6 5 3" xfId="64253" xr:uid="{B37D72A2-C866-4C00-BDD1-972C0F090F8D}"/>
    <cellStyle name="쉼표 [0] 3 8 2 6 6" xfId="25373" xr:uid="{5A4D9008-5B92-48B0-93F7-848C21171FE0}"/>
    <cellStyle name="쉼표 [0] 3 8 2 6 7" xfId="46973" xr:uid="{B474CAC8-3690-4ACA-A19E-02D36E9547F4}"/>
    <cellStyle name="쉼표 [0] 3 8 2 7" xfId="4637" xr:uid="{4F1C4CFB-75D0-42C8-8C20-40C63C7E9666}"/>
    <cellStyle name="쉼표 [0] 3 8 2 7 2" xfId="26237" xr:uid="{46645A24-7B2D-43A4-8F72-20702539719D}"/>
    <cellStyle name="쉼표 [0] 3 8 2 7 3" xfId="47837" xr:uid="{264149B6-CF77-400D-9E56-6A3063C2401F}"/>
    <cellStyle name="쉼표 [0] 3 8 2 8" xfId="8957" xr:uid="{37424C6C-DDB0-4DF5-8E14-0A53B9914AA5}"/>
    <cellStyle name="쉼표 [0] 3 8 2 8 2" xfId="30557" xr:uid="{E6E49583-4674-4274-9E2D-B2D23FAC4AA0}"/>
    <cellStyle name="쉼표 [0] 3 8 2 8 3" xfId="52157" xr:uid="{A48D2E2E-C85C-4404-B92A-351D03D1F826}"/>
    <cellStyle name="쉼표 [0] 3 8 2 9" xfId="13277" xr:uid="{4A58604F-9321-4E01-8F55-24702CC307A7}"/>
    <cellStyle name="쉼표 [0] 3 8 2 9 2" xfId="34877" xr:uid="{A833D346-3F04-42C1-8FAC-BCD851320DBB}"/>
    <cellStyle name="쉼표 [0] 3 8 2 9 3" xfId="56477" xr:uid="{F1477A7A-9BE3-418B-A668-F0EA036F3483}"/>
    <cellStyle name="쉼표 [0] 3 8 3" xfId="533" xr:uid="{31805558-C665-4951-9201-CD3C67E71A01}"/>
    <cellStyle name="쉼표 [0] 3 8 3 10" xfId="22133" xr:uid="{F88A3AF5-ED48-49E7-B59F-96F056DFBC89}"/>
    <cellStyle name="쉼표 [0] 3 8 3 11" xfId="43733" xr:uid="{2CE66710-724C-4414-BCF8-C5CB0A73F87E}"/>
    <cellStyle name="쉼표 [0] 3 8 3 2" xfId="1397" xr:uid="{A57BD8EA-98AE-4CAD-B168-46A19DBA5B4D}"/>
    <cellStyle name="쉼표 [0] 3 8 3 2 2" xfId="5717" xr:uid="{BAAF76F8-5132-4240-88B2-AC2634EC4AD2}"/>
    <cellStyle name="쉼표 [0] 3 8 3 2 2 2" xfId="27317" xr:uid="{F5849574-6F09-41E6-950A-49B32BAE2C11}"/>
    <cellStyle name="쉼표 [0] 3 8 3 2 2 3" xfId="48917" xr:uid="{D7200D11-C299-4C5A-8373-EB32D48C9172}"/>
    <cellStyle name="쉼표 [0] 3 8 3 2 3" xfId="10037" xr:uid="{DE7ADEF1-5D2B-4D44-AEF3-EEAA17AC3975}"/>
    <cellStyle name="쉼표 [0] 3 8 3 2 3 2" xfId="31637" xr:uid="{1F70B4BF-AC28-49F8-AF49-C3799D67F445}"/>
    <cellStyle name="쉼표 [0] 3 8 3 2 3 3" xfId="53237" xr:uid="{F6251028-2A77-41AB-A1B9-70AD3943F53C}"/>
    <cellStyle name="쉼표 [0] 3 8 3 2 4" xfId="14357" xr:uid="{565B0088-636B-4C5F-8D74-A6C52B66EB01}"/>
    <cellStyle name="쉼표 [0] 3 8 3 2 4 2" xfId="35957" xr:uid="{A2AC9E6D-E24A-4AE7-97DF-95B35DCC89FC}"/>
    <cellStyle name="쉼표 [0] 3 8 3 2 4 3" xfId="57557" xr:uid="{51BDA929-6C4D-460B-B11A-AF1942AA5139}"/>
    <cellStyle name="쉼표 [0] 3 8 3 2 5" xfId="18677" xr:uid="{47F4F77E-4F3A-4F54-8915-0C18F47508E1}"/>
    <cellStyle name="쉼표 [0] 3 8 3 2 5 2" xfId="40277" xr:uid="{3BF554D7-7E1F-4A55-8C16-B5972017D923}"/>
    <cellStyle name="쉼표 [0] 3 8 3 2 5 3" xfId="61877" xr:uid="{7BFF12AE-1A08-4520-ACBF-BB0F60D2E6F8}"/>
    <cellStyle name="쉼표 [0] 3 8 3 2 6" xfId="22997" xr:uid="{FE17B686-DB5C-46A1-9E78-79029529BC5B}"/>
    <cellStyle name="쉼표 [0] 3 8 3 2 7" xfId="44597" xr:uid="{DF98E5E9-5FA7-46F3-A3AE-7747ADE29524}"/>
    <cellStyle name="쉼표 [0] 3 8 3 3" xfId="2261" xr:uid="{47202B5A-B167-4309-A064-770C78653B66}"/>
    <cellStyle name="쉼표 [0] 3 8 3 3 2" xfId="6581" xr:uid="{1410403B-B478-43A8-A466-71EE8DF0F64B}"/>
    <cellStyle name="쉼표 [0] 3 8 3 3 2 2" xfId="28181" xr:uid="{18356FF9-38CA-404B-B3BD-A58DF4B14434}"/>
    <cellStyle name="쉼표 [0] 3 8 3 3 2 3" xfId="49781" xr:uid="{DDA1B1A0-0792-4B4D-8765-E8DC040E8CE3}"/>
    <cellStyle name="쉼표 [0] 3 8 3 3 3" xfId="10901" xr:uid="{2AB8F2DF-391C-46D2-A3AC-4D6D2CB26EE5}"/>
    <cellStyle name="쉼표 [0] 3 8 3 3 3 2" xfId="32501" xr:uid="{D1CA13FF-EC9F-4AA1-82F0-8651B8760AAC}"/>
    <cellStyle name="쉼표 [0] 3 8 3 3 3 3" xfId="54101" xr:uid="{DBA66996-153C-40DD-AB10-90C22078F382}"/>
    <cellStyle name="쉼표 [0] 3 8 3 3 4" xfId="15221" xr:uid="{1A2E002D-9B37-4E4A-8369-74151A532987}"/>
    <cellStyle name="쉼표 [0] 3 8 3 3 4 2" xfId="36821" xr:uid="{FD5C8CD8-FAFA-4C1A-A8E5-66F533FA36AA}"/>
    <cellStyle name="쉼표 [0] 3 8 3 3 4 3" xfId="58421" xr:uid="{4F4064D4-23E8-4A1D-A36C-E22EC54B92BA}"/>
    <cellStyle name="쉼표 [0] 3 8 3 3 5" xfId="19541" xr:uid="{1FE9F15B-9997-40C5-96CC-3D972B458AF1}"/>
    <cellStyle name="쉼표 [0] 3 8 3 3 5 2" xfId="41141" xr:uid="{CA129B9A-11BD-4825-834D-E03A9CB56236}"/>
    <cellStyle name="쉼표 [0] 3 8 3 3 5 3" xfId="62741" xr:uid="{FA8F3AAB-E321-4AD7-9EE1-03D01F2A1437}"/>
    <cellStyle name="쉼표 [0] 3 8 3 3 6" xfId="23861" xr:uid="{C41EFEE5-987C-48C0-9F7F-6483B7400282}"/>
    <cellStyle name="쉼표 [0] 3 8 3 3 7" xfId="45461" xr:uid="{1400AB56-1A8A-4FEA-A705-46E1F3F74C04}"/>
    <cellStyle name="쉼표 [0] 3 8 3 4" xfId="3125" xr:uid="{B067C9AD-4A18-4197-9462-A6F5804491F8}"/>
    <cellStyle name="쉼표 [0] 3 8 3 4 2" xfId="7445" xr:uid="{9A1AC0CB-8327-4815-963E-8507BE8869A4}"/>
    <cellStyle name="쉼표 [0] 3 8 3 4 2 2" xfId="29045" xr:uid="{CDFA708E-9C11-43B0-9202-05B3816F2B0B}"/>
    <cellStyle name="쉼표 [0] 3 8 3 4 2 3" xfId="50645" xr:uid="{BFE12577-75DC-4B14-ACB4-B72AAB6FF7A8}"/>
    <cellStyle name="쉼표 [0] 3 8 3 4 3" xfId="11765" xr:uid="{BE578056-D0B2-45CC-A768-C7EDD118E79C}"/>
    <cellStyle name="쉼표 [0] 3 8 3 4 3 2" xfId="33365" xr:uid="{759BD83A-63F7-4CB4-861A-4C05E6128A5D}"/>
    <cellStyle name="쉼표 [0] 3 8 3 4 3 3" xfId="54965" xr:uid="{A5EBA912-956C-4503-AE9F-1ADB8AD19592}"/>
    <cellStyle name="쉼표 [0] 3 8 3 4 4" xfId="16085" xr:uid="{CD21D648-4D3E-4FE7-B18F-AE43E80FD205}"/>
    <cellStyle name="쉼표 [0] 3 8 3 4 4 2" xfId="37685" xr:uid="{E50672B5-4B1E-479D-90DA-6EB965421B16}"/>
    <cellStyle name="쉼표 [0] 3 8 3 4 4 3" xfId="59285" xr:uid="{3C3382E2-5AA5-4C30-BD59-FCFEE00555BA}"/>
    <cellStyle name="쉼표 [0] 3 8 3 4 5" xfId="20405" xr:uid="{7685B561-B9EE-4857-8900-62D6C34ACAA2}"/>
    <cellStyle name="쉼표 [0] 3 8 3 4 5 2" xfId="42005" xr:uid="{F7AB45DA-387C-43F7-8EC4-9C015FA8FF72}"/>
    <cellStyle name="쉼표 [0] 3 8 3 4 5 3" xfId="63605" xr:uid="{8B62F428-C051-4663-A98F-A2B4099A62DA}"/>
    <cellStyle name="쉼표 [0] 3 8 3 4 6" xfId="24725" xr:uid="{A53894EF-8239-4211-97CD-C042B5D42D25}"/>
    <cellStyle name="쉼표 [0] 3 8 3 4 7" xfId="46325" xr:uid="{7240D9DA-BF65-43A5-8C9E-4A8242E6910B}"/>
    <cellStyle name="쉼표 [0] 3 8 3 5" xfId="3989" xr:uid="{777C2216-E332-4251-B233-F5AF6E1B1B25}"/>
    <cellStyle name="쉼표 [0] 3 8 3 5 2" xfId="8309" xr:uid="{874443EE-DC53-4232-8BB9-9C0BD7BCD72B}"/>
    <cellStyle name="쉼표 [0] 3 8 3 5 2 2" xfId="29909" xr:uid="{C1EC6C76-7738-4343-9358-BC4DB36410B2}"/>
    <cellStyle name="쉼표 [0] 3 8 3 5 2 3" xfId="51509" xr:uid="{6E727C6E-092D-413A-8F6B-2EA3A084432F}"/>
    <cellStyle name="쉼표 [0] 3 8 3 5 3" xfId="12629" xr:uid="{A4745009-F9C0-4644-806C-08C153BCD2D4}"/>
    <cellStyle name="쉼표 [0] 3 8 3 5 3 2" xfId="34229" xr:uid="{318809F6-D8DB-4DE8-93DE-4B2133E68F8D}"/>
    <cellStyle name="쉼표 [0] 3 8 3 5 3 3" xfId="55829" xr:uid="{947F3E3B-9279-45EF-A495-89881153259F}"/>
    <cellStyle name="쉼표 [0] 3 8 3 5 4" xfId="16949" xr:uid="{00DD8CD6-CF85-4298-ABB9-14365B3B20D5}"/>
    <cellStyle name="쉼표 [0] 3 8 3 5 4 2" xfId="38549" xr:uid="{9DDF63A8-04E3-4DE6-91B1-67A0C61A12BA}"/>
    <cellStyle name="쉼표 [0] 3 8 3 5 4 3" xfId="60149" xr:uid="{6F5A9E96-921B-47B9-9798-E15578BBD9AF}"/>
    <cellStyle name="쉼표 [0] 3 8 3 5 5" xfId="21269" xr:uid="{8766BC9C-B3E1-4FF0-A37A-4FF90D344481}"/>
    <cellStyle name="쉼표 [0] 3 8 3 5 5 2" xfId="42869" xr:uid="{4A52CDE8-66DB-4263-A131-A1B44FF89FCD}"/>
    <cellStyle name="쉼표 [0] 3 8 3 5 5 3" xfId="64469" xr:uid="{04738567-1EC6-46EF-8C52-6B453EF80CD6}"/>
    <cellStyle name="쉼표 [0] 3 8 3 5 6" xfId="25589" xr:uid="{BAB83F80-450B-47F0-BF1B-B3B199876705}"/>
    <cellStyle name="쉼표 [0] 3 8 3 5 7" xfId="47189" xr:uid="{9E5760C3-560F-439C-9F58-2C2C50538B39}"/>
    <cellStyle name="쉼표 [0] 3 8 3 6" xfId="4853" xr:uid="{FCBE3B7F-AC6D-4C66-8EB4-0C05D66153D2}"/>
    <cellStyle name="쉼표 [0] 3 8 3 6 2" xfId="26453" xr:uid="{46F91816-2ED6-4241-B16D-52A979E252D5}"/>
    <cellStyle name="쉼표 [0] 3 8 3 6 3" xfId="48053" xr:uid="{C172B844-AAA3-46A3-A797-4D5B0646E218}"/>
    <cellStyle name="쉼표 [0] 3 8 3 7" xfId="9173" xr:uid="{CB28268B-8FB5-4DFE-9268-78583EE88696}"/>
    <cellStyle name="쉼표 [0] 3 8 3 7 2" xfId="30773" xr:uid="{A30CA505-E89E-4233-A21A-B90A16737FD7}"/>
    <cellStyle name="쉼표 [0] 3 8 3 7 3" xfId="52373" xr:uid="{A045CFF1-A04F-440E-8465-C437B8E69DFD}"/>
    <cellStyle name="쉼표 [0] 3 8 3 8" xfId="13493" xr:uid="{8257F1A3-F961-47CE-B985-26A19EBE52DF}"/>
    <cellStyle name="쉼표 [0] 3 8 3 8 2" xfId="35093" xr:uid="{EFDEDEC0-4311-4662-B319-009AC9D317D5}"/>
    <cellStyle name="쉼표 [0] 3 8 3 8 3" xfId="56693" xr:uid="{2F8A08A7-A06A-42E9-A7CB-35A448A4F412}"/>
    <cellStyle name="쉼표 [0] 3 8 3 9" xfId="17813" xr:uid="{FCB9C7EA-6686-49D4-B9A8-0E9332D02F01}"/>
    <cellStyle name="쉼표 [0] 3 8 3 9 2" xfId="39413" xr:uid="{A2C1432A-2DBC-41F1-9F89-11B2AE5E3285}"/>
    <cellStyle name="쉼표 [0] 3 8 3 9 3" xfId="61013" xr:uid="{75711E08-0A80-43EF-A7DA-AF976C74AA32}"/>
    <cellStyle name="쉼표 [0] 3 8 4" xfId="965" xr:uid="{F10DC8B3-955B-485D-BBB0-AC2343E510A8}"/>
    <cellStyle name="쉼표 [0] 3 8 4 2" xfId="5285" xr:uid="{F60E977E-D2DF-4C9A-978E-E471E180038C}"/>
    <cellStyle name="쉼표 [0] 3 8 4 2 2" xfId="26885" xr:uid="{08F6A6BC-D44B-4DE7-A5F8-21CF6913386B}"/>
    <cellStyle name="쉼표 [0] 3 8 4 2 3" xfId="48485" xr:uid="{FC2267F0-D72A-4BBB-8D60-A7ACB452EAFA}"/>
    <cellStyle name="쉼표 [0] 3 8 4 3" xfId="9605" xr:uid="{7A69BB21-1037-4346-90AF-16906B07BF43}"/>
    <cellStyle name="쉼표 [0] 3 8 4 3 2" xfId="31205" xr:uid="{350901BF-228C-41B4-815F-5EC19E738AE1}"/>
    <cellStyle name="쉼표 [0] 3 8 4 3 3" xfId="52805" xr:uid="{1775A206-ED0A-4615-A4A1-C48C66AC04ED}"/>
    <cellStyle name="쉼표 [0] 3 8 4 4" xfId="13925" xr:uid="{E42F47E8-87CA-4295-A18C-B3373523A3E3}"/>
    <cellStyle name="쉼표 [0] 3 8 4 4 2" xfId="35525" xr:uid="{90E29B02-0DBB-479D-85F4-4572CFBC7524}"/>
    <cellStyle name="쉼표 [0] 3 8 4 4 3" xfId="57125" xr:uid="{C290037E-5224-40E1-98E0-296F0121A9CB}"/>
    <cellStyle name="쉼표 [0] 3 8 4 5" xfId="18245" xr:uid="{B59ACEA5-4455-4DC0-A3BC-B378635C69EA}"/>
    <cellStyle name="쉼표 [0] 3 8 4 5 2" xfId="39845" xr:uid="{37E864DB-16EA-4963-8CC2-4C85F0C39FDF}"/>
    <cellStyle name="쉼표 [0] 3 8 4 5 3" xfId="61445" xr:uid="{336AFC1B-D102-47C1-B759-E98822C2EDB1}"/>
    <cellStyle name="쉼표 [0] 3 8 4 6" xfId="22565" xr:uid="{5E826D2B-4FEA-471A-95A5-85D41024604A}"/>
    <cellStyle name="쉼표 [0] 3 8 4 7" xfId="44165" xr:uid="{EB6FEE28-9D14-4643-9F03-38F3EF4E9E7E}"/>
    <cellStyle name="쉼표 [0] 3 8 5" xfId="1829" xr:uid="{49E73917-2DAB-4A57-8DBF-99913BD3E173}"/>
    <cellStyle name="쉼표 [0] 3 8 5 2" xfId="6149" xr:uid="{E4F9094C-AC0B-4BD3-941C-6F4543FB17C1}"/>
    <cellStyle name="쉼표 [0] 3 8 5 2 2" xfId="27749" xr:uid="{D44933FE-2755-4996-AAC7-ECE49BF9F347}"/>
    <cellStyle name="쉼표 [0] 3 8 5 2 3" xfId="49349" xr:uid="{256C60F8-8C7C-4081-B55A-C86CCDE503F5}"/>
    <cellStyle name="쉼표 [0] 3 8 5 3" xfId="10469" xr:uid="{05840351-78A5-476A-AF8A-66ADE7092A95}"/>
    <cellStyle name="쉼표 [0] 3 8 5 3 2" xfId="32069" xr:uid="{A875EC2F-B88E-4AEA-8368-F1459ED7E3E1}"/>
    <cellStyle name="쉼표 [0] 3 8 5 3 3" xfId="53669" xr:uid="{86FDA2EA-FA47-4788-B652-E29BD36C5AB3}"/>
    <cellStyle name="쉼표 [0] 3 8 5 4" xfId="14789" xr:uid="{1D391B28-9382-4268-890B-5FFA39108506}"/>
    <cellStyle name="쉼표 [0] 3 8 5 4 2" xfId="36389" xr:uid="{0A3A5186-3059-44A2-8A18-7370EBE0E8A6}"/>
    <cellStyle name="쉼표 [0] 3 8 5 4 3" xfId="57989" xr:uid="{B82EDB33-B250-4509-A8BF-84EE7B18B68D}"/>
    <cellStyle name="쉼표 [0] 3 8 5 5" xfId="19109" xr:uid="{55F159E9-A2D2-4454-A10D-2904837537EB}"/>
    <cellStyle name="쉼표 [0] 3 8 5 5 2" xfId="40709" xr:uid="{87F944D7-6BC4-4CE1-822C-1CD2A543B351}"/>
    <cellStyle name="쉼표 [0] 3 8 5 5 3" xfId="62309" xr:uid="{4D579635-4C13-42C9-BEA4-AA56F0B358C9}"/>
    <cellStyle name="쉼표 [0] 3 8 5 6" xfId="23429" xr:uid="{E474908F-E3D3-458A-A61C-AA7A771A21C6}"/>
    <cellStyle name="쉼표 [0] 3 8 5 7" xfId="45029" xr:uid="{B5FBD88F-7AC5-4CFD-BA89-6FF3BBEC44FF}"/>
    <cellStyle name="쉼표 [0] 3 8 6" xfId="2693" xr:uid="{5B104B8C-F4EE-407E-A205-50B650F4B126}"/>
    <cellStyle name="쉼표 [0] 3 8 6 2" xfId="7013" xr:uid="{69AF16CC-8A60-4149-93EA-68E7A98EAA91}"/>
    <cellStyle name="쉼표 [0] 3 8 6 2 2" xfId="28613" xr:uid="{1A0D78A5-42D4-4AB0-8512-8ECB7055DCC3}"/>
    <cellStyle name="쉼표 [0] 3 8 6 2 3" xfId="50213" xr:uid="{393332FE-AA70-4204-926B-688EC9DA0FC4}"/>
    <cellStyle name="쉼표 [0] 3 8 6 3" xfId="11333" xr:uid="{D22C0643-8918-4832-A196-9FBDB8D30AD8}"/>
    <cellStyle name="쉼표 [0] 3 8 6 3 2" xfId="32933" xr:uid="{4F28DCDF-CF70-4E54-8253-B6C34B2D2A63}"/>
    <cellStyle name="쉼표 [0] 3 8 6 3 3" xfId="54533" xr:uid="{B615D9A4-D689-4447-94B7-BD32AF341CA5}"/>
    <cellStyle name="쉼표 [0] 3 8 6 4" xfId="15653" xr:uid="{A6808993-C979-499F-AD49-8922C2B95F89}"/>
    <cellStyle name="쉼표 [0] 3 8 6 4 2" xfId="37253" xr:uid="{0E769D9C-6028-49F1-8521-1500C79A0B9F}"/>
    <cellStyle name="쉼표 [0] 3 8 6 4 3" xfId="58853" xr:uid="{01B7041C-17FF-4CED-A4D7-75035D528173}"/>
    <cellStyle name="쉼표 [0] 3 8 6 5" xfId="19973" xr:uid="{B72FCB2D-583E-461E-B1B7-D65A47377523}"/>
    <cellStyle name="쉼표 [0] 3 8 6 5 2" xfId="41573" xr:uid="{1313AA5D-94AE-4F90-B6B9-87FB86118CDA}"/>
    <cellStyle name="쉼표 [0] 3 8 6 5 3" xfId="63173" xr:uid="{9E473D4C-D786-4AFC-A5D0-F34F737F3BE3}"/>
    <cellStyle name="쉼표 [0] 3 8 6 6" xfId="24293" xr:uid="{C3397CF5-12F1-4C72-A7CD-FB372869E29A}"/>
    <cellStyle name="쉼표 [0] 3 8 6 7" xfId="45893" xr:uid="{85BA0EF0-0772-40B7-BEBC-272CF26EE1A4}"/>
    <cellStyle name="쉼표 [0] 3 8 7" xfId="3557" xr:uid="{A6AC77FD-F3D2-4568-87D9-6167D4B8DAE8}"/>
    <cellStyle name="쉼표 [0] 3 8 7 2" xfId="7877" xr:uid="{FD22CD4F-EF52-49FC-891E-6495AC1ACC40}"/>
    <cellStyle name="쉼표 [0] 3 8 7 2 2" xfId="29477" xr:uid="{CB039234-A820-4575-A775-EA73E9F4A105}"/>
    <cellStyle name="쉼표 [0] 3 8 7 2 3" xfId="51077" xr:uid="{B89C8DC9-8BAD-4920-AFAF-A4FFADE353D5}"/>
    <cellStyle name="쉼표 [0] 3 8 7 3" xfId="12197" xr:uid="{A56ED91A-9F04-4381-A14A-51182CC4AFB6}"/>
    <cellStyle name="쉼표 [0] 3 8 7 3 2" xfId="33797" xr:uid="{9C20D225-6D1A-4D11-967D-6B3F3E40B72C}"/>
    <cellStyle name="쉼표 [0] 3 8 7 3 3" xfId="55397" xr:uid="{5A33EB48-90D2-479A-8C09-CAC4BCCE6F65}"/>
    <cellStyle name="쉼표 [0] 3 8 7 4" xfId="16517" xr:uid="{5AA9D9A0-B4EA-4A64-BA51-04C5C0E7FB1F}"/>
    <cellStyle name="쉼표 [0] 3 8 7 4 2" xfId="38117" xr:uid="{0B414A67-DDA5-4E05-952F-E6735D2E4595}"/>
    <cellStyle name="쉼표 [0] 3 8 7 4 3" xfId="59717" xr:uid="{76FE000F-45EC-42B9-8315-122765311E98}"/>
    <cellStyle name="쉼표 [0] 3 8 7 5" xfId="20837" xr:uid="{AD773156-5B33-413B-8B02-15B7809553C7}"/>
    <cellStyle name="쉼표 [0] 3 8 7 5 2" xfId="42437" xr:uid="{C27AD841-693C-4AB7-A2F5-C78576A1FF95}"/>
    <cellStyle name="쉼표 [0] 3 8 7 5 3" xfId="64037" xr:uid="{D33B29EC-42A7-4357-94AA-FD933E3B1E60}"/>
    <cellStyle name="쉼표 [0] 3 8 7 6" xfId="25157" xr:uid="{5F2F1395-F78D-4449-8274-9C94EBAA3018}"/>
    <cellStyle name="쉼표 [0] 3 8 7 7" xfId="46757" xr:uid="{BAB2D123-1C7D-409A-B154-D6541A4A0D11}"/>
    <cellStyle name="쉼표 [0] 3 8 8" xfId="4421" xr:uid="{26261F21-9779-422A-9E39-D9FEDACC5A54}"/>
    <cellStyle name="쉼표 [0] 3 8 8 2" xfId="26021" xr:uid="{4A602884-AF59-4A73-8A0F-F1357B801E6D}"/>
    <cellStyle name="쉼표 [0] 3 8 8 3" xfId="47621" xr:uid="{60E53890-2FEC-44AC-85C7-59289D52EDF1}"/>
    <cellStyle name="쉼표 [0] 3 8 9" xfId="8741" xr:uid="{A2E36F3D-60F8-4D8C-B342-02C5FEEF1269}"/>
    <cellStyle name="쉼표 [0] 3 8 9 2" xfId="30341" xr:uid="{074B2FA0-2492-4E24-8C74-A2E24DD37EF0}"/>
    <cellStyle name="쉼표 [0] 3 8 9 3" xfId="51941" xr:uid="{95FC00D8-132B-42FC-9531-57107F5FFDBF}"/>
    <cellStyle name="쉼표 [0] 3 9" xfId="125" xr:uid="{7FF82C5E-16ED-42E7-93B5-E68F4BC843BC}"/>
    <cellStyle name="쉼표 [0] 3 9 10" xfId="13085" xr:uid="{F1434C76-7365-44D9-BB22-048E001CC32D}"/>
    <cellStyle name="쉼표 [0] 3 9 10 2" xfId="34685" xr:uid="{A261EE96-E6D6-4CEF-9A60-45DC3DFCE048}"/>
    <cellStyle name="쉼표 [0] 3 9 10 3" xfId="56285" xr:uid="{E06BF572-EF02-4A56-ADB8-774704E95DBE}"/>
    <cellStyle name="쉼표 [0] 3 9 11" xfId="17405" xr:uid="{D22542C4-3DF9-4945-BF25-CC3CB4416EFD}"/>
    <cellStyle name="쉼표 [0] 3 9 11 2" xfId="39005" xr:uid="{A4AAF9F5-9E85-40D6-98D1-43EC4C47F9E2}"/>
    <cellStyle name="쉼표 [0] 3 9 11 3" xfId="60605" xr:uid="{EC97FCBE-264A-4A3A-AEBE-9376DA84BB4E}"/>
    <cellStyle name="쉼표 [0] 3 9 12" xfId="21725" xr:uid="{298B392A-61B8-4201-8B3D-46BD43A291D5}"/>
    <cellStyle name="쉼표 [0] 3 9 13" xfId="43325" xr:uid="{387E3A6B-C6D1-4A0E-B1B5-40D31992B680}"/>
    <cellStyle name="쉼표 [0] 3 9 2" xfId="341" xr:uid="{A3A60ABE-F213-426C-BF3B-62583311C461}"/>
    <cellStyle name="쉼표 [0] 3 9 2 10" xfId="17621" xr:uid="{86D3CD80-7DFD-48AC-953E-97D4165772C3}"/>
    <cellStyle name="쉼표 [0] 3 9 2 10 2" xfId="39221" xr:uid="{68C6D1D5-45A3-49B6-997B-6AD7C704A1D2}"/>
    <cellStyle name="쉼표 [0] 3 9 2 10 3" xfId="60821" xr:uid="{DC0F4D79-7815-4A84-B8C8-7E314F067F4A}"/>
    <cellStyle name="쉼표 [0] 3 9 2 11" xfId="21941" xr:uid="{2ABF6331-E2CC-419E-AEC0-A68D81537BE4}"/>
    <cellStyle name="쉼표 [0] 3 9 2 12" xfId="43541" xr:uid="{5C26259A-F86D-4F15-BB0D-F551D9ED17FF}"/>
    <cellStyle name="쉼표 [0] 3 9 2 2" xfId="773" xr:uid="{48C01B08-DEA5-4CFC-A231-4ECBE131A496}"/>
    <cellStyle name="쉼표 [0] 3 9 2 2 10" xfId="22373" xr:uid="{EC8CE881-F0DE-41AD-AFAF-2837022DD13E}"/>
    <cellStyle name="쉼표 [0] 3 9 2 2 11" xfId="43973" xr:uid="{82A4C636-D33B-4C86-B539-052958ADC9E7}"/>
    <cellStyle name="쉼표 [0] 3 9 2 2 2" xfId="1637" xr:uid="{548CA3FA-069D-43AE-A293-FC176F1FE032}"/>
    <cellStyle name="쉼표 [0] 3 9 2 2 2 2" xfId="5957" xr:uid="{530E2572-FB61-4986-8CCD-3EFC18A2696B}"/>
    <cellStyle name="쉼표 [0] 3 9 2 2 2 2 2" xfId="27557" xr:uid="{0F169C6C-442B-4453-8CB6-9A43022986EC}"/>
    <cellStyle name="쉼표 [0] 3 9 2 2 2 2 3" xfId="49157" xr:uid="{142E9C88-E4CF-4817-83D1-800EA89FD85F}"/>
    <cellStyle name="쉼표 [0] 3 9 2 2 2 3" xfId="10277" xr:uid="{30B3A568-6CF8-4C8F-B451-D71E2A968B0B}"/>
    <cellStyle name="쉼표 [0] 3 9 2 2 2 3 2" xfId="31877" xr:uid="{A460A202-53A3-42F9-A5BF-AD0B7FCF3E9D}"/>
    <cellStyle name="쉼표 [0] 3 9 2 2 2 3 3" xfId="53477" xr:uid="{CE513414-7208-451B-8CD0-EE8905D53962}"/>
    <cellStyle name="쉼표 [0] 3 9 2 2 2 4" xfId="14597" xr:uid="{D436C19C-8211-400C-AB62-5C5CE166BF70}"/>
    <cellStyle name="쉼표 [0] 3 9 2 2 2 4 2" xfId="36197" xr:uid="{4F41E394-1FEF-411C-9F55-898335390B6B}"/>
    <cellStyle name="쉼표 [0] 3 9 2 2 2 4 3" xfId="57797" xr:uid="{5B381029-E5CE-4C16-9CB7-7962F5E1BD79}"/>
    <cellStyle name="쉼표 [0] 3 9 2 2 2 5" xfId="18917" xr:uid="{F0F8065A-6965-4084-AF2B-E20D3F7684EF}"/>
    <cellStyle name="쉼표 [0] 3 9 2 2 2 5 2" xfId="40517" xr:uid="{B0221310-7AF8-496A-9CD3-22381A451A96}"/>
    <cellStyle name="쉼표 [0] 3 9 2 2 2 5 3" xfId="62117" xr:uid="{6A4285A2-0E55-4001-AE6F-2EB406A6D62C}"/>
    <cellStyle name="쉼표 [0] 3 9 2 2 2 6" xfId="23237" xr:uid="{FB63387E-D3C2-42C3-AE15-3E6C2D3424C9}"/>
    <cellStyle name="쉼표 [0] 3 9 2 2 2 7" xfId="44837" xr:uid="{9034A401-5CBF-4F62-ACC7-F2D82D4EF527}"/>
    <cellStyle name="쉼표 [0] 3 9 2 2 3" xfId="2501" xr:uid="{735D9F42-32FA-4D00-B462-D69E12F79521}"/>
    <cellStyle name="쉼표 [0] 3 9 2 2 3 2" xfId="6821" xr:uid="{1554CE8F-4151-4239-8486-0380D7ECBB50}"/>
    <cellStyle name="쉼표 [0] 3 9 2 2 3 2 2" xfId="28421" xr:uid="{C7DD62F1-DA01-4CEE-BFCE-19B288EFC51B}"/>
    <cellStyle name="쉼표 [0] 3 9 2 2 3 2 3" xfId="50021" xr:uid="{C543B537-82E3-449A-85FF-2DFADD3BC8EA}"/>
    <cellStyle name="쉼표 [0] 3 9 2 2 3 3" xfId="11141" xr:uid="{DBD747C2-56CE-4234-AA5D-A186955FBC27}"/>
    <cellStyle name="쉼표 [0] 3 9 2 2 3 3 2" xfId="32741" xr:uid="{30F5B0B7-2359-41EB-B56F-9563BFB398E2}"/>
    <cellStyle name="쉼표 [0] 3 9 2 2 3 3 3" xfId="54341" xr:uid="{55A521F3-8367-47D4-9998-2DF61203CAE7}"/>
    <cellStyle name="쉼표 [0] 3 9 2 2 3 4" xfId="15461" xr:uid="{B8A3811B-A4E8-495A-9ACF-0C6CC8B88735}"/>
    <cellStyle name="쉼표 [0] 3 9 2 2 3 4 2" xfId="37061" xr:uid="{988D7A9C-BD6E-4DB2-A477-53477A8B5BF7}"/>
    <cellStyle name="쉼표 [0] 3 9 2 2 3 4 3" xfId="58661" xr:uid="{0F480383-ABB4-4CE3-BAAA-2A3085CF11E6}"/>
    <cellStyle name="쉼표 [0] 3 9 2 2 3 5" xfId="19781" xr:uid="{B265AB41-749B-4C0E-90A8-8443E9E32A41}"/>
    <cellStyle name="쉼표 [0] 3 9 2 2 3 5 2" xfId="41381" xr:uid="{E128E903-53EF-41CA-B45B-2845BF801C13}"/>
    <cellStyle name="쉼표 [0] 3 9 2 2 3 5 3" xfId="62981" xr:uid="{E8B9D2CB-91A4-4A9A-BDA1-92C526C7BCAA}"/>
    <cellStyle name="쉼표 [0] 3 9 2 2 3 6" xfId="24101" xr:uid="{FE484A20-BF91-453D-A2FB-7943A86D5AD2}"/>
    <cellStyle name="쉼표 [0] 3 9 2 2 3 7" xfId="45701" xr:uid="{195B4712-5658-46AC-89CF-3594144DA292}"/>
    <cellStyle name="쉼표 [0] 3 9 2 2 4" xfId="3365" xr:uid="{4EF40C29-7879-4032-9E86-446403C9FB8A}"/>
    <cellStyle name="쉼표 [0] 3 9 2 2 4 2" xfId="7685" xr:uid="{F04F0ABE-3F89-47F8-AFD5-3C0AAE72F104}"/>
    <cellStyle name="쉼표 [0] 3 9 2 2 4 2 2" xfId="29285" xr:uid="{3FCCE750-9A01-4430-9DB4-C258C59A8086}"/>
    <cellStyle name="쉼표 [0] 3 9 2 2 4 2 3" xfId="50885" xr:uid="{527B9233-B251-431C-8B34-F5BD0CAF11B0}"/>
    <cellStyle name="쉼표 [0] 3 9 2 2 4 3" xfId="12005" xr:uid="{2E5CAA99-C452-47C9-9F4F-C9A51DA43BD0}"/>
    <cellStyle name="쉼표 [0] 3 9 2 2 4 3 2" xfId="33605" xr:uid="{A855CD7D-D2E6-42D6-9CB6-643ED875B79E}"/>
    <cellStyle name="쉼표 [0] 3 9 2 2 4 3 3" xfId="55205" xr:uid="{95DFA256-2013-4B45-8F03-2984ADB3BDF4}"/>
    <cellStyle name="쉼표 [0] 3 9 2 2 4 4" xfId="16325" xr:uid="{1632408A-2691-4D33-88E0-84C04284795D}"/>
    <cellStyle name="쉼표 [0] 3 9 2 2 4 4 2" xfId="37925" xr:uid="{57D10E13-A434-4B74-8C43-222602B8B2FE}"/>
    <cellStyle name="쉼표 [0] 3 9 2 2 4 4 3" xfId="59525" xr:uid="{0BE40286-88FD-4704-A8F7-1396067DC75E}"/>
    <cellStyle name="쉼표 [0] 3 9 2 2 4 5" xfId="20645" xr:uid="{DBF56950-7F01-41CF-8DC5-631811ABDD11}"/>
    <cellStyle name="쉼표 [0] 3 9 2 2 4 5 2" xfId="42245" xr:uid="{DBE56BD5-AB8D-44B7-93D0-E7EA30DCD65A}"/>
    <cellStyle name="쉼표 [0] 3 9 2 2 4 5 3" xfId="63845" xr:uid="{05CA36B2-34F0-4C22-A0A3-CB72C24567FF}"/>
    <cellStyle name="쉼표 [0] 3 9 2 2 4 6" xfId="24965" xr:uid="{431E313F-0519-46B0-8234-D402323DC12A}"/>
    <cellStyle name="쉼표 [0] 3 9 2 2 4 7" xfId="46565" xr:uid="{2F2382C2-CAA2-4CBF-AAE0-3B03638C0ED7}"/>
    <cellStyle name="쉼표 [0] 3 9 2 2 5" xfId="4229" xr:uid="{D0063744-D0C4-4797-90EA-3C3948E940A8}"/>
    <cellStyle name="쉼표 [0] 3 9 2 2 5 2" xfId="8549" xr:uid="{A86177C1-9D8A-413C-B0B3-8A42BB0EAD88}"/>
    <cellStyle name="쉼표 [0] 3 9 2 2 5 2 2" xfId="30149" xr:uid="{AE9BF9F9-2699-4DC6-9A2C-CBED68B0CB9A}"/>
    <cellStyle name="쉼표 [0] 3 9 2 2 5 2 3" xfId="51749" xr:uid="{7A9C933C-3E5B-4126-8DDC-F61EEC86B03C}"/>
    <cellStyle name="쉼표 [0] 3 9 2 2 5 3" xfId="12869" xr:uid="{00151603-53F8-454B-BD4E-030BBEC82449}"/>
    <cellStyle name="쉼표 [0] 3 9 2 2 5 3 2" xfId="34469" xr:uid="{EDA64595-CD16-4FFF-8333-99E1FE08C0E1}"/>
    <cellStyle name="쉼표 [0] 3 9 2 2 5 3 3" xfId="56069" xr:uid="{082110A5-FF35-4A11-B9A0-1818A6D6768C}"/>
    <cellStyle name="쉼표 [0] 3 9 2 2 5 4" xfId="17189" xr:uid="{F92C4EE4-01A5-4CB4-9CFB-38CBCDCFE76B}"/>
    <cellStyle name="쉼표 [0] 3 9 2 2 5 4 2" xfId="38789" xr:uid="{E363606A-694F-4992-8118-5D753906CB66}"/>
    <cellStyle name="쉼표 [0] 3 9 2 2 5 4 3" xfId="60389" xr:uid="{034BFDF2-1952-4411-8E66-B6B8171D8AB3}"/>
    <cellStyle name="쉼표 [0] 3 9 2 2 5 5" xfId="21509" xr:uid="{B18CA7F8-795B-4830-B195-555F308C9336}"/>
    <cellStyle name="쉼표 [0] 3 9 2 2 5 5 2" xfId="43109" xr:uid="{A6ECF9F5-3BE1-4617-84DF-774614FB466F}"/>
    <cellStyle name="쉼표 [0] 3 9 2 2 5 5 3" xfId="64709" xr:uid="{02D7C271-D75B-4ADF-9A32-372D8D62B3DC}"/>
    <cellStyle name="쉼표 [0] 3 9 2 2 5 6" xfId="25829" xr:uid="{D92688C0-FC6E-4C27-B375-76F18F3EE0ED}"/>
    <cellStyle name="쉼표 [0] 3 9 2 2 5 7" xfId="47429" xr:uid="{615A551A-5623-49E0-B443-16752149C5C4}"/>
    <cellStyle name="쉼표 [0] 3 9 2 2 6" xfId="5093" xr:uid="{74CA4018-2BF4-4781-838F-E83C341DC27A}"/>
    <cellStyle name="쉼표 [0] 3 9 2 2 6 2" xfId="26693" xr:uid="{18006F04-9940-4B30-996C-206C17353FB4}"/>
    <cellStyle name="쉼표 [0] 3 9 2 2 6 3" xfId="48293" xr:uid="{3F556BEF-1F87-451F-AA80-1FE7472A36AF}"/>
    <cellStyle name="쉼표 [0] 3 9 2 2 7" xfId="9413" xr:uid="{55C518AB-EEA7-4983-BA1B-6BEA2D6E270F}"/>
    <cellStyle name="쉼표 [0] 3 9 2 2 7 2" xfId="31013" xr:uid="{3FC4183E-3F6A-4B35-B326-4D5EB1B7911F}"/>
    <cellStyle name="쉼표 [0] 3 9 2 2 7 3" xfId="52613" xr:uid="{E5B04495-795D-4EBD-B965-E684783DE7B8}"/>
    <cellStyle name="쉼표 [0] 3 9 2 2 8" xfId="13733" xr:uid="{28D7391E-7B90-468C-910E-4514A5AD6B8E}"/>
    <cellStyle name="쉼표 [0] 3 9 2 2 8 2" xfId="35333" xr:uid="{2DE10913-1D1B-46D4-BF43-A1B0BD9524B0}"/>
    <cellStyle name="쉼표 [0] 3 9 2 2 8 3" xfId="56933" xr:uid="{D2D9840A-A9BD-45D6-AEA0-E9AD7472062D}"/>
    <cellStyle name="쉼표 [0] 3 9 2 2 9" xfId="18053" xr:uid="{6447CAFD-19C9-49FD-90CB-024398B4BF6A}"/>
    <cellStyle name="쉼표 [0] 3 9 2 2 9 2" xfId="39653" xr:uid="{A31B3C8B-B1F3-4EB0-BA9B-7219D97B4F48}"/>
    <cellStyle name="쉼표 [0] 3 9 2 2 9 3" xfId="61253" xr:uid="{73EC2D74-29D9-4E12-8138-58B67125D659}"/>
    <cellStyle name="쉼표 [0] 3 9 2 3" xfId="1205" xr:uid="{AA4D0A0F-224C-4EC8-AE3D-0E612D5C8C98}"/>
    <cellStyle name="쉼표 [0] 3 9 2 3 2" xfId="5525" xr:uid="{434F1720-3C0A-443C-A1C7-7454BDFB2B5F}"/>
    <cellStyle name="쉼표 [0] 3 9 2 3 2 2" xfId="27125" xr:uid="{6F134E7D-F7EA-465F-AE35-BF62270C61BD}"/>
    <cellStyle name="쉼표 [0] 3 9 2 3 2 3" xfId="48725" xr:uid="{54108C31-72D5-43FD-B427-B2A5ABBE0C86}"/>
    <cellStyle name="쉼표 [0] 3 9 2 3 3" xfId="9845" xr:uid="{36A2D6C5-00E0-4165-8EB8-0330C0C3AF38}"/>
    <cellStyle name="쉼표 [0] 3 9 2 3 3 2" xfId="31445" xr:uid="{E4BEC853-8D77-4CF3-8597-7C8BD61D0447}"/>
    <cellStyle name="쉼표 [0] 3 9 2 3 3 3" xfId="53045" xr:uid="{B8D71D49-F18D-47A8-B8A7-08532C104906}"/>
    <cellStyle name="쉼표 [0] 3 9 2 3 4" xfId="14165" xr:uid="{1DB97B9A-BE60-47E7-8FF9-AE5E2B6C0F13}"/>
    <cellStyle name="쉼표 [0] 3 9 2 3 4 2" xfId="35765" xr:uid="{BFD4D076-4808-4C7D-9C01-12C715A43A45}"/>
    <cellStyle name="쉼표 [0] 3 9 2 3 4 3" xfId="57365" xr:uid="{6030B679-265F-46C8-BF95-7C540ACC9C56}"/>
    <cellStyle name="쉼표 [0] 3 9 2 3 5" xfId="18485" xr:uid="{E0A6230B-7347-4CEF-8F2D-4B724011B414}"/>
    <cellStyle name="쉼표 [0] 3 9 2 3 5 2" xfId="40085" xr:uid="{C636B518-6BAC-4ABC-9D26-BB1818031CF7}"/>
    <cellStyle name="쉼표 [0] 3 9 2 3 5 3" xfId="61685" xr:uid="{7CCB1A20-AB95-4ABD-AA12-8242AF595B46}"/>
    <cellStyle name="쉼표 [0] 3 9 2 3 6" xfId="22805" xr:uid="{7AFB5AB4-8E36-4C5C-B767-EC74C95DFACB}"/>
    <cellStyle name="쉼표 [0] 3 9 2 3 7" xfId="44405" xr:uid="{21BE75BC-B6FA-43B1-B118-BC2B3DD53F4E}"/>
    <cellStyle name="쉼표 [0] 3 9 2 4" xfId="2069" xr:uid="{D3395CFD-E406-4C50-9E81-77CA75918BCE}"/>
    <cellStyle name="쉼표 [0] 3 9 2 4 2" xfId="6389" xr:uid="{E3799476-2FCE-4A2C-ABF1-58A62A31CB01}"/>
    <cellStyle name="쉼표 [0] 3 9 2 4 2 2" xfId="27989" xr:uid="{10EF1C13-C4BB-46E6-89D6-E6B930F8E544}"/>
    <cellStyle name="쉼표 [0] 3 9 2 4 2 3" xfId="49589" xr:uid="{1499EAB1-E121-4393-9123-44FFFCBF7DEA}"/>
    <cellStyle name="쉼표 [0] 3 9 2 4 3" xfId="10709" xr:uid="{E1C355D5-3056-48E6-A776-AE20542C6856}"/>
    <cellStyle name="쉼표 [0] 3 9 2 4 3 2" xfId="32309" xr:uid="{43541A52-70D6-407D-B80A-7588E4D5F550}"/>
    <cellStyle name="쉼표 [0] 3 9 2 4 3 3" xfId="53909" xr:uid="{F7251C68-3196-4898-87FA-4965319F648E}"/>
    <cellStyle name="쉼표 [0] 3 9 2 4 4" xfId="15029" xr:uid="{CD672066-7C79-4E90-B224-44512F6BADEA}"/>
    <cellStyle name="쉼표 [0] 3 9 2 4 4 2" xfId="36629" xr:uid="{BFC54533-4A30-492A-9E38-2AEAAB3867AD}"/>
    <cellStyle name="쉼표 [0] 3 9 2 4 4 3" xfId="58229" xr:uid="{6B7E68C0-A7DE-4B5C-A80A-136FC6CB4685}"/>
    <cellStyle name="쉼표 [0] 3 9 2 4 5" xfId="19349" xr:uid="{C00CF00F-15FD-4BD7-9471-3E9EB4C2366F}"/>
    <cellStyle name="쉼표 [0] 3 9 2 4 5 2" xfId="40949" xr:uid="{16B678C2-18F7-446F-BD5D-DD01A6673402}"/>
    <cellStyle name="쉼표 [0] 3 9 2 4 5 3" xfId="62549" xr:uid="{6E9BFDDF-DD40-405C-8D28-53C5B6262D47}"/>
    <cellStyle name="쉼표 [0] 3 9 2 4 6" xfId="23669" xr:uid="{286B4BE8-2E66-4337-84F3-2C1268E23DC9}"/>
    <cellStyle name="쉼표 [0] 3 9 2 4 7" xfId="45269" xr:uid="{FD974FA1-B522-4D86-B47F-1B2CE2B85B9C}"/>
    <cellStyle name="쉼표 [0] 3 9 2 5" xfId="2933" xr:uid="{A394F06B-94D6-4C92-A4C4-CBAC5F1D42CA}"/>
    <cellStyle name="쉼표 [0] 3 9 2 5 2" xfId="7253" xr:uid="{A00B7F1E-D3F3-4A5D-B8AA-A120DB992154}"/>
    <cellStyle name="쉼표 [0] 3 9 2 5 2 2" xfId="28853" xr:uid="{14F2AF1E-CB23-4EF1-86BE-101A8C164737}"/>
    <cellStyle name="쉼표 [0] 3 9 2 5 2 3" xfId="50453" xr:uid="{E1D47051-B90C-473D-9169-C710B6BAEFF2}"/>
    <cellStyle name="쉼표 [0] 3 9 2 5 3" xfId="11573" xr:uid="{1413E0F6-C732-4814-B577-12107A93C6CB}"/>
    <cellStyle name="쉼표 [0] 3 9 2 5 3 2" xfId="33173" xr:uid="{57DA1F81-60AB-44F5-8428-F7EBC632981F}"/>
    <cellStyle name="쉼표 [0] 3 9 2 5 3 3" xfId="54773" xr:uid="{79EA3A1A-8774-484E-BB0F-84BA0458A038}"/>
    <cellStyle name="쉼표 [0] 3 9 2 5 4" xfId="15893" xr:uid="{24FFF2FC-F332-4C68-AE5E-A8F34A1299FF}"/>
    <cellStyle name="쉼표 [0] 3 9 2 5 4 2" xfId="37493" xr:uid="{67D3F759-E2CB-48D7-8F08-062AF9B08D57}"/>
    <cellStyle name="쉼표 [0] 3 9 2 5 4 3" xfId="59093" xr:uid="{ADE40A9E-362E-472B-B100-D28B06A604D6}"/>
    <cellStyle name="쉼표 [0] 3 9 2 5 5" xfId="20213" xr:uid="{EAB6C3A8-BF4B-4D03-A34F-4B9988074E98}"/>
    <cellStyle name="쉼표 [0] 3 9 2 5 5 2" xfId="41813" xr:uid="{87A554A7-9476-4D61-B9A8-95D04AE0B3B5}"/>
    <cellStyle name="쉼표 [0] 3 9 2 5 5 3" xfId="63413" xr:uid="{53818167-1C0B-45BF-B8FF-36E1965E1AD9}"/>
    <cellStyle name="쉼표 [0] 3 9 2 5 6" xfId="24533" xr:uid="{5D247439-879F-4A4A-A9D6-582A2B46882E}"/>
    <cellStyle name="쉼표 [0] 3 9 2 5 7" xfId="46133" xr:uid="{767747F4-D9DD-43C7-9C27-A160BDD2E122}"/>
    <cellStyle name="쉼표 [0] 3 9 2 6" xfId="3797" xr:uid="{E8BE7322-9695-4C3C-B925-6F8C52AE844A}"/>
    <cellStyle name="쉼표 [0] 3 9 2 6 2" xfId="8117" xr:uid="{1392090C-7B8E-4FA5-876A-66FCEF21DFDD}"/>
    <cellStyle name="쉼표 [0] 3 9 2 6 2 2" xfId="29717" xr:uid="{E6CCCC42-1392-4CDD-801C-C2280AEC449D}"/>
    <cellStyle name="쉼표 [0] 3 9 2 6 2 3" xfId="51317" xr:uid="{A9E4B2B0-410D-49F7-8E9D-ED74ADB5358F}"/>
    <cellStyle name="쉼표 [0] 3 9 2 6 3" xfId="12437" xr:uid="{5EC2946A-35E8-4A19-934A-00DF1B825558}"/>
    <cellStyle name="쉼표 [0] 3 9 2 6 3 2" xfId="34037" xr:uid="{BD62BD57-2021-47E7-BF48-C1CF4563A8C0}"/>
    <cellStyle name="쉼표 [0] 3 9 2 6 3 3" xfId="55637" xr:uid="{27A209B9-7AF4-4EA3-97E4-4D414C0DD7D2}"/>
    <cellStyle name="쉼표 [0] 3 9 2 6 4" xfId="16757" xr:uid="{5591CA72-9AB0-417C-A850-EBCF420287C7}"/>
    <cellStyle name="쉼표 [0] 3 9 2 6 4 2" xfId="38357" xr:uid="{B1A32744-4E78-4A75-B141-B34621C112BC}"/>
    <cellStyle name="쉼표 [0] 3 9 2 6 4 3" xfId="59957" xr:uid="{EDEB7D44-49AF-44E7-9F3E-36130A4F21CE}"/>
    <cellStyle name="쉼표 [0] 3 9 2 6 5" xfId="21077" xr:uid="{4D9CBBD7-DCC8-466D-8CC4-30094F112F3A}"/>
    <cellStyle name="쉼표 [0] 3 9 2 6 5 2" xfId="42677" xr:uid="{C36C6E28-D48A-484A-AE67-F667D8508892}"/>
    <cellStyle name="쉼표 [0] 3 9 2 6 5 3" xfId="64277" xr:uid="{6DB2C116-E8CC-46ED-856D-D1CEC1B06AF2}"/>
    <cellStyle name="쉼표 [0] 3 9 2 6 6" xfId="25397" xr:uid="{E3DB2387-19CC-4CE8-B6D8-79F0354E865A}"/>
    <cellStyle name="쉼표 [0] 3 9 2 6 7" xfId="46997" xr:uid="{0AF240B8-5830-4CD8-B51D-206A01AE55C3}"/>
    <cellStyle name="쉼표 [0] 3 9 2 7" xfId="4661" xr:uid="{8263CE9D-BB1D-4CF6-AC5F-177FFE713980}"/>
    <cellStyle name="쉼표 [0] 3 9 2 7 2" xfId="26261" xr:uid="{8DCA8E57-B8B1-4138-9C9F-F7FE5D0467A2}"/>
    <cellStyle name="쉼표 [0] 3 9 2 7 3" xfId="47861" xr:uid="{A50CC6CF-42EE-44DF-87A4-E910374A49F3}"/>
    <cellStyle name="쉼표 [0] 3 9 2 8" xfId="8981" xr:uid="{0D800787-3B84-490D-A912-0336E0791B35}"/>
    <cellStyle name="쉼표 [0] 3 9 2 8 2" xfId="30581" xr:uid="{C3244049-1C3D-4C62-B8ED-66D9AFED636B}"/>
    <cellStyle name="쉼표 [0] 3 9 2 8 3" xfId="52181" xr:uid="{44B8CB54-90DA-40DC-A5A2-39E1CA886105}"/>
    <cellStyle name="쉼표 [0] 3 9 2 9" xfId="13301" xr:uid="{71F831EC-FE91-4BBB-87DA-C645FC445015}"/>
    <cellStyle name="쉼표 [0] 3 9 2 9 2" xfId="34901" xr:uid="{F7FBC650-FBAD-4284-945F-4039057AF0B4}"/>
    <cellStyle name="쉼표 [0] 3 9 2 9 3" xfId="56501" xr:uid="{40E4F498-AD4A-4853-A775-9669494B510F}"/>
    <cellStyle name="쉼표 [0] 3 9 3" xfId="557" xr:uid="{6E17068A-1E5E-4747-8316-ED2F9C98A06A}"/>
    <cellStyle name="쉼표 [0] 3 9 3 10" xfId="22157" xr:uid="{2D8AEA9E-889D-42CB-BFF3-4A7EB752C028}"/>
    <cellStyle name="쉼표 [0] 3 9 3 11" xfId="43757" xr:uid="{8D908D02-154F-465E-A41A-8CE81B7882F3}"/>
    <cellStyle name="쉼표 [0] 3 9 3 2" xfId="1421" xr:uid="{9837BDD3-F5B2-4967-81FA-6FEE48676FB3}"/>
    <cellStyle name="쉼표 [0] 3 9 3 2 2" xfId="5741" xr:uid="{E25A6BCA-4731-468A-9BE6-F8615A8A5361}"/>
    <cellStyle name="쉼표 [0] 3 9 3 2 2 2" xfId="27341" xr:uid="{5196D120-13BC-4340-928C-65ACC1A5434F}"/>
    <cellStyle name="쉼표 [0] 3 9 3 2 2 3" xfId="48941" xr:uid="{CB3617DE-4DC3-487F-B010-5E377DBEBA67}"/>
    <cellStyle name="쉼표 [0] 3 9 3 2 3" xfId="10061" xr:uid="{8EAD2BE0-1295-49BF-A637-213DCEDB2B15}"/>
    <cellStyle name="쉼표 [0] 3 9 3 2 3 2" xfId="31661" xr:uid="{957A4DC2-9278-4B83-9F56-145E7AEB70C0}"/>
    <cellStyle name="쉼표 [0] 3 9 3 2 3 3" xfId="53261" xr:uid="{B4F4C786-C0B5-4A14-AD5B-FAD3ED8D3364}"/>
    <cellStyle name="쉼표 [0] 3 9 3 2 4" xfId="14381" xr:uid="{4CB69330-F040-4657-94C6-A302D9FEDF22}"/>
    <cellStyle name="쉼표 [0] 3 9 3 2 4 2" xfId="35981" xr:uid="{D42056BB-5B49-4CA9-B458-0E7AE386EE98}"/>
    <cellStyle name="쉼표 [0] 3 9 3 2 4 3" xfId="57581" xr:uid="{4F48F12A-6F1F-4D6A-BE39-15B7CB1DEC0E}"/>
    <cellStyle name="쉼표 [0] 3 9 3 2 5" xfId="18701" xr:uid="{67914F88-7F9D-421F-9337-4DAA5DBC2013}"/>
    <cellStyle name="쉼표 [0] 3 9 3 2 5 2" xfId="40301" xr:uid="{1A90BE0B-C7EF-410E-B016-87C6C977DAF7}"/>
    <cellStyle name="쉼표 [0] 3 9 3 2 5 3" xfId="61901" xr:uid="{541D8B2C-F465-4BED-910B-2F7E9E1EE8B8}"/>
    <cellStyle name="쉼표 [0] 3 9 3 2 6" xfId="23021" xr:uid="{65889054-448B-4589-BE57-EAAC20578D08}"/>
    <cellStyle name="쉼표 [0] 3 9 3 2 7" xfId="44621" xr:uid="{9E42CC06-CA8C-441E-9F04-0C0C44EC82C2}"/>
    <cellStyle name="쉼표 [0] 3 9 3 3" xfId="2285" xr:uid="{2DE063EF-7E2E-454E-9C5B-7ED77E391284}"/>
    <cellStyle name="쉼표 [0] 3 9 3 3 2" xfId="6605" xr:uid="{79D14BEC-1976-4368-90EB-761381715ED5}"/>
    <cellStyle name="쉼표 [0] 3 9 3 3 2 2" xfId="28205" xr:uid="{E8DEFD94-EED6-453A-B559-B999D859DCEC}"/>
    <cellStyle name="쉼표 [0] 3 9 3 3 2 3" xfId="49805" xr:uid="{B5DAC639-127B-4314-B627-EFB93C75E122}"/>
    <cellStyle name="쉼표 [0] 3 9 3 3 3" xfId="10925" xr:uid="{99FB2623-AC6C-45DE-B0BE-7DDFA83687DA}"/>
    <cellStyle name="쉼표 [0] 3 9 3 3 3 2" xfId="32525" xr:uid="{DB32D3C6-4FCC-408C-BA1B-9A7C896AC0E7}"/>
    <cellStyle name="쉼표 [0] 3 9 3 3 3 3" xfId="54125" xr:uid="{DD426DB5-6860-4319-BAC5-DAEAE9826C6B}"/>
    <cellStyle name="쉼표 [0] 3 9 3 3 4" xfId="15245" xr:uid="{00A13248-7EFC-4A73-AB7C-959981FF8289}"/>
    <cellStyle name="쉼표 [0] 3 9 3 3 4 2" xfId="36845" xr:uid="{1EB5B194-FCCD-43C2-923C-069F0059BF77}"/>
    <cellStyle name="쉼표 [0] 3 9 3 3 4 3" xfId="58445" xr:uid="{EEB34D02-B694-41AB-8F03-205B207491CB}"/>
    <cellStyle name="쉼표 [0] 3 9 3 3 5" xfId="19565" xr:uid="{A17E409F-AC3B-4504-8E56-549CDB8145EA}"/>
    <cellStyle name="쉼표 [0] 3 9 3 3 5 2" xfId="41165" xr:uid="{BE13ABAA-D512-4068-9FFD-894B014E297B}"/>
    <cellStyle name="쉼표 [0] 3 9 3 3 5 3" xfId="62765" xr:uid="{23428E9A-9FF2-4763-8C21-C488CE06F223}"/>
    <cellStyle name="쉼표 [0] 3 9 3 3 6" xfId="23885" xr:uid="{B2768C5A-957D-465E-A8A6-F9F7E768EBF1}"/>
    <cellStyle name="쉼표 [0] 3 9 3 3 7" xfId="45485" xr:uid="{98F8AF75-2D34-4F36-B499-419F6F766072}"/>
    <cellStyle name="쉼표 [0] 3 9 3 4" xfId="3149" xr:uid="{F8D1B75C-0472-425E-A728-09C4A04E431D}"/>
    <cellStyle name="쉼표 [0] 3 9 3 4 2" xfId="7469" xr:uid="{EF317150-3FB8-43DD-BDCD-89365712A3E2}"/>
    <cellStyle name="쉼표 [0] 3 9 3 4 2 2" xfId="29069" xr:uid="{B4E4BE64-63D0-47FA-8DB4-56232E9D2017}"/>
    <cellStyle name="쉼표 [0] 3 9 3 4 2 3" xfId="50669" xr:uid="{A9F252BF-9F04-459C-8D51-E498E0180021}"/>
    <cellStyle name="쉼표 [0] 3 9 3 4 3" xfId="11789" xr:uid="{B615FC01-1689-4D8C-8BAE-C90B9F2578C9}"/>
    <cellStyle name="쉼표 [0] 3 9 3 4 3 2" xfId="33389" xr:uid="{3B1AE5B2-0726-4BD7-A277-02FC910C545E}"/>
    <cellStyle name="쉼표 [0] 3 9 3 4 3 3" xfId="54989" xr:uid="{08B642B7-F7B3-4888-AF8C-F2ECFFA8C80C}"/>
    <cellStyle name="쉼표 [0] 3 9 3 4 4" xfId="16109" xr:uid="{1B940898-452A-4829-AEFD-FA7736AB8409}"/>
    <cellStyle name="쉼표 [0] 3 9 3 4 4 2" xfId="37709" xr:uid="{8EADAF3D-D4A8-4BCC-9D1A-DC5A978219BC}"/>
    <cellStyle name="쉼표 [0] 3 9 3 4 4 3" xfId="59309" xr:uid="{3CD50D68-B96B-4F87-8A51-86150E158757}"/>
    <cellStyle name="쉼표 [0] 3 9 3 4 5" xfId="20429" xr:uid="{B342F9F3-7FFD-492D-93EB-8B59AD426241}"/>
    <cellStyle name="쉼표 [0] 3 9 3 4 5 2" xfId="42029" xr:uid="{32057A13-D9E1-4818-BB6E-99D1F1F5D968}"/>
    <cellStyle name="쉼표 [0] 3 9 3 4 5 3" xfId="63629" xr:uid="{309058E1-6966-40FC-9D3E-31E0267D989C}"/>
    <cellStyle name="쉼표 [0] 3 9 3 4 6" xfId="24749" xr:uid="{9CF38E2B-8713-439C-8B0C-B7EE64C707B8}"/>
    <cellStyle name="쉼표 [0] 3 9 3 4 7" xfId="46349" xr:uid="{7E6AA994-75DF-4245-9558-B78AE47C576B}"/>
    <cellStyle name="쉼표 [0] 3 9 3 5" xfId="4013" xr:uid="{DDD112C8-554D-4FEC-A95D-AFD500CBA00A}"/>
    <cellStyle name="쉼표 [0] 3 9 3 5 2" xfId="8333" xr:uid="{590BD761-E6F9-425B-9F87-68163C6A6AD9}"/>
    <cellStyle name="쉼표 [0] 3 9 3 5 2 2" xfId="29933" xr:uid="{5566CFF8-AE61-45B9-AF1B-6A55CE4C4745}"/>
    <cellStyle name="쉼표 [0] 3 9 3 5 2 3" xfId="51533" xr:uid="{4B9FB4FE-9F91-4F5E-A890-75FF81A13F1A}"/>
    <cellStyle name="쉼표 [0] 3 9 3 5 3" xfId="12653" xr:uid="{3F7D1A4A-E5D8-4F96-BEA4-8E4BF7D06552}"/>
    <cellStyle name="쉼표 [0] 3 9 3 5 3 2" xfId="34253" xr:uid="{7385F3AB-47AB-4584-9A5D-F977042B0818}"/>
    <cellStyle name="쉼표 [0] 3 9 3 5 3 3" xfId="55853" xr:uid="{B1A3A6E5-3875-4833-9743-136069FB4ACB}"/>
    <cellStyle name="쉼표 [0] 3 9 3 5 4" xfId="16973" xr:uid="{97317842-E890-4878-A96E-610A94B4F20D}"/>
    <cellStyle name="쉼표 [0] 3 9 3 5 4 2" xfId="38573" xr:uid="{F28866D6-3A9A-4EBC-8512-EB8F17BD629C}"/>
    <cellStyle name="쉼표 [0] 3 9 3 5 4 3" xfId="60173" xr:uid="{3499C077-89C7-4F87-B3E3-B94A4C41A6C7}"/>
    <cellStyle name="쉼표 [0] 3 9 3 5 5" xfId="21293" xr:uid="{118EB4D7-F604-4FF0-8F20-3F63909C2477}"/>
    <cellStyle name="쉼표 [0] 3 9 3 5 5 2" xfId="42893" xr:uid="{9713D42C-48C3-47FA-95EE-57DD79ED363B}"/>
    <cellStyle name="쉼표 [0] 3 9 3 5 5 3" xfId="64493" xr:uid="{0B183DD1-A28B-4AE7-83C2-9D3AB168063A}"/>
    <cellStyle name="쉼표 [0] 3 9 3 5 6" xfId="25613" xr:uid="{A2522D91-26AF-4EC0-A2D6-0CEF938A206F}"/>
    <cellStyle name="쉼표 [0] 3 9 3 5 7" xfId="47213" xr:uid="{9A34FD13-C507-4D40-801C-806E158D2BE6}"/>
    <cellStyle name="쉼표 [0] 3 9 3 6" xfId="4877" xr:uid="{31D6A0F1-A65B-4E7F-83C4-791C3500B272}"/>
    <cellStyle name="쉼표 [0] 3 9 3 6 2" xfId="26477" xr:uid="{0C026AB5-AF1A-4F72-8A64-609AFB331058}"/>
    <cellStyle name="쉼표 [0] 3 9 3 6 3" xfId="48077" xr:uid="{A7CCBE36-DE38-4F5B-A87F-5408B6578333}"/>
    <cellStyle name="쉼표 [0] 3 9 3 7" xfId="9197" xr:uid="{69FC60DF-7C48-482B-BAEB-701AD03E935E}"/>
    <cellStyle name="쉼표 [0] 3 9 3 7 2" xfId="30797" xr:uid="{56E30857-5968-48BB-AC04-622987F505C3}"/>
    <cellStyle name="쉼표 [0] 3 9 3 7 3" xfId="52397" xr:uid="{1FCCE450-32A7-4C12-8903-0864EFC80C60}"/>
    <cellStyle name="쉼표 [0] 3 9 3 8" xfId="13517" xr:uid="{265E8C26-44DB-4D4F-B973-07C8B9E6AB81}"/>
    <cellStyle name="쉼표 [0] 3 9 3 8 2" xfId="35117" xr:uid="{7BF3F35A-4E2F-4A99-9AC8-6D34E192792A}"/>
    <cellStyle name="쉼표 [0] 3 9 3 8 3" xfId="56717" xr:uid="{1528E8B3-CC26-4360-B66D-CDD01FF0C0CC}"/>
    <cellStyle name="쉼표 [0] 3 9 3 9" xfId="17837" xr:uid="{AFB038B5-AD2F-4912-B707-CB2D86EB6DBF}"/>
    <cellStyle name="쉼표 [0] 3 9 3 9 2" xfId="39437" xr:uid="{1CDD60C1-3253-4A91-9CE1-605AB91A595B}"/>
    <cellStyle name="쉼표 [0] 3 9 3 9 3" xfId="61037" xr:uid="{EE1F977B-B6DE-44FF-9E27-D2A5C3C3E181}"/>
    <cellStyle name="쉼표 [0] 3 9 4" xfId="989" xr:uid="{A053FBDB-76B0-49C9-B59C-497DF7EEFF1E}"/>
    <cellStyle name="쉼표 [0] 3 9 4 2" xfId="5309" xr:uid="{154DA32C-6039-4BC6-9D6E-A8455CC2FAC1}"/>
    <cellStyle name="쉼표 [0] 3 9 4 2 2" xfId="26909" xr:uid="{55338A1B-077A-470A-A79C-ED9971110384}"/>
    <cellStyle name="쉼표 [0] 3 9 4 2 3" xfId="48509" xr:uid="{573E518D-B06A-4764-8F13-9D3342A40348}"/>
    <cellStyle name="쉼표 [0] 3 9 4 3" xfId="9629" xr:uid="{1283F694-EF3D-497D-A3C5-96FB5B042A78}"/>
    <cellStyle name="쉼표 [0] 3 9 4 3 2" xfId="31229" xr:uid="{9920318D-DC22-4801-8196-95D8EBB7A941}"/>
    <cellStyle name="쉼표 [0] 3 9 4 3 3" xfId="52829" xr:uid="{22FC357E-0E24-46F9-92A8-7EA51F66389D}"/>
    <cellStyle name="쉼표 [0] 3 9 4 4" xfId="13949" xr:uid="{2EE4D85C-150D-4BAF-BB45-B64607232494}"/>
    <cellStyle name="쉼표 [0] 3 9 4 4 2" xfId="35549" xr:uid="{41ED68C5-1292-4BBC-8A12-FD7D4179BA1A}"/>
    <cellStyle name="쉼표 [0] 3 9 4 4 3" xfId="57149" xr:uid="{00AB4733-F6DE-414F-9483-494AC6784304}"/>
    <cellStyle name="쉼표 [0] 3 9 4 5" xfId="18269" xr:uid="{1493D055-4AE3-4E20-9ADE-ED98A2BB0048}"/>
    <cellStyle name="쉼표 [0] 3 9 4 5 2" xfId="39869" xr:uid="{BC53A073-B94C-449D-A8C3-CA755440D979}"/>
    <cellStyle name="쉼표 [0] 3 9 4 5 3" xfId="61469" xr:uid="{E38C606A-702F-4A26-8E38-9CB65034D85B}"/>
    <cellStyle name="쉼표 [0] 3 9 4 6" xfId="22589" xr:uid="{E95ED407-BA34-4221-B02D-688CC173CE6E}"/>
    <cellStyle name="쉼표 [0] 3 9 4 7" xfId="44189" xr:uid="{5B30CF57-F5FE-42DB-A482-B6A3533E84D7}"/>
    <cellStyle name="쉼표 [0] 3 9 5" xfId="1853" xr:uid="{1BEA4132-DA77-4E28-B53A-2FEF0A081EAD}"/>
    <cellStyle name="쉼표 [0] 3 9 5 2" xfId="6173" xr:uid="{8204C474-429A-4468-9C56-65FCF7931164}"/>
    <cellStyle name="쉼표 [0] 3 9 5 2 2" xfId="27773" xr:uid="{C87FA157-0C9A-4826-94D8-08F25EEB6C28}"/>
    <cellStyle name="쉼표 [0] 3 9 5 2 3" xfId="49373" xr:uid="{E0D9BB59-8771-434D-8F6E-405367F1AD1E}"/>
    <cellStyle name="쉼표 [0] 3 9 5 3" xfId="10493" xr:uid="{240D8BAD-15C7-4A5A-A004-70F5F67FFAAB}"/>
    <cellStyle name="쉼표 [0] 3 9 5 3 2" xfId="32093" xr:uid="{CA0BB035-BD73-4C43-9403-E4E9B2EA296E}"/>
    <cellStyle name="쉼표 [0] 3 9 5 3 3" xfId="53693" xr:uid="{98B02347-3E71-43B3-BCBB-36446D91CCD5}"/>
    <cellStyle name="쉼표 [0] 3 9 5 4" xfId="14813" xr:uid="{3691DC69-033C-48F4-9754-8B9A8B23A654}"/>
    <cellStyle name="쉼표 [0] 3 9 5 4 2" xfId="36413" xr:uid="{9AF18758-48BA-43DA-A80B-A13E099BF29B}"/>
    <cellStyle name="쉼표 [0] 3 9 5 4 3" xfId="58013" xr:uid="{8C7372FC-87EF-417C-A981-0911137F5013}"/>
    <cellStyle name="쉼표 [0] 3 9 5 5" xfId="19133" xr:uid="{2C1CBCD1-85FD-4B5D-A0FC-1C274AD5B58D}"/>
    <cellStyle name="쉼표 [0] 3 9 5 5 2" xfId="40733" xr:uid="{6BAC86C8-0D39-4831-903A-C24CDBA2FFE9}"/>
    <cellStyle name="쉼표 [0] 3 9 5 5 3" xfId="62333" xr:uid="{1CDA448E-795E-4E32-9151-026450F5D0CE}"/>
    <cellStyle name="쉼표 [0] 3 9 5 6" xfId="23453" xr:uid="{9B807C78-1D24-4A01-81E4-2933B9367E00}"/>
    <cellStyle name="쉼표 [0] 3 9 5 7" xfId="45053" xr:uid="{BCA1B3DE-C233-4CF0-9138-E48CB4C1F110}"/>
    <cellStyle name="쉼표 [0] 3 9 6" xfId="2717" xr:uid="{37133C9F-8E3C-414F-9692-3F56E0FC5074}"/>
    <cellStyle name="쉼표 [0] 3 9 6 2" xfId="7037" xr:uid="{AA1F5D97-E67E-45EA-8BE3-EC035255167A}"/>
    <cellStyle name="쉼표 [0] 3 9 6 2 2" xfId="28637" xr:uid="{8A9E19C4-6030-4A4D-8933-61F2FA50C086}"/>
    <cellStyle name="쉼표 [0] 3 9 6 2 3" xfId="50237" xr:uid="{5D622818-C77A-4FF6-BF63-1426513EF86D}"/>
    <cellStyle name="쉼표 [0] 3 9 6 3" xfId="11357" xr:uid="{56A2DAB4-D40F-4D45-923C-18483C9644FB}"/>
    <cellStyle name="쉼표 [0] 3 9 6 3 2" xfId="32957" xr:uid="{B9880A21-6B64-44D2-AF64-5DC668DE880A}"/>
    <cellStyle name="쉼표 [0] 3 9 6 3 3" xfId="54557" xr:uid="{A69B1C11-2667-4FB4-A9A7-CCFE78DF17EC}"/>
    <cellStyle name="쉼표 [0] 3 9 6 4" xfId="15677" xr:uid="{83FDF662-0151-4889-AAC8-B34A3B2C082E}"/>
    <cellStyle name="쉼표 [0] 3 9 6 4 2" xfId="37277" xr:uid="{F63DE0CF-721B-4AE0-843B-0F69EACE8B33}"/>
    <cellStyle name="쉼표 [0] 3 9 6 4 3" xfId="58877" xr:uid="{FF387E95-8E30-4F11-83BE-86EBB7D5085E}"/>
    <cellStyle name="쉼표 [0] 3 9 6 5" xfId="19997" xr:uid="{3E4A31BB-BF29-4398-B61F-AD5E3C3258A5}"/>
    <cellStyle name="쉼표 [0] 3 9 6 5 2" xfId="41597" xr:uid="{07014A3F-5B5D-4137-86DF-A9F1F0246BD6}"/>
    <cellStyle name="쉼표 [0] 3 9 6 5 3" xfId="63197" xr:uid="{F02C0C1C-9A9A-44FC-AC63-FA95CFE1B361}"/>
    <cellStyle name="쉼표 [0] 3 9 6 6" xfId="24317" xr:uid="{FD120A1A-4623-48F0-829E-DBC679FD483E}"/>
    <cellStyle name="쉼표 [0] 3 9 6 7" xfId="45917" xr:uid="{E223D737-AA5F-41D2-8B2E-D6E20C1FB9EE}"/>
    <cellStyle name="쉼표 [0] 3 9 7" xfId="3581" xr:uid="{E4D63DEE-0182-43B4-8F53-36861C04382F}"/>
    <cellStyle name="쉼표 [0] 3 9 7 2" xfId="7901" xr:uid="{4A99E79E-4AC9-48A0-A972-D1BD490AAD3C}"/>
    <cellStyle name="쉼표 [0] 3 9 7 2 2" xfId="29501" xr:uid="{8810B0E5-A22C-4F8C-8C11-237A814B1F3E}"/>
    <cellStyle name="쉼표 [0] 3 9 7 2 3" xfId="51101" xr:uid="{C06B3689-A334-4632-9DFB-D23A909E7030}"/>
    <cellStyle name="쉼표 [0] 3 9 7 3" xfId="12221" xr:uid="{6328963D-6CD3-456F-A887-3A840C5D0399}"/>
    <cellStyle name="쉼표 [0] 3 9 7 3 2" xfId="33821" xr:uid="{FD67DEE5-EED9-4127-B06E-DF2CA54B007E}"/>
    <cellStyle name="쉼표 [0] 3 9 7 3 3" xfId="55421" xr:uid="{AAD59823-6F98-4933-BF89-30E8A90F570B}"/>
    <cellStyle name="쉼표 [0] 3 9 7 4" xfId="16541" xr:uid="{4D0DDBAC-6002-431D-9A42-51B5FC51850E}"/>
    <cellStyle name="쉼표 [0] 3 9 7 4 2" xfId="38141" xr:uid="{5749D04C-0AF3-454C-ACB2-C32861FE94D7}"/>
    <cellStyle name="쉼표 [0] 3 9 7 4 3" xfId="59741" xr:uid="{58CC3B4D-D48D-42CA-9559-D2C7C1876645}"/>
    <cellStyle name="쉼표 [0] 3 9 7 5" xfId="20861" xr:uid="{A50E0DB6-6D5A-4F37-B7BB-7F90FF063176}"/>
    <cellStyle name="쉼표 [0] 3 9 7 5 2" xfId="42461" xr:uid="{69B95024-6B62-4008-82F8-248FE2F70600}"/>
    <cellStyle name="쉼표 [0] 3 9 7 5 3" xfId="64061" xr:uid="{818F40FD-EB9D-4F54-BAD2-70803CE77BFE}"/>
    <cellStyle name="쉼표 [0] 3 9 7 6" xfId="25181" xr:uid="{BAB2BFA2-BE4E-4D5B-9231-A16D499EC53B}"/>
    <cellStyle name="쉼표 [0] 3 9 7 7" xfId="46781" xr:uid="{4FF8E229-4A19-43DB-B0A2-7E7F9A3D866D}"/>
    <cellStyle name="쉼표 [0] 3 9 8" xfId="4445" xr:uid="{C53BC303-3E1E-47A8-B003-763C775E427F}"/>
    <cellStyle name="쉼표 [0] 3 9 8 2" xfId="26045" xr:uid="{4D0CD4E6-0BDF-44CC-BF22-AE581EC90973}"/>
    <cellStyle name="쉼표 [0] 3 9 8 3" xfId="47645" xr:uid="{FFFC6CBD-0478-4DC8-B317-4359A4E1016F}"/>
    <cellStyle name="쉼표 [0] 3 9 9" xfId="8765" xr:uid="{0FB72A6E-4FA5-45E0-98C8-73CA6546BB6B}"/>
    <cellStyle name="쉼표 [0] 3 9 9 2" xfId="30365" xr:uid="{08268030-024B-4879-9E4B-7F8A05E857EC}"/>
    <cellStyle name="쉼표 [0] 3 9 9 3" xfId="51965" xr:uid="{A9599893-5345-4CC6-AB52-2F819CD5609F}"/>
    <cellStyle name="쉼표 [0] 4" xfId="5" xr:uid="{C59F901A-92B3-44F8-9D06-E05C25B08095}"/>
    <cellStyle name="쉼표 [0] 4 10" xfId="174" xr:uid="{CDD75366-9B1B-4B36-8202-3DA28D211521}"/>
    <cellStyle name="쉼표 [0] 4 10 10" xfId="13134" xr:uid="{6B2F3353-D881-4CAB-8D28-4DA314B06B53}"/>
    <cellStyle name="쉼표 [0] 4 10 10 2" xfId="34734" xr:uid="{639EF17A-D68F-46A1-9B6C-670F5A96BC02}"/>
    <cellStyle name="쉼표 [0] 4 10 10 3" xfId="56334" xr:uid="{A488B040-0BCB-4C27-AA43-7B94D1D30E22}"/>
    <cellStyle name="쉼표 [0] 4 10 11" xfId="17454" xr:uid="{A7B62F57-CDBD-463B-86AC-29415A0C0E55}"/>
    <cellStyle name="쉼표 [0] 4 10 11 2" xfId="39054" xr:uid="{C457A2E1-49B7-44DD-A495-4B1DE6ACDB55}"/>
    <cellStyle name="쉼표 [0] 4 10 11 3" xfId="60654" xr:uid="{8F100124-C3A2-4136-8331-4DEE55E5FF18}"/>
    <cellStyle name="쉼표 [0] 4 10 12" xfId="21774" xr:uid="{7691B920-D8E7-41F1-BA60-8D2EE0BD32C0}"/>
    <cellStyle name="쉼표 [0] 4 10 13" xfId="43374" xr:uid="{2D4489B0-F31A-46BA-AFC5-2E959384D147}"/>
    <cellStyle name="쉼표 [0] 4 10 2" xfId="390" xr:uid="{3FFE0D96-EFA7-4346-8B2C-C94FAB6C1DF4}"/>
    <cellStyle name="쉼표 [0] 4 10 2 10" xfId="17670" xr:uid="{00E55BB1-EE0B-4753-9D2D-D8243F296070}"/>
    <cellStyle name="쉼표 [0] 4 10 2 10 2" xfId="39270" xr:uid="{0BBE3A32-5709-4194-B761-090005EA4E67}"/>
    <cellStyle name="쉼표 [0] 4 10 2 10 3" xfId="60870" xr:uid="{28DF4A83-9518-4A5E-84E1-FAE2DEEBC3ED}"/>
    <cellStyle name="쉼표 [0] 4 10 2 11" xfId="21990" xr:uid="{9BA2116E-9FBD-48FA-B415-C1E01968A8FB}"/>
    <cellStyle name="쉼표 [0] 4 10 2 12" xfId="43590" xr:uid="{8E12ECAA-DC06-4E91-9FCD-B7BB9CC7E618}"/>
    <cellStyle name="쉼표 [0] 4 10 2 2" xfId="822" xr:uid="{BA7EE030-B423-433C-B770-231855822599}"/>
    <cellStyle name="쉼표 [0] 4 10 2 2 10" xfId="22422" xr:uid="{BE6B3B91-18BA-405F-BB9B-3918C496D1F2}"/>
    <cellStyle name="쉼표 [0] 4 10 2 2 11" xfId="44022" xr:uid="{31367903-29B6-4F29-91DA-51B9A1ABFE87}"/>
    <cellStyle name="쉼표 [0] 4 10 2 2 2" xfId="1686" xr:uid="{D4D1A0C4-6ADE-4816-8E09-8FAC4DF9E0DD}"/>
    <cellStyle name="쉼표 [0] 4 10 2 2 2 2" xfId="6006" xr:uid="{106BEBA0-D0E6-43A7-B48C-216822161BB1}"/>
    <cellStyle name="쉼표 [0] 4 10 2 2 2 2 2" xfId="27606" xr:uid="{AB41C4F6-BA73-4C69-9812-024E8814B372}"/>
    <cellStyle name="쉼표 [0] 4 10 2 2 2 2 3" xfId="49206" xr:uid="{0924A006-3026-4070-BC2D-8E90EFF02734}"/>
    <cellStyle name="쉼표 [0] 4 10 2 2 2 3" xfId="10326" xr:uid="{4EAAD6AD-2759-4FA6-8DF8-78250C0DC12E}"/>
    <cellStyle name="쉼표 [0] 4 10 2 2 2 3 2" xfId="31926" xr:uid="{8B0C9A6D-5A6F-4F83-AD2C-4B58EE9FDE68}"/>
    <cellStyle name="쉼표 [0] 4 10 2 2 2 3 3" xfId="53526" xr:uid="{483C91E2-D275-4DF9-80D0-31B328D002F8}"/>
    <cellStyle name="쉼표 [0] 4 10 2 2 2 4" xfId="14646" xr:uid="{60986C77-4B2D-4F71-820B-7A42AFC64711}"/>
    <cellStyle name="쉼표 [0] 4 10 2 2 2 4 2" xfId="36246" xr:uid="{0E25148D-4201-4B23-8558-9E2949D21AB8}"/>
    <cellStyle name="쉼표 [0] 4 10 2 2 2 4 3" xfId="57846" xr:uid="{E6A47C40-DB3F-4CCB-ACE1-81B2805ECD85}"/>
    <cellStyle name="쉼표 [0] 4 10 2 2 2 5" xfId="18966" xr:uid="{CC384CAD-7D0D-4058-97F3-57E8692017DF}"/>
    <cellStyle name="쉼표 [0] 4 10 2 2 2 5 2" xfId="40566" xr:uid="{5C3E2D97-CA7C-432C-9CD2-48C2F4C735D3}"/>
    <cellStyle name="쉼표 [0] 4 10 2 2 2 5 3" xfId="62166" xr:uid="{3FD9C95B-6010-4E1F-BF8A-233CEA9CB0BE}"/>
    <cellStyle name="쉼표 [0] 4 10 2 2 2 6" xfId="23286" xr:uid="{033BDE15-F3CA-46C7-A1F8-834D975F2D0F}"/>
    <cellStyle name="쉼표 [0] 4 10 2 2 2 7" xfId="44886" xr:uid="{D6CF728E-2594-4B75-8D05-8F4E6E285B47}"/>
    <cellStyle name="쉼표 [0] 4 10 2 2 3" xfId="2550" xr:uid="{0CCAF2A1-A1F4-472A-84D1-96A08A1E9728}"/>
    <cellStyle name="쉼표 [0] 4 10 2 2 3 2" xfId="6870" xr:uid="{31C53FB5-72B3-4B94-9CB9-85EE2A147C7E}"/>
    <cellStyle name="쉼표 [0] 4 10 2 2 3 2 2" xfId="28470" xr:uid="{1A7B5CE1-D8A3-4DB7-85E1-AB086D9197AB}"/>
    <cellStyle name="쉼표 [0] 4 10 2 2 3 2 3" xfId="50070" xr:uid="{A90ACED1-507C-4D6A-8040-D0CA5DC28954}"/>
    <cellStyle name="쉼표 [0] 4 10 2 2 3 3" xfId="11190" xr:uid="{CF6A2FA9-7DC6-4F06-8FF1-8FBCDAA30FC3}"/>
    <cellStyle name="쉼표 [0] 4 10 2 2 3 3 2" xfId="32790" xr:uid="{639ABB43-3B58-4735-97B2-CD2A2C371030}"/>
    <cellStyle name="쉼표 [0] 4 10 2 2 3 3 3" xfId="54390" xr:uid="{E42F5BD3-1427-4A23-B0A4-30DCE4614A38}"/>
    <cellStyle name="쉼표 [0] 4 10 2 2 3 4" xfId="15510" xr:uid="{C4A7D58F-6F21-4008-AEC9-C075E665F4AC}"/>
    <cellStyle name="쉼표 [0] 4 10 2 2 3 4 2" xfId="37110" xr:uid="{22BF59D3-81F7-46A9-8A25-CCF1DDE35BB0}"/>
    <cellStyle name="쉼표 [0] 4 10 2 2 3 4 3" xfId="58710" xr:uid="{C4910060-83DF-4725-ACD2-F1B64CA47A1C}"/>
    <cellStyle name="쉼표 [0] 4 10 2 2 3 5" xfId="19830" xr:uid="{6062D2F4-B973-4FF8-AF4F-FF097462B917}"/>
    <cellStyle name="쉼표 [0] 4 10 2 2 3 5 2" xfId="41430" xr:uid="{5D4544DD-DCDE-4559-9053-1275B4163A4C}"/>
    <cellStyle name="쉼표 [0] 4 10 2 2 3 5 3" xfId="63030" xr:uid="{A3C11B5D-E072-4236-9039-3ACDD9244BC4}"/>
    <cellStyle name="쉼표 [0] 4 10 2 2 3 6" xfId="24150" xr:uid="{C6917896-E704-4E28-8FEA-650A6A213C2F}"/>
    <cellStyle name="쉼표 [0] 4 10 2 2 3 7" xfId="45750" xr:uid="{10432A40-E8B8-4820-8303-D87FDBB5D579}"/>
    <cellStyle name="쉼표 [0] 4 10 2 2 4" xfId="3414" xr:uid="{DFCB4FF5-CA17-40DE-90D3-1A5FC15C252C}"/>
    <cellStyle name="쉼표 [0] 4 10 2 2 4 2" xfId="7734" xr:uid="{0894D624-B08F-43F1-9D12-E82D0794D735}"/>
    <cellStyle name="쉼표 [0] 4 10 2 2 4 2 2" xfId="29334" xr:uid="{91C5626C-9CC4-4674-9871-9A3D12374794}"/>
    <cellStyle name="쉼표 [0] 4 10 2 2 4 2 3" xfId="50934" xr:uid="{AA8489C7-8CB4-4FAC-9569-779FC2DE4920}"/>
    <cellStyle name="쉼표 [0] 4 10 2 2 4 3" xfId="12054" xr:uid="{CE4B17C8-0285-47BF-833F-D9947FB6B137}"/>
    <cellStyle name="쉼표 [0] 4 10 2 2 4 3 2" xfId="33654" xr:uid="{F3C2ED32-C235-4BA1-84A0-C02EAECE9E06}"/>
    <cellStyle name="쉼표 [0] 4 10 2 2 4 3 3" xfId="55254" xr:uid="{BB24A233-97C0-4A6A-BB04-9A8D4937AC48}"/>
    <cellStyle name="쉼표 [0] 4 10 2 2 4 4" xfId="16374" xr:uid="{5A3EE4E3-F859-4545-BF39-4C760FC1364E}"/>
    <cellStyle name="쉼표 [0] 4 10 2 2 4 4 2" xfId="37974" xr:uid="{5EFD02A0-5EBC-43B2-BD86-566A757BF858}"/>
    <cellStyle name="쉼표 [0] 4 10 2 2 4 4 3" xfId="59574" xr:uid="{ED194F63-62C5-4178-B434-12DFE90FBE76}"/>
    <cellStyle name="쉼표 [0] 4 10 2 2 4 5" xfId="20694" xr:uid="{65AF254F-2C71-4389-86CD-C5E8EF7B7B6D}"/>
    <cellStyle name="쉼표 [0] 4 10 2 2 4 5 2" xfId="42294" xr:uid="{3BE8AFE5-F779-45B2-B1B3-C9C1E3267234}"/>
    <cellStyle name="쉼표 [0] 4 10 2 2 4 5 3" xfId="63894" xr:uid="{893E59F3-9A2E-428A-B27D-46251100DE7E}"/>
    <cellStyle name="쉼표 [0] 4 10 2 2 4 6" xfId="25014" xr:uid="{15487946-98C7-45D0-AFF5-598FC5B63BF0}"/>
    <cellStyle name="쉼표 [0] 4 10 2 2 4 7" xfId="46614" xr:uid="{BAFF3BA4-106C-477D-96FE-D2783826A6A0}"/>
    <cellStyle name="쉼표 [0] 4 10 2 2 5" xfId="4278" xr:uid="{436415C0-B3C6-441D-8DE5-DD5EFB48A50F}"/>
    <cellStyle name="쉼표 [0] 4 10 2 2 5 2" xfId="8598" xr:uid="{57BD989C-4927-40F5-8629-7BCC666190B2}"/>
    <cellStyle name="쉼표 [0] 4 10 2 2 5 2 2" xfId="30198" xr:uid="{0E300B1A-D244-4AFE-A5D1-DA9FF73C75F0}"/>
    <cellStyle name="쉼표 [0] 4 10 2 2 5 2 3" xfId="51798" xr:uid="{0D7E423E-ABF0-42CD-AB2C-6F60A94B2F42}"/>
    <cellStyle name="쉼표 [0] 4 10 2 2 5 3" xfId="12918" xr:uid="{DE9DB140-ADF5-402A-88CE-52FAE5AA6A08}"/>
    <cellStyle name="쉼표 [0] 4 10 2 2 5 3 2" xfId="34518" xr:uid="{31DD348A-DAA1-41EA-A9B4-6B57A7E44AF6}"/>
    <cellStyle name="쉼표 [0] 4 10 2 2 5 3 3" xfId="56118" xr:uid="{2D98A860-FE74-422D-B9B5-3F9790DC84F4}"/>
    <cellStyle name="쉼표 [0] 4 10 2 2 5 4" xfId="17238" xr:uid="{0BA097CD-B469-492B-AB13-ABAD58700BCB}"/>
    <cellStyle name="쉼표 [0] 4 10 2 2 5 4 2" xfId="38838" xr:uid="{0A3AC076-959C-4B0B-819F-CDD5B4DD1AF1}"/>
    <cellStyle name="쉼표 [0] 4 10 2 2 5 4 3" xfId="60438" xr:uid="{DA006654-2C2B-4930-8484-E2AC5025F086}"/>
    <cellStyle name="쉼표 [0] 4 10 2 2 5 5" xfId="21558" xr:uid="{8AA336A9-253D-4A93-8DDD-77519121D306}"/>
    <cellStyle name="쉼표 [0] 4 10 2 2 5 5 2" xfId="43158" xr:uid="{F10D855C-D1C1-41CB-8BE9-2B2C4489121B}"/>
    <cellStyle name="쉼표 [0] 4 10 2 2 5 5 3" xfId="64758" xr:uid="{F07FAEB3-7592-4996-BEA7-375A7BF51F90}"/>
    <cellStyle name="쉼표 [0] 4 10 2 2 5 6" xfId="25878" xr:uid="{5F8EA570-DFA0-40C2-9A48-2B63C3738DA8}"/>
    <cellStyle name="쉼표 [0] 4 10 2 2 5 7" xfId="47478" xr:uid="{7D328CCB-2F43-463A-A4F9-D6EE4D7A19E3}"/>
    <cellStyle name="쉼표 [0] 4 10 2 2 6" xfId="5142" xr:uid="{3CD7CCE1-E64E-4B0A-B7EE-110FBAE4C318}"/>
    <cellStyle name="쉼표 [0] 4 10 2 2 6 2" xfId="26742" xr:uid="{DE949A6D-B1E8-4C14-8D60-687951F35921}"/>
    <cellStyle name="쉼표 [0] 4 10 2 2 6 3" xfId="48342" xr:uid="{55630DD0-AEA2-4870-B217-E94A49BE5635}"/>
    <cellStyle name="쉼표 [0] 4 10 2 2 7" xfId="9462" xr:uid="{6C9BEBC8-D350-496F-A2B2-E3548449A775}"/>
    <cellStyle name="쉼표 [0] 4 10 2 2 7 2" xfId="31062" xr:uid="{CB883365-EFCC-4DF5-8B34-648513C5A82C}"/>
    <cellStyle name="쉼표 [0] 4 10 2 2 7 3" xfId="52662" xr:uid="{70370178-82F9-453E-9EB9-12309DC56DAB}"/>
    <cellStyle name="쉼표 [0] 4 10 2 2 8" xfId="13782" xr:uid="{53766AAC-F277-41AE-8895-E59B81380B2C}"/>
    <cellStyle name="쉼표 [0] 4 10 2 2 8 2" xfId="35382" xr:uid="{5E534485-AB89-4CC2-91D9-933868D6A65F}"/>
    <cellStyle name="쉼표 [0] 4 10 2 2 8 3" xfId="56982" xr:uid="{7081A051-5F56-4123-BD49-12B7D7E97EBA}"/>
    <cellStyle name="쉼표 [0] 4 10 2 2 9" xfId="18102" xr:uid="{1CA096BB-5817-47D5-A424-B7C2102451A4}"/>
    <cellStyle name="쉼표 [0] 4 10 2 2 9 2" xfId="39702" xr:uid="{EB3A1BF7-192C-4472-B5B4-9736C988D515}"/>
    <cellStyle name="쉼표 [0] 4 10 2 2 9 3" xfId="61302" xr:uid="{F36AB8CC-44E3-4E0C-98E2-33128AF199D3}"/>
    <cellStyle name="쉼표 [0] 4 10 2 3" xfId="1254" xr:uid="{8B05A69D-236C-494E-847B-DCA6472390B2}"/>
    <cellStyle name="쉼표 [0] 4 10 2 3 2" xfId="5574" xr:uid="{B5159ED2-2C8F-4B1A-BA93-B9EB822C31AF}"/>
    <cellStyle name="쉼표 [0] 4 10 2 3 2 2" xfId="27174" xr:uid="{08E36CD3-0692-4453-9016-B49E44DE6F52}"/>
    <cellStyle name="쉼표 [0] 4 10 2 3 2 3" xfId="48774" xr:uid="{B47BDB69-7919-4BF3-A1F8-76B2B13E161B}"/>
    <cellStyle name="쉼표 [0] 4 10 2 3 3" xfId="9894" xr:uid="{6C52E0FC-F835-48A6-A205-294C119D1585}"/>
    <cellStyle name="쉼표 [0] 4 10 2 3 3 2" xfId="31494" xr:uid="{CC2ED3A7-BAED-47F4-B94D-36365114ABAE}"/>
    <cellStyle name="쉼표 [0] 4 10 2 3 3 3" xfId="53094" xr:uid="{95340B4F-7FBD-477D-8860-38F4370AFA86}"/>
    <cellStyle name="쉼표 [0] 4 10 2 3 4" xfId="14214" xr:uid="{770E985F-836A-43FF-B0F3-5893D7CE93E9}"/>
    <cellStyle name="쉼표 [0] 4 10 2 3 4 2" xfId="35814" xr:uid="{A7B8E188-BBCF-4FD9-BF18-1ED858834FF2}"/>
    <cellStyle name="쉼표 [0] 4 10 2 3 4 3" xfId="57414" xr:uid="{5595C5C9-E71B-492D-81E8-108DD0292B8C}"/>
    <cellStyle name="쉼표 [0] 4 10 2 3 5" xfId="18534" xr:uid="{19D27408-4553-4D50-8D1B-C86EB500ED88}"/>
    <cellStyle name="쉼표 [0] 4 10 2 3 5 2" xfId="40134" xr:uid="{7B92AA56-0BCF-4C33-A625-DC943AA2A579}"/>
    <cellStyle name="쉼표 [0] 4 10 2 3 5 3" xfId="61734" xr:uid="{D3A4625D-4E0A-47C7-B3D2-85B5CD32D99C}"/>
    <cellStyle name="쉼표 [0] 4 10 2 3 6" xfId="22854" xr:uid="{904088D8-4E0A-4A27-8EF2-FBE5D76432CE}"/>
    <cellStyle name="쉼표 [0] 4 10 2 3 7" xfId="44454" xr:uid="{0DC4EBDD-EAF5-40E7-9E17-AE72F752AFEB}"/>
    <cellStyle name="쉼표 [0] 4 10 2 4" xfId="2118" xr:uid="{0C1C9956-931C-4DDC-AB9B-6D323E78A356}"/>
    <cellStyle name="쉼표 [0] 4 10 2 4 2" xfId="6438" xr:uid="{D5373B82-73F2-44FA-A6B8-166EC1E85803}"/>
    <cellStyle name="쉼표 [0] 4 10 2 4 2 2" xfId="28038" xr:uid="{A931DCD7-72BC-4397-B7D1-2BC22DF4593D}"/>
    <cellStyle name="쉼표 [0] 4 10 2 4 2 3" xfId="49638" xr:uid="{EFCF350B-56D3-42AD-B742-4EC3490A1B45}"/>
    <cellStyle name="쉼표 [0] 4 10 2 4 3" xfId="10758" xr:uid="{96487996-0976-442C-88AA-C66D7E6F4487}"/>
    <cellStyle name="쉼표 [0] 4 10 2 4 3 2" xfId="32358" xr:uid="{661AEBF9-FFE5-42B5-BFF5-120C7E37EC66}"/>
    <cellStyle name="쉼표 [0] 4 10 2 4 3 3" xfId="53958" xr:uid="{45A12861-93EB-4031-816E-10521DD44D44}"/>
    <cellStyle name="쉼표 [0] 4 10 2 4 4" xfId="15078" xr:uid="{C12F3E34-0F30-4C3A-BB1B-E73AABD0A323}"/>
    <cellStyle name="쉼표 [0] 4 10 2 4 4 2" xfId="36678" xr:uid="{87C04ED2-98E9-48E6-BBE1-98DA38D49D00}"/>
    <cellStyle name="쉼표 [0] 4 10 2 4 4 3" xfId="58278" xr:uid="{B9BCF90D-7BDB-42A5-9BA2-74233268E2F4}"/>
    <cellStyle name="쉼표 [0] 4 10 2 4 5" xfId="19398" xr:uid="{D8BDAF60-9D94-49FB-A9A8-7821B37161B1}"/>
    <cellStyle name="쉼표 [0] 4 10 2 4 5 2" xfId="40998" xr:uid="{203CFF4F-B3A8-4086-A49B-ADCC7E8FCE08}"/>
    <cellStyle name="쉼표 [0] 4 10 2 4 5 3" xfId="62598" xr:uid="{4A1AD44E-DA29-4361-84D8-F1F21C662C2F}"/>
    <cellStyle name="쉼표 [0] 4 10 2 4 6" xfId="23718" xr:uid="{C10450F9-595D-45BF-A4AF-EF3AD940C94E}"/>
    <cellStyle name="쉼표 [0] 4 10 2 4 7" xfId="45318" xr:uid="{52A93A7A-B9EA-4645-B8DD-4E953D2D6209}"/>
    <cellStyle name="쉼표 [0] 4 10 2 5" xfId="2982" xr:uid="{A05DE565-20BB-4864-89A6-94925EB129D6}"/>
    <cellStyle name="쉼표 [0] 4 10 2 5 2" xfId="7302" xr:uid="{A4986C8D-61E9-4F51-B759-3ED45661C967}"/>
    <cellStyle name="쉼표 [0] 4 10 2 5 2 2" xfId="28902" xr:uid="{ED8D1C14-8F4B-42F6-A955-3CF1FD7B34BF}"/>
    <cellStyle name="쉼표 [0] 4 10 2 5 2 3" xfId="50502" xr:uid="{304CBC0F-C324-4BFA-9D45-DD719B8BEDEC}"/>
    <cellStyle name="쉼표 [0] 4 10 2 5 3" xfId="11622" xr:uid="{1B7485D8-9BE8-486A-AF6F-142166A0A6B1}"/>
    <cellStyle name="쉼표 [0] 4 10 2 5 3 2" xfId="33222" xr:uid="{312282F2-47BA-49CD-83CE-E5E77BDC1355}"/>
    <cellStyle name="쉼표 [0] 4 10 2 5 3 3" xfId="54822" xr:uid="{70267D9C-F3F3-429A-A776-B0C542B2BF4D}"/>
    <cellStyle name="쉼표 [0] 4 10 2 5 4" xfId="15942" xr:uid="{DF088309-2E3A-4F01-956D-2E6BAAFEB1E5}"/>
    <cellStyle name="쉼표 [0] 4 10 2 5 4 2" xfId="37542" xr:uid="{B200D67A-866B-4E77-B3A0-AC9BD41B2883}"/>
    <cellStyle name="쉼표 [0] 4 10 2 5 4 3" xfId="59142" xr:uid="{05029556-D215-401B-96C4-07F6965C3EAA}"/>
    <cellStyle name="쉼표 [0] 4 10 2 5 5" xfId="20262" xr:uid="{C6B74765-AE48-44CF-95AA-2DB2DAB3D7B0}"/>
    <cellStyle name="쉼표 [0] 4 10 2 5 5 2" xfId="41862" xr:uid="{6748098E-4EB5-4FB4-9802-D83D60F7D364}"/>
    <cellStyle name="쉼표 [0] 4 10 2 5 5 3" xfId="63462" xr:uid="{B3E915C5-3069-4908-A036-2BBE20522CE7}"/>
    <cellStyle name="쉼표 [0] 4 10 2 5 6" xfId="24582" xr:uid="{F841F5B6-7EC3-4753-B717-7F571408D95C}"/>
    <cellStyle name="쉼표 [0] 4 10 2 5 7" xfId="46182" xr:uid="{D9AEB828-6F39-4D0E-AFE8-F1BC7C7126BD}"/>
    <cellStyle name="쉼표 [0] 4 10 2 6" xfId="3846" xr:uid="{17A55AB6-3099-4BEE-93DA-F2FF4EC18A79}"/>
    <cellStyle name="쉼표 [0] 4 10 2 6 2" xfId="8166" xr:uid="{47D4307F-5918-4448-A790-77E1192F0DBE}"/>
    <cellStyle name="쉼표 [0] 4 10 2 6 2 2" xfId="29766" xr:uid="{71732868-C46E-44BB-BEDF-BA3CAB2704AC}"/>
    <cellStyle name="쉼표 [0] 4 10 2 6 2 3" xfId="51366" xr:uid="{4A8424FA-9802-4A88-B0BC-EDFEB3E79826}"/>
    <cellStyle name="쉼표 [0] 4 10 2 6 3" xfId="12486" xr:uid="{AE0038DC-57BB-4E00-B69F-0CF4DCFDAE9E}"/>
    <cellStyle name="쉼표 [0] 4 10 2 6 3 2" xfId="34086" xr:uid="{6B99F8E0-BB92-4BB7-ADBF-C1D315B14BB4}"/>
    <cellStyle name="쉼표 [0] 4 10 2 6 3 3" xfId="55686" xr:uid="{12D05FD8-5CC7-4866-963A-21FE1521F72D}"/>
    <cellStyle name="쉼표 [0] 4 10 2 6 4" xfId="16806" xr:uid="{146055BA-0899-4DF0-8A20-9896E5B6DBE0}"/>
    <cellStyle name="쉼표 [0] 4 10 2 6 4 2" xfId="38406" xr:uid="{859D8BC1-6A98-4219-BAB7-6D974B398274}"/>
    <cellStyle name="쉼표 [0] 4 10 2 6 4 3" xfId="60006" xr:uid="{21046027-BCF9-4519-AA3B-026176E9F6C6}"/>
    <cellStyle name="쉼표 [0] 4 10 2 6 5" xfId="21126" xr:uid="{EC24B56B-1801-42FE-A308-EC39837B5075}"/>
    <cellStyle name="쉼표 [0] 4 10 2 6 5 2" xfId="42726" xr:uid="{E393FE23-165F-4315-8FE1-0BD2534CBA07}"/>
    <cellStyle name="쉼표 [0] 4 10 2 6 5 3" xfId="64326" xr:uid="{88A9F164-2C5A-4A57-9A78-3F491073DD79}"/>
    <cellStyle name="쉼표 [0] 4 10 2 6 6" xfId="25446" xr:uid="{D86CC793-DB92-4698-815C-16A0A54180F0}"/>
    <cellStyle name="쉼표 [0] 4 10 2 6 7" xfId="47046" xr:uid="{30077788-EC8D-482F-8427-5424EB674B41}"/>
    <cellStyle name="쉼표 [0] 4 10 2 7" xfId="4710" xr:uid="{94FAD390-70A5-48D3-A1BF-17F5F60539CA}"/>
    <cellStyle name="쉼표 [0] 4 10 2 7 2" xfId="26310" xr:uid="{B36EAAAF-2AAC-475D-AED2-C3A1066C4577}"/>
    <cellStyle name="쉼표 [0] 4 10 2 7 3" xfId="47910" xr:uid="{A1DDEEAF-2949-4E17-BF74-8E72279B5151}"/>
    <cellStyle name="쉼표 [0] 4 10 2 8" xfId="9030" xr:uid="{6B8D7F89-5B3C-4C0A-861D-C1D574A82849}"/>
    <cellStyle name="쉼표 [0] 4 10 2 8 2" xfId="30630" xr:uid="{7A75728D-EFCD-480B-982C-5A7460CAEFA1}"/>
    <cellStyle name="쉼표 [0] 4 10 2 8 3" xfId="52230" xr:uid="{403F44E4-AA68-481D-BD0D-9C7FAFE76A1C}"/>
    <cellStyle name="쉼표 [0] 4 10 2 9" xfId="13350" xr:uid="{81AC47A0-1013-4EB5-8F76-31778072B78B}"/>
    <cellStyle name="쉼표 [0] 4 10 2 9 2" xfId="34950" xr:uid="{C936E0B7-5D14-44C2-A8DA-3AE37CD4AA6B}"/>
    <cellStyle name="쉼표 [0] 4 10 2 9 3" xfId="56550" xr:uid="{AA55F660-FF01-42C1-8D53-D9971F107EBA}"/>
    <cellStyle name="쉼표 [0] 4 10 3" xfId="606" xr:uid="{962ED35A-2078-43B6-AD3F-4FC8DB751D13}"/>
    <cellStyle name="쉼표 [0] 4 10 3 10" xfId="22206" xr:uid="{6631CB8D-2859-4ABA-8E97-7DA892E785CD}"/>
    <cellStyle name="쉼표 [0] 4 10 3 11" xfId="43806" xr:uid="{BCF1C5DF-0BE6-4F7E-9A7E-016BD3FA0DB9}"/>
    <cellStyle name="쉼표 [0] 4 10 3 2" xfId="1470" xr:uid="{FF2FADDA-0FF3-4B38-BCF3-838AC9B92A40}"/>
    <cellStyle name="쉼표 [0] 4 10 3 2 2" xfId="5790" xr:uid="{72D34696-6C22-45A1-A408-F891193517AA}"/>
    <cellStyle name="쉼표 [0] 4 10 3 2 2 2" xfId="27390" xr:uid="{098CE86F-15AD-443A-873F-C92AAC9EACE9}"/>
    <cellStyle name="쉼표 [0] 4 10 3 2 2 3" xfId="48990" xr:uid="{BA1C87D3-9D85-49BB-AF64-3835A25B9B5E}"/>
    <cellStyle name="쉼표 [0] 4 10 3 2 3" xfId="10110" xr:uid="{33C730A9-9C0D-47A1-A664-615C0FE67427}"/>
    <cellStyle name="쉼표 [0] 4 10 3 2 3 2" xfId="31710" xr:uid="{AB9C49E6-6E43-4725-B694-4B3A90604E6F}"/>
    <cellStyle name="쉼표 [0] 4 10 3 2 3 3" xfId="53310" xr:uid="{4035D17E-42DF-427A-979A-6E98A872924F}"/>
    <cellStyle name="쉼표 [0] 4 10 3 2 4" xfId="14430" xr:uid="{4374E7A2-4E68-46F4-B632-7611856599E4}"/>
    <cellStyle name="쉼표 [0] 4 10 3 2 4 2" xfId="36030" xr:uid="{FAC5617E-9003-4D8E-9958-FBCDC11CDF89}"/>
    <cellStyle name="쉼표 [0] 4 10 3 2 4 3" xfId="57630" xr:uid="{5E3B7ED5-D738-4141-A89B-0684F9AED256}"/>
    <cellStyle name="쉼표 [0] 4 10 3 2 5" xfId="18750" xr:uid="{FB14FB21-D767-4F38-B4D7-ADFAEE53DD2D}"/>
    <cellStyle name="쉼표 [0] 4 10 3 2 5 2" xfId="40350" xr:uid="{B96FCB24-D8B7-4CD8-ADB6-36B75A1A364F}"/>
    <cellStyle name="쉼표 [0] 4 10 3 2 5 3" xfId="61950" xr:uid="{C2E43060-F5F5-4A40-9CA0-6793CF835D4C}"/>
    <cellStyle name="쉼표 [0] 4 10 3 2 6" xfId="23070" xr:uid="{0ABD6010-0F35-4D13-8A16-E0E618593426}"/>
    <cellStyle name="쉼표 [0] 4 10 3 2 7" xfId="44670" xr:uid="{AC0C1C6E-9797-449A-95D2-6E7237B9AB21}"/>
    <cellStyle name="쉼표 [0] 4 10 3 3" xfId="2334" xr:uid="{3369EC15-6DA1-4D88-9279-CA85AA591704}"/>
    <cellStyle name="쉼표 [0] 4 10 3 3 2" xfId="6654" xr:uid="{EF23CB81-B195-4012-B7E2-75879158B929}"/>
    <cellStyle name="쉼표 [0] 4 10 3 3 2 2" xfId="28254" xr:uid="{817897C7-E9C2-4C61-95A0-236E410A86E8}"/>
    <cellStyle name="쉼표 [0] 4 10 3 3 2 3" xfId="49854" xr:uid="{4A2E966D-4972-4FEA-82BB-61A9195521FC}"/>
    <cellStyle name="쉼표 [0] 4 10 3 3 3" xfId="10974" xr:uid="{D7F86FD3-1437-44BA-B7C1-2017C5AF9408}"/>
    <cellStyle name="쉼표 [0] 4 10 3 3 3 2" xfId="32574" xr:uid="{5B43AA19-EECB-45AE-A595-5152BD61162A}"/>
    <cellStyle name="쉼표 [0] 4 10 3 3 3 3" xfId="54174" xr:uid="{9150CD7F-E85A-4A8C-AFDE-B7DB348DE3DA}"/>
    <cellStyle name="쉼표 [0] 4 10 3 3 4" xfId="15294" xr:uid="{E7255F65-C2EF-476D-96A0-F95F05C7F794}"/>
    <cellStyle name="쉼표 [0] 4 10 3 3 4 2" xfId="36894" xr:uid="{E41D5750-C093-4D6A-AD1A-8ADA07FF55FA}"/>
    <cellStyle name="쉼표 [0] 4 10 3 3 4 3" xfId="58494" xr:uid="{28B39F28-9B1F-4505-8795-159C2B721077}"/>
    <cellStyle name="쉼표 [0] 4 10 3 3 5" xfId="19614" xr:uid="{2EFEACA4-08A3-4036-BB16-68C958B63D9D}"/>
    <cellStyle name="쉼표 [0] 4 10 3 3 5 2" xfId="41214" xr:uid="{F8B0BF94-AFFB-4EC7-BCE4-3EE33064DFF0}"/>
    <cellStyle name="쉼표 [0] 4 10 3 3 5 3" xfId="62814" xr:uid="{CD43D08C-9643-4D74-B37B-D4A41B6FC3EC}"/>
    <cellStyle name="쉼표 [0] 4 10 3 3 6" xfId="23934" xr:uid="{855DDA5F-9732-4CBB-B740-78CB3DBB59DD}"/>
    <cellStyle name="쉼표 [0] 4 10 3 3 7" xfId="45534" xr:uid="{CFA3942C-FDC6-4B78-8188-7E7D2ACADBE0}"/>
    <cellStyle name="쉼표 [0] 4 10 3 4" xfId="3198" xr:uid="{8FE2514A-19D2-4CA1-9766-40BAC54ED569}"/>
    <cellStyle name="쉼표 [0] 4 10 3 4 2" xfId="7518" xr:uid="{34A370EC-EEA0-464A-A5C4-6842757B209C}"/>
    <cellStyle name="쉼표 [0] 4 10 3 4 2 2" xfId="29118" xr:uid="{C7B7EFE7-6AE3-43B3-B848-66851DE71F28}"/>
    <cellStyle name="쉼표 [0] 4 10 3 4 2 3" xfId="50718" xr:uid="{D9380520-237E-448A-855D-1565AA2AD1E3}"/>
    <cellStyle name="쉼표 [0] 4 10 3 4 3" xfId="11838" xr:uid="{520ABD52-3943-4552-AB17-CE7C70A29F62}"/>
    <cellStyle name="쉼표 [0] 4 10 3 4 3 2" xfId="33438" xr:uid="{6CCD748B-3FAF-4B8F-AB81-4EE0339A8992}"/>
    <cellStyle name="쉼표 [0] 4 10 3 4 3 3" xfId="55038" xr:uid="{46C24563-6AA1-4280-B66A-E650DE0C7617}"/>
    <cellStyle name="쉼표 [0] 4 10 3 4 4" xfId="16158" xr:uid="{5F60D3FE-66D0-4B3B-A61C-BE23800A6FD5}"/>
    <cellStyle name="쉼표 [0] 4 10 3 4 4 2" xfId="37758" xr:uid="{10148573-B0EE-4FD7-ACC7-A81292460FEA}"/>
    <cellStyle name="쉼표 [0] 4 10 3 4 4 3" xfId="59358" xr:uid="{98A156E3-42F7-444D-94F3-B21CBD12DA17}"/>
    <cellStyle name="쉼표 [0] 4 10 3 4 5" xfId="20478" xr:uid="{1EE78896-4A43-42CD-8327-F5CC23449B53}"/>
    <cellStyle name="쉼표 [0] 4 10 3 4 5 2" xfId="42078" xr:uid="{F334792B-1D12-4A7F-AE2C-3F3D8D07DC7C}"/>
    <cellStyle name="쉼표 [0] 4 10 3 4 5 3" xfId="63678" xr:uid="{2557C798-9EE4-4A79-8622-6D9AFAE306E8}"/>
    <cellStyle name="쉼표 [0] 4 10 3 4 6" xfId="24798" xr:uid="{59CBD2F4-76E6-4D50-89C5-3EA3202FA56D}"/>
    <cellStyle name="쉼표 [0] 4 10 3 4 7" xfId="46398" xr:uid="{7A7EF7F8-E76F-4F42-B06F-A15DED41AB44}"/>
    <cellStyle name="쉼표 [0] 4 10 3 5" xfId="4062" xr:uid="{A1E32797-0F90-4338-ADD9-D152F8BCEFCD}"/>
    <cellStyle name="쉼표 [0] 4 10 3 5 2" xfId="8382" xr:uid="{3A2BDB85-0985-48AD-AC9A-6DFBC8EBCC14}"/>
    <cellStyle name="쉼표 [0] 4 10 3 5 2 2" xfId="29982" xr:uid="{969AD585-4C5D-4493-B097-E42AE4A13C3C}"/>
    <cellStyle name="쉼표 [0] 4 10 3 5 2 3" xfId="51582" xr:uid="{C908689D-2124-43DF-8EF7-473D23483E15}"/>
    <cellStyle name="쉼표 [0] 4 10 3 5 3" xfId="12702" xr:uid="{B2B59002-707B-4FFD-B955-EDB50974FBA2}"/>
    <cellStyle name="쉼표 [0] 4 10 3 5 3 2" xfId="34302" xr:uid="{D3AC8ADA-655D-4EA0-AD7A-1654C924BAA8}"/>
    <cellStyle name="쉼표 [0] 4 10 3 5 3 3" xfId="55902" xr:uid="{E028CA70-9CF4-42D6-AFAB-514CBFBA17BC}"/>
    <cellStyle name="쉼표 [0] 4 10 3 5 4" xfId="17022" xr:uid="{D8F0F70C-CC97-4558-8FA7-567D74457173}"/>
    <cellStyle name="쉼표 [0] 4 10 3 5 4 2" xfId="38622" xr:uid="{E328CB68-397E-4421-B592-E2B8DCCECB43}"/>
    <cellStyle name="쉼표 [0] 4 10 3 5 4 3" xfId="60222" xr:uid="{53A5CC1F-5BD9-4E17-B054-F3C38A99BAD0}"/>
    <cellStyle name="쉼표 [0] 4 10 3 5 5" xfId="21342" xr:uid="{86393D19-1AE2-4B38-A8B8-E68978B8F136}"/>
    <cellStyle name="쉼표 [0] 4 10 3 5 5 2" xfId="42942" xr:uid="{C2D737EA-11B3-437F-8034-EDE430260D0B}"/>
    <cellStyle name="쉼표 [0] 4 10 3 5 5 3" xfId="64542" xr:uid="{D38BA520-2E5E-4AC2-831C-FF7DB6663F97}"/>
    <cellStyle name="쉼표 [0] 4 10 3 5 6" xfId="25662" xr:uid="{7A68AEF6-C7C9-4CDC-93A3-B9AED73357EE}"/>
    <cellStyle name="쉼표 [0] 4 10 3 5 7" xfId="47262" xr:uid="{6424AD34-9E5E-4866-8EB5-349EFC45AC8B}"/>
    <cellStyle name="쉼표 [0] 4 10 3 6" xfId="4926" xr:uid="{F0F7E0B6-2159-4AC9-B9B3-AC07B46581FE}"/>
    <cellStyle name="쉼표 [0] 4 10 3 6 2" xfId="26526" xr:uid="{5D96DE80-F124-48CC-8021-1BCB6A639453}"/>
    <cellStyle name="쉼표 [0] 4 10 3 6 3" xfId="48126" xr:uid="{3424FE3D-7D83-4E69-A41E-92148D479339}"/>
    <cellStyle name="쉼표 [0] 4 10 3 7" xfId="9246" xr:uid="{6B494386-E5C8-4FEF-A775-0DAE570202E7}"/>
    <cellStyle name="쉼표 [0] 4 10 3 7 2" xfId="30846" xr:uid="{F299950F-470D-492F-97A4-7D1CD4202B73}"/>
    <cellStyle name="쉼표 [0] 4 10 3 7 3" xfId="52446" xr:uid="{55196373-C44F-43AC-A8EC-FBA926619339}"/>
    <cellStyle name="쉼표 [0] 4 10 3 8" xfId="13566" xr:uid="{182286D1-C1DC-4304-BA97-306F670737FF}"/>
    <cellStyle name="쉼표 [0] 4 10 3 8 2" xfId="35166" xr:uid="{343D74D2-2BA0-4342-92A4-6D1B04E514FE}"/>
    <cellStyle name="쉼표 [0] 4 10 3 8 3" xfId="56766" xr:uid="{7A379EAB-F1C4-4557-A217-419DB25F2621}"/>
    <cellStyle name="쉼표 [0] 4 10 3 9" xfId="17886" xr:uid="{5DF89474-AE81-4623-B099-1E9DAEE331CE}"/>
    <cellStyle name="쉼표 [0] 4 10 3 9 2" xfId="39486" xr:uid="{FE375662-7F92-4505-A313-EF1E5DEEC849}"/>
    <cellStyle name="쉼표 [0] 4 10 3 9 3" xfId="61086" xr:uid="{B1579B0E-0CDD-4225-8199-A9C33E41B5EB}"/>
    <cellStyle name="쉼표 [0] 4 10 4" xfId="1038" xr:uid="{8816B69E-EAE4-43E5-B17A-3A6C7D7BC7CE}"/>
    <cellStyle name="쉼표 [0] 4 10 4 2" xfId="5358" xr:uid="{64057334-0A8D-4DBA-B2B5-0A4FB0439744}"/>
    <cellStyle name="쉼표 [0] 4 10 4 2 2" xfId="26958" xr:uid="{2DF49775-E91B-4C09-837A-91022067D719}"/>
    <cellStyle name="쉼표 [0] 4 10 4 2 3" xfId="48558" xr:uid="{5855BBBE-7F2A-4B3A-B9FD-317CBED09C78}"/>
    <cellStyle name="쉼표 [0] 4 10 4 3" xfId="9678" xr:uid="{3A6777A1-A855-48D2-AEB3-349322501BC0}"/>
    <cellStyle name="쉼표 [0] 4 10 4 3 2" xfId="31278" xr:uid="{93627B9C-66EC-4B1B-95E6-9C2376DCD327}"/>
    <cellStyle name="쉼표 [0] 4 10 4 3 3" xfId="52878" xr:uid="{45889915-ED26-45F8-9C8D-28D9B5E4B805}"/>
    <cellStyle name="쉼표 [0] 4 10 4 4" xfId="13998" xr:uid="{8E9F03BE-F9ED-4544-B8A6-298CF206CE57}"/>
    <cellStyle name="쉼표 [0] 4 10 4 4 2" xfId="35598" xr:uid="{B5EE56FD-DEF4-4388-826F-10ED654DF457}"/>
    <cellStyle name="쉼표 [0] 4 10 4 4 3" xfId="57198" xr:uid="{25119DA7-94C1-4778-B6BF-35E80299FB71}"/>
    <cellStyle name="쉼표 [0] 4 10 4 5" xfId="18318" xr:uid="{6DC2E775-2960-41CB-85EB-36B2D72A242A}"/>
    <cellStyle name="쉼표 [0] 4 10 4 5 2" xfId="39918" xr:uid="{5580BB66-8143-4E80-8303-058567D71225}"/>
    <cellStyle name="쉼표 [0] 4 10 4 5 3" xfId="61518" xr:uid="{78E58E03-5DDA-4C69-B709-E1303C56FC21}"/>
    <cellStyle name="쉼표 [0] 4 10 4 6" xfId="22638" xr:uid="{C6A960FE-FED0-4A51-81E8-68299ABFBDC2}"/>
    <cellStyle name="쉼표 [0] 4 10 4 7" xfId="44238" xr:uid="{50C8DD0F-87EF-4546-B8F1-5BDFB5E8CFF4}"/>
    <cellStyle name="쉼표 [0] 4 10 5" xfId="1902" xr:uid="{4B79581D-9E71-4A12-B902-CE4BE7617012}"/>
    <cellStyle name="쉼표 [0] 4 10 5 2" xfId="6222" xr:uid="{3F581F7E-E937-417A-94B4-C5D46B0DA206}"/>
    <cellStyle name="쉼표 [0] 4 10 5 2 2" xfId="27822" xr:uid="{38D12669-F927-4DC5-AC10-B46AD7C7C310}"/>
    <cellStyle name="쉼표 [0] 4 10 5 2 3" xfId="49422" xr:uid="{27963FA4-CBAB-4F20-B43C-9F4167728F63}"/>
    <cellStyle name="쉼표 [0] 4 10 5 3" xfId="10542" xr:uid="{6B112AB9-B74D-4413-9947-09C57B8AC1EF}"/>
    <cellStyle name="쉼표 [0] 4 10 5 3 2" xfId="32142" xr:uid="{502DD1A9-2215-49D7-8557-69931B42F5C9}"/>
    <cellStyle name="쉼표 [0] 4 10 5 3 3" xfId="53742" xr:uid="{B19ED377-6973-4C9F-972C-1D365977B983}"/>
    <cellStyle name="쉼표 [0] 4 10 5 4" xfId="14862" xr:uid="{FC8F0E4F-EBDB-4C6A-B7C5-D301D04E0660}"/>
    <cellStyle name="쉼표 [0] 4 10 5 4 2" xfId="36462" xr:uid="{86B526CB-C826-4C3A-82CE-C75813D75158}"/>
    <cellStyle name="쉼표 [0] 4 10 5 4 3" xfId="58062" xr:uid="{4288AD91-CDAD-4C46-A65F-69EFCCFCA2EE}"/>
    <cellStyle name="쉼표 [0] 4 10 5 5" xfId="19182" xr:uid="{FB138C73-229F-4C38-8F35-4E68E58EE8B8}"/>
    <cellStyle name="쉼표 [0] 4 10 5 5 2" xfId="40782" xr:uid="{53F004B3-E4D3-4CE7-8E7A-15C5A208A895}"/>
    <cellStyle name="쉼표 [0] 4 10 5 5 3" xfId="62382" xr:uid="{F73E1786-B398-40DA-BA7F-9A6E8249DCED}"/>
    <cellStyle name="쉼표 [0] 4 10 5 6" xfId="23502" xr:uid="{1BA56CC3-B100-4B83-96BC-980D02059CC3}"/>
    <cellStyle name="쉼표 [0] 4 10 5 7" xfId="45102" xr:uid="{D3C53CDD-6A91-42F0-9A79-B5B7313EE472}"/>
    <cellStyle name="쉼표 [0] 4 10 6" xfId="2766" xr:uid="{223B3DD0-BDCD-473D-BE80-5FC021F0B464}"/>
    <cellStyle name="쉼표 [0] 4 10 6 2" xfId="7086" xr:uid="{443DF2EB-C8E7-4B67-BFF6-73EE4D556CE2}"/>
    <cellStyle name="쉼표 [0] 4 10 6 2 2" xfId="28686" xr:uid="{409B77C3-6D6C-4170-A698-4416EDE83B1E}"/>
    <cellStyle name="쉼표 [0] 4 10 6 2 3" xfId="50286" xr:uid="{7E563FBB-DDE6-44BA-B7B1-4CC4BEA4D048}"/>
    <cellStyle name="쉼표 [0] 4 10 6 3" xfId="11406" xr:uid="{8A7BF1F1-60D8-42F5-9228-DEF83498A760}"/>
    <cellStyle name="쉼표 [0] 4 10 6 3 2" xfId="33006" xr:uid="{39683A92-7A0A-4310-B675-3FA54D722022}"/>
    <cellStyle name="쉼표 [0] 4 10 6 3 3" xfId="54606" xr:uid="{6334A2EF-5257-4C3E-B2DF-256EAA77DEC5}"/>
    <cellStyle name="쉼표 [0] 4 10 6 4" xfId="15726" xr:uid="{74C8FC0A-C159-4E0B-92CC-96BE7DC0EBD8}"/>
    <cellStyle name="쉼표 [0] 4 10 6 4 2" xfId="37326" xr:uid="{D8DE9587-5CEA-4D1A-BFC7-2D6CDF0844E2}"/>
    <cellStyle name="쉼표 [0] 4 10 6 4 3" xfId="58926" xr:uid="{9DC34E53-B065-4DB2-B921-6EAAF0BDE9A6}"/>
    <cellStyle name="쉼표 [0] 4 10 6 5" xfId="20046" xr:uid="{CE6FC993-B048-42F5-AB22-AC24DE62B42A}"/>
    <cellStyle name="쉼표 [0] 4 10 6 5 2" xfId="41646" xr:uid="{FB55126F-CD8C-4EC9-8FDA-36142032A9CE}"/>
    <cellStyle name="쉼표 [0] 4 10 6 5 3" xfId="63246" xr:uid="{BB8CFF36-F4ED-4945-ACA1-6ABCC6D97392}"/>
    <cellStyle name="쉼표 [0] 4 10 6 6" xfId="24366" xr:uid="{AE8B7B72-12E5-42C0-B381-1B8D6E85B194}"/>
    <cellStyle name="쉼표 [0] 4 10 6 7" xfId="45966" xr:uid="{A35D43D5-C4CE-422E-AFD4-F78F1344AF83}"/>
    <cellStyle name="쉼표 [0] 4 10 7" xfId="3630" xr:uid="{D0A266B2-0172-45CA-AB53-2E0ADCD007BB}"/>
    <cellStyle name="쉼표 [0] 4 10 7 2" xfId="7950" xr:uid="{A1564D68-A574-4183-A68F-E4A3FD0C3952}"/>
    <cellStyle name="쉼표 [0] 4 10 7 2 2" xfId="29550" xr:uid="{38E89E78-46FE-46C5-9CE3-1E1966944328}"/>
    <cellStyle name="쉼표 [0] 4 10 7 2 3" xfId="51150" xr:uid="{077C03D8-141F-43A4-8EED-5685D4E69960}"/>
    <cellStyle name="쉼표 [0] 4 10 7 3" xfId="12270" xr:uid="{467B6449-BADC-4498-ABF9-0BC051FF8A82}"/>
    <cellStyle name="쉼표 [0] 4 10 7 3 2" xfId="33870" xr:uid="{33918906-01E2-4A65-9B8A-EF6A6FD5E173}"/>
    <cellStyle name="쉼표 [0] 4 10 7 3 3" xfId="55470" xr:uid="{F5B640C9-7EAD-4B79-8367-FE2CC2B6D016}"/>
    <cellStyle name="쉼표 [0] 4 10 7 4" xfId="16590" xr:uid="{E5A6BAB9-0038-4928-8045-16B66DD0D45D}"/>
    <cellStyle name="쉼표 [0] 4 10 7 4 2" xfId="38190" xr:uid="{7D55A77D-293B-4BC1-B87A-8A5C11D37783}"/>
    <cellStyle name="쉼표 [0] 4 10 7 4 3" xfId="59790" xr:uid="{4C49E165-F076-4EE6-BCF8-927A35ACFA91}"/>
    <cellStyle name="쉼표 [0] 4 10 7 5" xfId="20910" xr:uid="{72279B0B-3F16-4AD0-A283-AECE79206167}"/>
    <cellStyle name="쉼표 [0] 4 10 7 5 2" xfId="42510" xr:uid="{6DBB2FD3-3C56-473D-AF95-BA1D7908C4AC}"/>
    <cellStyle name="쉼표 [0] 4 10 7 5 3" xfId="64110" xr:uid="{E0030E9D-C0FB-46EB-82DA-A7B851C5B1F1}"/>
    <cellStyle name="쉼표 [0] 4 10 7 6" xfId="25230" xr:uid="{2ADA7BA1-0212-402F-853C-D614D7BD521C}"/>
    <cellStyle name="쉼표 [0] 4 10 7 7" xfId="46830" xr:uid="{97BB7862-74B2-40FA-8974-9D701F569344}"/>
    <cellStyle name="쉼표 [0] 4 10 8" xfId="4494" xr:uid="{69028905-A314-4117-A8BB-D1FC57F2C36A}"/>
    <cellStyle name="쉼표 [0] 4 10 8 2" xfId="26094" xr:uid="{B66411D2-8951-4A96-8EC6-79C2A5E89339}"/>
    <cellStyle name="쉼표 [0] 4 10 8 3" xfId="47694" xr:uid="{173EF568-3CB7-4672-9312-E04CF03F52BF}"/>
    <cellStyle name="쉼표 [0] 4 10 9" xfId="8814" xr:uid="{723893CD-DBB6-4D83-B010-5EF3E68FD821}"/>
    <cellStyle name="쉼표 [0] 4 10 9 2" xfId="30414" xr:uid="{0DE1E0A1-6905-4881-915A-E50CE91976B3}"/>
    <cellStyle name="쉼표 [0] 4 10 9 3" xfId="52014" xr:uid="{F4D2BD66-33F6-471B-BF7C-C805DF2205ED}"/>
    <cellStyle name="쉼표 [0] 4 11" xfId="198" xr:uid="{19305E16-C558-4EA3-82F6-03C93F71D892}"/>
    <cellStyle name="쉼표 [0] 4 11 10" xfId="13158" xr:uid="{C869D54C-2F98-4609-8BBA-8EC52B1FC449}"/>
    <cellStyle name="쉼표 [0] 4 11 10 2" xfId="34758" xr:uid="{A8B88552-E6F5-4A69-88AC-0A14E9CD911D}"/>
    <cellStyle name="쉼표 [0] 4 11 10 3" xfId="56358" xr:uid="{7F62C4C9-834E-469E-8774-BD11BB7F9AC8}"/>
    <cellStyle name="쉼표 [0] 4 11 11" xfId="17478" xr:uid="{5EEA0BF5-4ED4-4962-BA00-B5004DFAFE35}"/>
    <cellStyle name="쉼표 [0] 4 11 11 2" xfId="39078" xr:uid="{AF9B1F5D-248D-4A8C-BA4D-D1D1B4D3C51E}"/>
    <cellStyle name="쉼표 [0] 4 11 11 3" xfId="60678" xr:uid="{7AED2D78-6FCC-4BE1-AB78-CCC946C7F573}"/>
    <cellStyle name="쉼표 [0] 4 11 12" xfId="21798" xr:uid="{9653ACD9-AE25-4873-A390-5B23A56AD8FA}"/>
    <cellStyle name="쉼표 [0] 4 11 13" xfId="43398" xr:uid="{378EF1E9-FE15-4E72-A374-50C8145C0D48}"/>
    <cellStyle name="쉼표 [0] 4 11 2" xfId="414" xr:uid="{B6CEC127-CB1C-41E1-A494-74439D46CC40}"/>
    <cellStyle name="쉼표 [0] 4 11 2 10" xfId="17694" xr:uid="{588718B8-D002-4B2F-BA74-A00E9B930EC8}"/>
    <cellStyle name="쉼표 [0] 4 11 2 10 2" xfId="39294" xr:uid="{894FBA78-0F09-4810-A6CA-7C02078FB52E}"/>
    <cellStyle name="쉼표 [0] 4 11 2 10 3" xfId="60894" xr:uid="{EB7B97DC-9402-43D1-9E8E-53EF1AC592A1}"/>
    <cellStyle name="쉼표 [0] 4 11 2 11" xfId="22014" xr:uid="{352BF1EB-EE2F-4D08-AFC7-3BA336A845EB}"/>
    <cellStyle name="쉼표 [0] 4 11 2 12" xfId="43614" xr:uid="{2EFA6CBC-B3AF-4D5E-8F39-19F45CD31677}"/>
    <cellStyle name="쉼표 [0] 4 11 2 2" xfId="846" xr:uid="{07D71888-3F44-4261-8011-FC4D194FA4B9}"/>
    <cellStyle name="쉼표 [0] 4 11 2 2 10" xfId="22446" xr:uid="{58496996-2D54-4042-B014-1ECFF164A475}"/>
    <cellStyle name="쉼표 [0] 4 11 2 2 11" xfId="44046" xr:uid="{5D9A76C2-B0A6-48B0-BE7F-DD4B5EA6DD6B}"/>
    <cellStyle name="쉼표 [0] 4 11 2 2 2" xfId="1710" xr:uid="{719C6972-3B2B-46E7-A27C-2743A809629A}"/>
    <cellStyle name="쉼표 [0] 4 11 2 2 2 2" xfId="6030" xr:uid="{BF36CD5B-CC8B-4B06-80D0-2C35846D0522}"/>
    <cellStyle name="쉼표 [0] 4 11 2 2 2 2 2" xfId="27630" xr:uid="{C4F2D2A1-7F3E-4C0C-A032-676330C65747}"/>
    <cellStyle name="쉼표 [0] 4 11 2 2 2 2 3" xfId="49230" xr:uid="{8920CCB8-4A04-4D89-83E8-DEF8316314DC}"/>
    <cellStyle name="쉼표 [0] 4 11 2 2 2 3" xfId="10350" xr:uid="{090D8737-DD8F-4EDB-B15E-0CBC07E11802}"/>
    <cellStyle name="쉼표 [0] 4 11 2 2 2 3 2" xfId="31950" xr:uid="{C0CB2B1C-2D51-4FFE-AD5E-D20C60AB6EE5}"/>
    <cellStyle name="쉼표 [0] 4 11 2 2 2 3 3" xfId="53550" xr:uid="{72739C88-B422-45AB-98EA-8CA524D8A578}"/>
    <cellStyle name="쉼표 [0] 4 11 2 2 2 4" xfId="14670" xr:uid="{E61AA385-B8C5-48B1-ADBC-D647639CA63C}"/>
    <cellStyle name="쉼표 [0] 4 11 2 2 2 4 2" xfId="36270" xr:uid="{EFCB5504-73B7-404B-BD53-522E63C18BDA}"/>
    <cellStyle name="쉼표 [0] 4 11 2 2 2 4 3" xfId="57870" xr:uid="{402F65B3-5491-4775-9412-6CD509326CA0}"/>
    <cellStyle name="쉼표 [0] 4 11 2 2 2 5" xfId="18990" xr:uid="{11DA2A9A-7F24-4D02-B506-38909128DFF1}"/>
    <cellStyle name="쉼표 [0] 4 11 2 2 2 5 2" xfId="40590" xr:uid="{0E3F78D0-BE33-4B02-B8CF-F77A0CCEA6B8}"/>
    <cellStyle name="쉼표 [0] 4 11 2 2 2 5 3" xfId="62190" xr:uid="{5DB0C941-FD5F-4644-A5C0-BA3ED1783B02}"/>
    <cellStyle name="쉼표 [0] 4 11 2 2 2 6" xfId="23310" xr:uid="{89F58C20-65B0-499B-808C-2CAD9142EFC3}"/>
    <cellStyle name="쉼표 [0] 4 11 2 2 2 7" xfId="44910" xr:uid="{BA3E2647-CAA7-42EA-A8CF-2D5E44ABD98A}"/>
    <cellStyle name="쉼표 [0] 4 11 2 2 3" xfId="2574" xr:uid="{0B82DF22-3A37-4409-8B60-A7AF431A0796}"/>
    <cellStyle name="쉼표 [0] 4 11 2 2 3 2" xfId="6894" xr:uid="{35F627E5-205D-4A96-B791-E9C90BF69111}"/>
    <cellStyle name="쉼표 [0] 4 11 2 2 3 2 2" xfId="28494" xr:uid="{6C149380-3CD0-4AF2-A865-F7B8890D5FEA}"/>
    <cellStyle name="쉼표 [0] 4 11 2 2 3 2 3" xfId="50094" xr:uid="{4F2786FC-F2C2-4F61-ABA8-2C3D5142CD4D}"/>
    <cellStyle name="쉼표 [0] 4 11 2 2 3 3" xfId="11214" xr:uid="{E2DE25CB-418F-4511-8BF4-D4D69223D6F0}"/>
    <cellStyle name="쉼표 [0] 4 11 2 2 3 3 2" xfId="32814" xr:uid="{6E2CCA4A-F572-4321-9E1B-5C636214D749}"/>
    <cellStyle name="쉼표 [0] 4 11 2 2 3 3 3" xfId="54414" xr:uid="{832A9495-B216-4168-ACD9-DB8CC7FFB90F}"/>
    <cellStyle name="쉼표 [0] 4 11 2 2 3 4" xfId="15534" xr:uid="{35B6E3B6-1371-42AD-9775-E790BD26B5B8}"/>
    <cellStyle name="쉼표 [0] 4 11 2 2 3 4 2" xfId="37134" xr:uid="{29A8D04D-FA5E-4775-AD2B-CB968BE799F6}"/>
    <cellStyle name="쉼표 [0] 4 11 2 2 3 4 3" xfId="58734" xr:uid="{863DAF87-5861-419C-9799-BA8079FB7F78}"/>
    <cellStyle name="쉼표 [0] 4 11 2 2 3 5" xfId="19854" xr:uid="{6DDC4416-00D7-426A-9A51-85B8EE499BF3}"/>
    <cellStyle name="쉼표 [0] 4 11 2 2 3 5 2" xfId="41454" xr:uid="{E982874B-ECB3-409B-B47D-E34AA25FAA2E}"/>
    <cellStyle name="쉼표 [0] 4 11 2 2 3 5 3" xfId="63054" xr:uid="{A5EF653C-D9AB-494A-B7A4-C03BD404A368}"/>
    <cellStyle name="쉼표 [0] 4 11 2 2 3 6" xfId="24174" xr:uid="{B8FEB805-361C-4656-9031-1597CDF8C6CE}"/>
    <cellStyle name="쉼표 [0] 4 11 2 2 3 7" xfId="45774" xr:uid="{9CB35256-DA7B-44DE-8631-8B0C3322FEF6}"/>
    <cellStyle name="쉼표 [0] 4 11 2 2 4" xfId="3438" xr:uid="{17160A38-038D-4267-ADD5-D2E45F0FC28F}"/>
    <cellStyle name="쉼표 [0] 4 11 2 2 4 2" xfId="7758" xr:uid="{395A07EB-D0B8-41CE-9D17-DC2B81B552AC}"/>
    <cellStyle name="쉼표 [0] 4 11 2 2 4 2 2" xfId="29358" xr:uid="{96931F98-7D55-48C7-9C14-48ED7E91E6B0}"/>
    <cellStyle name="쉼표 [0] 4 11 2 2 4 2 3" xfId="50958" xr:uid="{F13C4EA5-3F8E-41AE-B212-58C75DCF6161}"/>
    <cellStyle name="쉼표 [0] 4 11 2 2 4 3" xfId="12078" xr:uid="{CF7C64BE-75DB-4CB8-A310-7FFDEFB1770C}"/>
    <cellStyle name="쉼표 [0] 4 11 2 2 4 3 2" xfId="33678" xr:uid="{F288D813-AFF5-4C95-A9C6-965CA6238FC9}"/>
    <cellStyle name="쉼표 [0] 4 11 2 2 4 3 3" xfId="55278" xr:uid="{9E1E6241-19B3-444C-95AF-286A470E4117}"/>
    <cellStyle name="쉼표 [0] 4 11 2 2 4 4" xfId="16398" xr:uid="{B8549FDE-B289-41B8-8AE7-F195A2395EB5}"/>
    <cellStyle name="쉼표 [0] 4 11 2 2 4 4 2" xfId="37998" xr:uid="{52B0B085-3C5D-4313-9CDC-FA8FC3252BFB}"/>
    <cellStyle name="쉼표 [0] 4 11 2 2 4 4 3" xfId="59598" xr:uid="{633F14C5-E912-4CF1-AE02-101BEA6909EA}"/>
    <cellStyle name="쉼표 [0] 4 11 2 2 4 5" xfId="20718" xr:uid="{A62FA5F9-F666-41D0-8878-56BF9512B27D}"/>
    <cellStyle name="쉼표 [0] 4 11 2 2 4 5 2" xfId="42318" xr:uid="{CBAEB3A5-6F47-4345-9BCC-949DBBEB7BB5}"/>
    <cellStyle name="쉼표 [0] 4 11 2 2 4 5 3" xfId="63918" xr:uid="{3AE8485E-9F12-42AF-956F-69E76398EFB8}"/>
    <cellStyle name="쉼표 [0] 4 11 2 2 4 6" xfId="25038" xr:uid="{A3521737-786A-4A98-AF7D-09BB82D8A16B}"/>
    <cellStyle name="쉼표 [0] 4 11 2 2 4 7" xfId="46638" xr:uid="{2C4F41A6-55A8-45B9-9C43-D2385EE5CFF4}"/>
    <cellStyle name="쉼표 [0] 4 11 2 2 5" xfId="4302" xr:uid="{56DF03A8-BD8F-455D-8889-83781D33B951}"/>
    <cellStyle name="쉼표 [0] 4 11 2 2 5 2" xfId="8622" xr:uid="{2174BA8E-4301-4BF8-8A6D-6F3FF418F8D8}"/>
    <cellStyle name="쉼표 [0] 4 11 2 2 5 2 2" xfId="30222" xr:uid="{09681981-D90F-4D71-AB29-B6B6E82D0E2C}"/>
    <cellStyle name="쉼표 [0] 4 11 2 2 5 2 3" xfId="51822" xr:uid="{453F0BF6-5E8D-45B7-B09A-17F716EDA7F2}"/>
    <cellStyle name="쉼표 [0] 4 11 2 2 5 3" xfId="12942" xr:uid="{E20EDC56-829A-4E85-BAC3-2E6E06AFCA31}"/>
    <cellStyle name="쉼표 [0] 4 11 2 2 5 3 2" xfId="34542" xr:uid="{C02F8046-E740-4D9A-AE2F-774A2A812D9A}"/>
    <cellStyle name="쉼표 [0] 4 11 2 2 5 3 3" xfId="56142" xr:uid="{9DBE3A44-85D9-4529-BBAD-594D7D92C59F}"/>
    <cellStyle name="쉼표 [0] 4 11 2 2 5 4" xfId="17262" xr:uid="{13B10E83-302D-42F6-8C01-75B2196A216D}"/>
    <cellStyle name="쉼표 [0] 4 11 2 2 5 4 2" xfId="38862" xr:uid="{D601A533-DF3B-42B3-B4C3-3F3A9725E579}"/>
    <cellStyle name="쉼표 [0] 4 11 2 2 5 4 3" xfId="60462" xr:uid="{0F0DAA35-C23F-4262-B82D-169D87F002A0}"/>
    <cellStyle name="쉼표 [0] 4 11 2 2 5 5" xfId="21582" xr:uid="{E7BB77E2-2C86-43E0-B21C-E4326225E55C}"/>
    <cellStyle name="쉼표 [0] 4 11 2 2 5 5 2" xfId="43182" xr:uid="{AEE2D5BB-DA09-4BF0-B460-4147E84B0E64}"/>
    <cellStyle name="쉼표 [0] 4 11 2 2 5 5 3" xfId="64782" xr:uid="{AC366656-B874-441B-B8FA-7DA14F55DDF2}"/>
    <cellStyle name="쉼표 [0] 4 11 2 2 5 6" xfId="25902" xr:uid="{F2FF3A64-37D8-49C1-8354-783D1CF7D40E}"/>
    <cellStyle name="쉼표 [0] 4 11 2 2 5 7" xfId="47502" xr:uid="{C81566A8-1A68-46CE-B5A5-9B77DF31F36C}"/>
    <cellStyle name="쉼표 [0] 4 11 2 2 6" xfId="5166" xr:uid="{C01A0AE3-57BB-46E5-A9C2-70B5C1758DC3}"/>
    <cellStyle name="쉼표 [0] 4 11 2 2 6 2" xfId="26766" xr:uid="{B4316475-1AA2-4981-B521-3ED4791EEB2B}"/>
    <cellStyle name="쉼표 [0] 4 11 2 2 6 3" xfId="48366" xr:uid="{5EFB7963-8FC2-466F-89D0-2EC3A465E6CF}"/>
    <cellStyle name="쉼표 [0] 4 11 2 2 7" xfId="9486" xr:uid="{8FAAECB5-3328-446E-A6AE-8C5BA92B9BA8}"/>
    <cellStyle name="쉼표 [0] 4 11 2 2 7 2" xfId="31086" xr:uid="{F43C3FE7-5AD2-432D-AF96-8A630B0AB181}"/>
    <cellStyle name="쉼표 [0] 4 11 2 2 7 3" xfId="52686" xr:uid="{A6DEAB58-AC0C-4F91-9872-3D958D2FA6DF}"/>
    <cellStyle name="쉼표 [0] 4 11 2 2 8" xfId="13806" xr:uid="{5EFD3AF2-DF0F-46DD-9008-A7800F9322F6}"/>
    <cellStyle name="쉼표 [0] 4 11 2 2 8 2" xfId="35406" xr:uid="{8839F621-027F-4E2D-8540-A0A9AC8C49CC}"/>
    <cellStyle name="쉼표 [0] 4 11 2 2 8 3" xfId="57006" xr:uid="{9F199F16-836E-4E13-921B-FD4B6AE54043}"/>
    <cellStyle name="쉼표 [0] 4 11 2 2 9" xfId="18126" xr:uid="{DA6C52C5-6685-4FCB-AB0B-44FA9187E76A}"/>
    <cellStyle name="쉼표 [0] 4 11 2 2 9 2" xfId="39726" xr:uid="{B5DF3298-335E-4842-BBF0-CA7FACA5E00E}"/>
    <cellStyle name="쉼표 [0] 4 11 2 2 9 3" xfId="61326" xr:uid="{DD9AC57A-0626-4BC8-A60C-ACA6E6F87F75}"/>
    <cellStyle name="쉼표 [0] 4 11 2 3" xfId="1278" xr:uid="{16AAF1B9-5A05-4A14-BFD0-8481F2C51755}"/>
    <cellStyle name="쉼표 [0] 4 11 2 3 2" xfId="5598" xr:uid="{3C7CB6C3-1E40-4ABA-85BE-54882F3870E6}"/>
    <cellStyle name="쉼표 [0] 4 11 2 3 2 2" xfId="27198" xr:uid="{BE04EED7-2290-405A-B4F0-8BB8ACE8BDDE}"/>
    <cellStyle name="쉼표 [0] 4 11 2 3 2 3" xfId="48798" xr:uid="{48483E5A-F263-45D4-B874-117FC7B8C311}"/>
    <cellStyle name="쉼표 [0] 4 11 2 3 3" xfId="9918" xr:uid="{0CD8605D-D843-4D8C-A41F-0C6C8FB1313A}"/>
    <cellStyle name="쉼표 [0] 4 11 2 3 3 2" xfId="31518" xr:uid="{51D39C58-D2AE-47B6-BACF-04030209070A}"/>
    <cellStyle name="쉼표 [0] 4 11 2 3 3 3" xfId="53118" xr:uid="{09397EF4-EAF4-4848-96FA-16D2A737EAFC}"/>
    <cellStyle name="쉼표 [0] 4 11 2 3 4" xfId="14238" xr:uid="{A4BA5665-C548-41D8-8FAC-7F1B4B599CC5}"/>
    <cellStyle name="쉼표 [0] 4 11 2 3 4 2" xfId="35838" xr:uid="{2C271E64-160B-44CA-99E5-D23378D87498}"/>
    <cellStyle name="쉼표 [0] 4 11 2 3 4 3" xfId="57438" xr:uid="{C740F0E2-857E-4509-BD75-05336E05C828}"/>
    <cellStyle name="쉼표 [0] 4 11 2 3 5" xfId="18558" xr:uid="{892201F9-E520-4768-969A-7F577160D5A4}"/>
    <cellStyle name="쉼표 [0] 4 11 2 3 5 2" xfId="40158" xr:uid="{A54EB428-C3C8-456E-AEB5-5CC346284A76}"/>
    <cellStyle name="쉼표 [0] 4 11 2 3 5 3" xfId="61758" xr:uid="{1EFD8DAE-0B69-4045-A845-168AF4B09473}"/>
    <cellStyle name="쉼표 [0] 4 11 2 3 6" xfId="22878" xr:uid="{EDBC6F62-9A01-456E-935E-88B11819DA7F}"/>
    <cellStyle name="쉼표 [0] 4 11 2 3 7" xfId="44478" xr:uid="{08CE6C0E-55EB-476C-91D2-052E7C652CBE}"/>
    <cellStyle name="쉼표 [0] 4 11 2 4" xfId="2142" xr:uid="{9AEAF9CC-33FC-41B6-94D0-05FD2C149C0A}"/>
    <cellStyle name="쉼표 [0] 4 11 2 4 2" xfId="6462" xr:uid="{EE302322-CC6D-4DC7-9381-556F1B279440}"/>
    <cellStyle name="쉼표 [0] 4 11 2 4 2 2" xfId="28062" xr:uid="{45780F56-C5FD-4DEE-969F-33D03ECFE3D0}"/>
    <cellStyle name="쉼표 [0] 4 11 2 4 2 3" xfId="49662" xr:uid="{787AED18-B374-4922-A992-AC75AE05E86B}"/>
    <cellStyle name="쉼표 [0] 4 11 2 4 3" xfId="10782" xr:uid="{CE1DA9CF-40F5-450E-8543-2B7E1F4C76AA}"/>
    <cellStyle name="쉼표 [0] 4 11 2 4 3 2" xfId="32382" xr:uid="{71E6505D-65D4-43D5-915F-E8577EFAEE6D}"/>
    <cellStyle name="쉼표 [0] 4 11 2 4 3 3" xfId="53982" xr:uid="{10EA346C-4096-4EEC-8604-258075D4CBA6}"/>
    <cellStyle name="쉼표 [0] 4 11 2 4 4" xfId="15102" xr:uid="{40AE81B4-7D9A-429D-99BC-5728A5ED7D2C}"/>
    <cellStyle name="쉼표 [0] 4 11 2 4 4 2" xfId="36702" xr:uid="{8E8345FA-A682-4C10-ADF1-281DC3E4F540}"/>
    <cellStyle name="쉼표 [0] 4 11 2 4 4 3" xfId="58302" xr:uid="{71390406-C69A-464B-841C-892C6FA9F199}"/>
    <cellStyle name="쉼표 [0] 4 11 2 4 5" xfId="19422" xr:uid="{B6A744B9-BC73-406F-AE33-28DB1D7D5B38}"/>
    <cellStyle name="쉼표 [0] 4 11 2 4 5 2" xfId="41022" xr:uid="{1DAAF19C-5FE9-4CA8-B450-B4F932235C85}"/>
    <cellStyle name="쉼표 [0] 4 11 2 4 5 3" xfId="62622" xr:uid="{794FECD0-47F1-4E74-9B39-6C6060AE0622}"/>
    <cellStyle name="쉼표 [0] 4 11 2 4 6" xfId="23742" xr:uid="{D83ED544-89B6-417F-844D-90119001987C}"/>
    <cellStyle name="쉼표 [0] 4 11 2 4 7" xfId="45342" xr:uid="{014A492F-EEC3-4C96-A6FB-E4ACDACB3203}"/>
    <cellStyle name="쉼표 [0] 4 11 2 5" xfId="3006" xr:uid="{132945A7-C962-4BA6-8B9F-BD6C8E02A329}"/>
    <cellStyle name="쉼표 [0] 4 11 2 5 2" xfId="7326" xr:uid="{DADB75C1-3673-4987-96AD-D94083909A44}"/>
    <cellStyle name="쉼표 [0] 4 11 2 5 2 2" xfId="28926" xr:uid="{83BFA9A1-7368-4573-B3F4-F7FCAA56C740}"/>
    <cellStyle name="쉼표 [0] 4 11 2 5 2 3" xfId="50526" xr:uid="{E56204CD-21B5-4886-8929-1C9544395968}"/>
    <cellStyle name="쉼표 [0] 4 11 2 5 3" xfId="11646" xr:uid="{84C93DE4-BFCB-454A-97F3-05EC2BB8DE1E}"/>
    <cellStyle name="쉼표 [0] 4 11 2 5 3 2" xfId="33246" xr:uid="{12F0AA87-2478-454F-8728-1E388F9382C1}"/>
    <cellStyle name="쉼표 [0] 4 11 2 5 3 3" xfId="54846" xr:uid="{B80006A1-02B7-4EE0-B38D-2575DB9E105C}"/>
    <cellStyle name="쉼표 [0] 4 11 2 5 4" xfId="15966" xr:uid="{AA5BF0DE-21E3-47C7-A08B-1F78519ACD0B}"/>
    <cellStyle name="쉼표 [0] 4 11 2 5 4 2" xfId="37566" xr:uid="{D1C164F6-F001-4298-BCAC-EE1271FB90A5}"/>
    <cellStyle name="쉼표 [0] 4 11 2 5 4 3" xfId="59166" xr:uid="{5AA5635B-28A4-4032-9FC6-745483975103}"/>
    <cellStyle name="쉼표 [0] 4 11 2 5 5" xfId="20286" xr:uid="{B1685242-B200-45D5-881C-7718F89909EF}"/>
    <cellStyle name="쉼표 [0] 4 11 2 5 5 2" xfId="41886" xr:uid="{5E9B8020-4F28-44C6-AC08-0C87F406F3D2}"/>
    <cellStyle name="쉼표 [0] 4 11 2 5 5 3" xfId="63486" xr:uid="{FDF43E25-496E-4DFA-A50B-99B65F20D174}"/>
    <cellStyle name="쉼표 [0] 4 11 2 5 6" xfId="24606" xr:uid="{25D20FA0-4AC6-4253-9152-FB86D052D7EE}"/>
    <cellStyle name="쉼표 [0] 4 11 2 5 7" xfId="46206" xr:uid="{D9C10F34-2D09-4562-9F7A-A0B8C88FC48A}"/>
    <cellStyle name="쉼표 [0] 4 11 2 6" xfId="3870" xr:uid="{4AD3FE8C-E3A1-4DE1-BFA8-9FB131C337AE}"/>
    <cellStyle name="쉼표 [0] 4 11 2 6 2" xfId="8190" xr:uid="{02B486FA-3505-42E8-9CA5-BCF2ABF344E5}"/>
    <cellStyle name="쉼표 [0] 4 11 2 6 2 2" xfId="29790" xr:uid="{FDFD69AB-2F50-4C76-9195-FA55E69AAA90}"/>
    <cellStyle name="쉼표 [0] 4 11 2 6 2 3" xfId="51390" xr:uid="{4233EDC6-9D22-437D-8260-72A3DDE9646D}"/>
    <cellStyle name="쉼표 [0] 4 11 2 6 3" xfId="12510" xr:uid="{53E56BEF-3D3E-4297-8D22-176B2D490210}"/>
    <cellStyle name="쉼표 [0] 4 11 2 6 3 2" xfId="34110" xr:uid="{ADB32717-3F6C-437A-8968-5DA682B0F1B8}"/>
    <cellStyle name="쉼표 [0] 4 11 2 6 3 3" xfId="55710" xr:uid="{FCD679D4-64A1-41C0-B36A-28480B26FED2}"/>
    <cellStyle name="쉼표 [0] 4 11 2 6 4" xfId="16830" xr:uid="{D9153DA0-5027-4D92-94A1-99BCDC1E4FF1}"/>
    <cellStyle name="쉼표 [0] 4 11 2 6 4 2" xfId="38430" xr:uid="{59827B38-F16C-411C-B5AF-A3679BB98A91}"/>
    <cellStyle name="쉼표 [0] 4 11 2 6 4 3" xfId="60030" xr:uid="{77B0773C-6162-426D-A57B-BE6A49D30A5B}"/>
    <cellStyle name="쉼표 [0] 4 11 2 6 5" xfId="21150" xr:uid="{F44402A4-58C4-48BA-97C5-0D8773BDACAE}"/>
    <cellStyle name="쉼표 [0] 4 11 2 6 5 2" xfId="42750" xr:uid="{BA1DB025-1769-4D58-81DF-E041A06F5DC3}"/>
    <cellStyle name="쉼표 [0] 4 11 2 6 5 3" xfId="64350" xr:uid="{602BD0A9-5F51-4111-B689-24E27C444BB7}"/>
    <cellStyle name="쉼표 [0] 4 11 2 6 6" xfId="25470" xr:uid="{B8E1BA93-B910-4D6D-8894-BB564C6D9F0B}"/>
    <cellStyle name="쉼표 [0] 4 11 2 6 7" xfId="47070" xr:uid="{ACF2BF4F-C82D-4DFE-81AE-0FB9D41074C1}"/>
    <cellStyle name="쉼표 [0] 4 11 2 7" xfId="4734" xr:uid="{71427CDB-8F2D-48B5-B9FF-D108BE6AAE7E}"/>
    <cellStyle name="쉼표 [0] 4 11 2 7 2" xfId="26334" xr:uid="{A06E9400-D0A6-4887-B189-EC66621EFB2D}"/>
    <cellStyle name="쉼표 [0] 4 11 2 7 3" xfId="47934" xr:uid="{D5DD40D3-6C60-4D78-9007-5EBC3B2898E8}"/>
    <cellStyle name="쉼표 [0] 4 11 2 8" xfId="9054" xr:uid="{3F36FFB3-B873-430E-870D-0409EC43D21E}"/>
    <cellStyle name="쉼표 [0] 4 11 2 8 2" xfId="30654" xr:uid="{03216E34-AE12-48FB-AC69-FD9E8FDD6A0F}"/>
    <cellStyle name="쉼표 [0] 4 11 2 8 3" xfId="52254" xr:uid="{3B2A9D50-D88A-4794-BAC9-68C843888CF5}"/>
    <cellStyle name="쉼표 [0] 4 11 2 9" xfId="13374" xr:uid="{F7E2E7B2-3742-4537-9269-6E55C44DE113}"/>
    <cellStyle name="쉼표 [0] 4 11 2 9 2" xfId="34974" xr:uid="{EF8B84C8-6AF7-4541-B9B4-38BE8BCF196A}"/>
    <cellStyle name="쉼표 [0] 4 11 2 9 3" xfId="56574" xr:uid="{F5563F30-B089-47DC-B781-3B31822F70ED}"/>
    <cellStyle name="쉼표 [0] 4 11 3" xfId="630" xr:uid="{9506FFE1-18D1-417D-9962-1999994A5C2C}"/>
    <cellStyle name="쉼표 [0] 4 11 3 10" xfId="22230" xr:uid="{77A4490D-8149-4798-A395-5ED2DA16ACA6}"/>
    <cellStyle name="쉼표 [0] 4 11 3 11" xfId="43830" xr:uid="{37BC959B-2B17-4315-A3A5-B80FDFBA64D4}"/>
    <cellStyle name="쉼표 [0] 4 11 3 2" xfId="1494" xr:uid="{5729CED3-4EBE-489E-BE22-6B2C8EE95B5D}"/>
    <cellStyle name="쉼표 [0] 4 11 3 2 2" xfId="5814" xr:uid="{BA98F4FE-5A7F-42CD-9971-EB6AF3FC503C}"/>
    <cellStyle name="쉼표 [0] 4 11 3 2 2 2" xfId="27414" xr:uid="{AB428D0D-D58B-49ED-B4D1-D6A2A9A7061B}"/>
    <cellStyle name="쉼표 [0] 4 11 3 2 2 3" xfId="49014" xr:uid="{03056B31-9AA2-4F78-9121-21255D8DCE18}"/>
    <cellStyle name="쉼표 [0] 4 11 3 2 3" xfId="10134" xr:uid="{EF96E796-4A67-492C-AD4E-4FCFF12EA591}"/>
    <cellStyle name="쉼표 [0] 4 11 3 2 3 2" xfId="31734" xr:uid="{FC42B2FE-AEAC-47E6-BE15-E537D3835881}"/>
    <cellStyle name="쉼표 [0] 4 11 3 2 3 3" xfId="53334" xr:uid="{C41405A2-5102-4E6E-BB36-796ED8E0586E}"/>
    <cellStyle name="쉼표 [0] 4 11 3 2 4" xfId="14454" xr:uid="{84089763-1590-46B5-B01C-F955A9685AB1}"/>
    <cellStyle name="쉼표 [0] 4 11 3 2 4 2" xfId="36054" xr:uid="{A3BB2709-A120-4C29-A50E-2BB431D41991}"/>
    <cellStyle name="쉼표 [0] 4 11 3 2 4 3" xfId="57654" xr:uid="{6AFF43E7-28D2-43E3-AE89-CECC95FFF1B9}"/>
    <cellStyle name="쉼표 [0] 4 11 3 2 5" xfId="18774" xr:uid="{6A3A3602-BA88-4A23-8E88-2A0BF9281283}"/>
    <cellStyle name="쉼표 [0] 4 11 3 2 5 2" xfId="40374" xr:uid="{57490352-D0F9-44D5-A9CA-AA3441E882BF}"/>
    <cellStyle name="쉼표 [0] 4 11 3 2 5 3" xfId="61974" xr:uid="{3C066619-FF47-4839-B610-E96C0198FDA0}"/>
    <cellStyle name="쉼표 [0] 4 11 3 2 6" xfId="23094" xr:uid="{A8D9856E-43F8-4A12-AF3F-A69B4E7296DA}"/>
    <cellStyle name="쉼표 [0] 4 11 3 2 7" xfId="44694" xr:uid="{25202E53-F5D2-493C-B92E-97BE3EE4F301}"/>
    <cellStyle name="쉼표 [0] 4 11 3 3" xfId="2358" xr:uid="{0B7F45D9-F986-4772-BF52-B72F9E527469}"/>
    <cellStyle name="쉼표 [0] 4 11 3 3 2" xfId="6678" xr:uid="{F38C8CA8-5793-4753-96AA-B58AC7F76348}"/>
    <cellStyle name="쉼표 [0] 4 11 3 3 2 2" xfId="28278" xr:uid="{5DDC6D48-8513-4E63-BFDE-5814CDB8A0AF}"/>
    <cellStyle name="쉼표 [0] 4 11 3 3 2 3" xfId="49878" xr:uid="{24C2B723-3BCE-48D1-8087-43E204DBB6F4}"/>
    <cellStyle name="쉼표 [0] 4 11 3 3 3" xfId="10998" xr:uid="{7AE77682-A708-4C1C-ACE9-49FABF16B835}"/>
    <cellStyle name="쉼표 [0] 4 11 3 3 3 2" xfId="32598" xr:uid="{1B8A2066-3613-41E2-BDBD-6B961BEE0C5E}"/>
    <cellStyle name="쉼표 [0] 4 11 3 3 3 3" xfId="54198" xr:uid="{A32D304A-C523-4841-9212-1BC74747A95D}"/>
    <cellStyle name="쉼표 [0] 4 11 3 3 4" xfId="15318" xr:uid="{0C66419A-B40A-4202-B660-4170737F4CA1}"/>
    <cellStyle name="쉼표 [0] 4 11 3 3 4 2" xfId="36918" xr:uid="{970B60EA-719C-44F7-88E0-D244557D5F22}"/>
    <cellStyle name="쉼표 [0] 4 11 3 3 4 3" xfId="58518" xr:uid="{A6B9C36C-94C1-4DCE-9C25-22F7A1873498}"/>
    <cellStyle name="쉼표 [0] 4 11 3 3 5" xfId="19638" xr:uid="{D4E3D1B3-F5F8-44B9-8453-40960CCE4BFF}"/>
    <cellStyle name="쉼표 [0] 4 11 3 3 5 2" xfId="41238" xr:uid="{A0A2E818-8E6B-4C38-AD6A-2DB60966AD1F}"/>
    <cellStyle name="쉼표 [0] 4 11 3 3 5 3" xfId="62838" xr:uid="{2960A828-EA9B-4D87-87C0-019F9F5F1A12}"/>
    <cellStyle name="쉼표 [0] 4 11 3 3 6" xfId="23958" xr:uid="{12F04DE9-9CCC-4869-83BA-509704F21FEA}"/>
    <cellStyle name="쉼표 [0] 4 11 3 3 7" xfId="45558" xr:uid="{B8612B78-2556-4177-A970-5BCE78CF4EFF}"/>
    <cellStyle name="쉼표 [0] 4 11 3 4" xfId="3222" xr:uid="{EDBAA503-4511-4628-96F2-48EFBFD98809}"/>
    <cellStyle name="쉼표 [0] 4 11 3 4 2" xfId="7542" xr:uid="{73B5509E-BFB5-4633-803F-67171875C607}"/>
    <cellStyle name="쉼표 [0] 4 11 3 4 2 2" xfId="29142" xr:uid="{8AC55FC6-CA43-45CB-9696-45191E1DBE08}"/>
    <cellStyle name="쉼표 [0] 4 11 3 4 2 3" xfId="50742" xr:uid="{CE1AC2DC-6FEF-42BF-98D0-971923327402}"/>
    <cellStyle name="쉼표 [0] 4 11 3 4 3" xfId="11862" xr:uid="{DC21F813-5091-4896-9517-C606739317E7}"/>
    <cellStyle name="쉼표 [0] 4 11 3 4 3 2" xfId="33462" xr:uid="{0F6773EC-DC5B-451E-BCAC-532D8740063E}"/>
    <cellStyle name="쉼표 [0] 4 11 3 4 3 3" xfId="55062" xr:uid="{329B5CB7-57EA-456A-9E5D-5B08729DDFDC}"/>
    <cellStyle name="쉼표 [0] 4 11 3 4 4" xfId="16182" xr:uid="{14E8F72F-723B-42DB-804E-9745DBF14FD0}"/>
    <cellStyle name="쉼표 [0] 4 11 3 4 4 2" xfId="37782" xr:uid="{4012B86C-B921-4464-8C83-EABCBA6BB5D5}"/>
    <cellStyle name="쉼표 [0] 4 11 3 4 4 3" xfId="59382" xr:uid="{9843C98F-B2CA-4468-A808-48C89656A22B}"/>
    <cellStyle name="쉼표 [0] 4 11 3 4 5" xfId="20502" xr:uid="{E44E9982-143E-48B3-AEAF-31C15576A455}"/>
    <cellStyle name="쉼표 [0] 4 11 3 4 5 2" xfId="42102" xr:uid="{B58DB688-D07B-4F46-B5A5-8F5938A78924}"/>
    <cellStyle name="쉼표 [0] 4 11 3 4 5 3" xfId="63702" xr:uid="{E4A950FC-DE16-43FB-83E2-E4CB9055A889}"/>
    <cellStyle name="쉼표 [0] 4 11 3 4 6" xfId="24822" xr:uid="{B84D9A56-CC9A-4627-A55B-D547EBBE6416}"/>
    <cellStyle name="쉼표 [0] 4 11 3 4 7" xfId="46422" xr:uid="{5642BED4-56E1-43BE-9DC2-31C96531300C}"/>
    <cellStyle name="쉼표 [0] 4 11 3 5" xfId="4086" xr:uid="{76DCAA28-7C89-47A3-9842-5322D52A74C0}"/>
    <cellStyle name="쉼표 [0] 4 11 3 5 2" xfId="8406" xr:uid="{606DCD92-48B5-4373-A199-2CA2C5533D6E}"/>
    <cellStyle name="쉼표 [0] 4 11 3 5 2 2" xfId="30006" xr:uid="{0107BF17-6AE5-4FD8-94A5-9924E7FD3D1B}"/>
    <cellStyle name="쉼표 [0] 4 11 3 5 2 3" xfId="51606" xr:uid="{9CF8C5C8-5B33-4DF5-8EA7-FA5C229B7643}"/>
    <cellStyle name="쉼표 [0] 4 11 3 5 3" xfId="12726" xr:uid="{0F6D4588-DD16-4D2D-8F4E-459F9544613A}"/>
    <cellStyle name="쉼표 [0] 4 11 3 5 3 2" xfId="34326" xr:uid="{8B0693B0-8309-4D1A-BC1A-499875FA07CE}"/>
    <cellStyle name="쉼표 [0] 4 11 3 5 3 3" xfId="55926" xr:uid="{0B0DD544-79A7-48E3-9441-5EBA6A9E94A4}"/>
    <cellStyle name="쉼표 [0] 4 11 3 5 4" xfId="17046" xr:uid="{22BB9A8B-1F31-4DE9-8FAF-46655F79613F}"/>
    <cellStyle name="쉼표 [0] 4 11 3 5 4 2" xfId="38646" xr:uid="{35FAFF37-0FCF-4AD9-A972-C2B29B645312}"/>
    <cellStyle name="쉼표 [0] 4 11 3 5 4 3" xfId="60246" xr:uid="{62974642-F12C-4A38-8D85-CFABF2CDBC23}"/>
    <cellStyle name="쉼표 [0] 4 11 3 5 5" xfId="21366" xr:uid="{6D2C9F12-81EF-4DA5-A986-BA95ADCFD4B4}"/>
    <cellStyle name="쉼표 [0] 4 11 3 5 5 2" xfId="42966" xr:uid="{93B10051-AC4C-4047-97FF-B22412740FB8}"/>
    <cellStyle name="쉼표 [0] 4 11 3 5 5 3" xfId="64566" xr:uid="{B8A82262-38AD-4094-AAD2-CBFF8AC7E26C}"/>
    <cellStyle name="쉼표 [0] 4 11 3 5 6" xfId="25686" xr:uid="{132CBC96-3F75-4B1A-A3FA-9F52B7DA2735}"/>
    <cellStyle name="쉼표 [0] 4 11 3 5 7" xfId="47286" xr:uid="{EC363292-570A-4411-AE45-AF1F888DB1A3}"/>
    <cellStyle name="쉼표 [0] 4 11 3 6" xfId="4950" xr:uid="{D69A97CB-0473-417B-85F6-5E040AFE356B}"/>
    <cellStyle name="쉼표 [0] 4 11 3 6 2" xfId="26550" xr:uid="{8120AC74-400A-44A2-927E-CD4261B6E412}"/>
    <cellStyle name="쉼표 [0] 4 11 3 6 3" xfId="48150" xr:uid="{6B09EACA-1D77-4E37-B352-BB71C7E75F90}"/>
    <cellStyle name="쉼표 [0] 4 11 3 7" xfId="9270" xr:uid="{D1B31BA3-0CED-4C34-90E3-8DF4974B4169}"/>
    <cellStyle name="쉼표 [0] 4 11 3 7 2" xfId="30870" xr:uid="{17B1B2D7-FE43-4811-B2C0-593E168327E2}"/>
    <cellStyle name="쉼표 [0] 4 11 3 7 3" xfId="52470" xr:uid="{DB85EF2D-E8FA-4983-83CF-1F09ABC24C13}"/>
    <cellStyle name="쉼표 [0] 4 11 3 8" xfId="13590" xr:uid="{317A111F-C2C2-435E-859E-F08A75B2AA1C}"/>
    <cellStyle name="쉼표 [0] 4 11 3 8 2" xfId="35190" xr:uid="{908AFCF7-C461-4F6D-9687-C334DC5EF6C1}"/>
    <cellStyle name="쉼표 [0] 4 11 3 8 3" xfId="56790" xr:uid="{8C8DF0AB-F1B4-4B35-B2A5-13A38E552E4A}"/>
    <cellStyle name="쉼표 [0] 4 11 3 9" xfId="17910" xr:uid="{8B264809-EC3C-40E4-8FA7-DD86BD6BFED3}"/>
    <cellStyle name="쉼표 [0] 4 11 3 9 2" xfId="39510" xr:uid="{3C7AD5EC-0556-4E20-A585-3EEA183D368F}"/>
    <cellStyle name="쉼표 [0] 4 11 3 9 3" xfId="61110" xr:uid="{51D1D050-1308-4126-9AA5-1010205B95ED}"/>
    <cellStyle name="쉼표 [0] 4 11 4" xfId="1062" xr:uid="{18D927D1-62E7-457F-8AD7-4A7C0E5BE5DE}"/>
    <cellStyle name="쉼표 [0] 4 11 4 2" xfId="5382" xr:uid="{2F5CB8FD-3C0A-490F-A943-425DD6CD9849}"/>
    <cellStyle name="쉼표 [0] 4 11 4 2 2" xfId="26982" xr:uid="{F28DC07F-9500-4311-9D23-C693013E0614}"/>
    <cellStyle name="쉼표 [0] 4 11 4 2 3" xfId="48582" xr:uid="{DC6EA25F-4668-4946-9BC8-C47500CA4350}"/>
    <cellStyle name="쉼표 [0] 4 11 4 3" xfId="9702" xr:uid="{CB087EB7-1FB0-4A7E-AB1B-B8BF525B5433}"/>
    <cellStyle name="쉼표 [0] 4 11 4 3 2" xfId="31302" xr:uid="{4AAC942B-40EE-4984-973E-0EC6CCDABFD2}"/>
    <cellStyle name="쉼표 [0] 4 11 4 3 3" xfId="52902" xr:uid="{4E95AB01-C5FE-41C8-A783-87385381A072}"/>
    <cellStyle name="쉼표 [0] 4 11 4 4" xfId="14022" xr:uid="{2D65B67E-1D98-4FFC-AEBA-ECBFF81EE1BC}"/>
    <cellStyle name="쉼표 [0] 4 11 4 4 2" xfId="35622" xr:uid="{52FC7502-6E65-4157-BD2E-4A3E5FDBE8C5}"/>
    <cellStyle name="쉼표 [0] 4 11 4 4 3" xfId="57222" xr:uid="{2ADF0084-E8EA-4FB3-A30D-686AD07F137D}"/>
    <cellStyle name="쉼표 [0] 4 11 4 5" xfId="18342" xr:uid="{04B1DCCD-2B8C-4B06-A7B5-93670FD950ED}"/>
    <cellStyle name="쉼표 [0] 4 11 4 5 2" xfId="39942" xr:uid="{FE81D982-32F1-4F09-9975-AF8E82BA0100}"/>
    <cellStyle name="쉼표 [0] 4 11 4 5 3" xfId="61542" xr:uid="{812DC689-78BF-47E4-9E88-0EBCCDC72B2B}"/>
    <cellStyle name="쉼표 [0] 4 11 4 6" xfId="22662" xr:uid="{01C7F5A0-8164-4EFF-B888-34FEA48ABFE9}"/>
    <cellStyle name="쉼표 [0] 4 11 4 7" xfId="44262" xr:uid="{86AACAC0-AF98-43E2-A70F-48DE995551E7}"/>
    <cellStyle name="쉼표 [0] 4 11 5" xfId="1926" xr:uid="{A1013228-C68E-4898-BB10-FF1B0E9384FF}"/>
    <cellStyle name="쉼표 [0] 4 11 5 2" xfId="6246" xr:uid="{AACB0550-3BDE-4A67-99FD-C8D0CA8689C4}"/>
    <cellStyle name="쉼표 [0] 4 11 5 2 2" xfId="27846" xr:uid="{0219B6C5-4B36-4215-88B3-F7D95CAECEB2}"/>
    <cellStyle name="쉼표 [0] 4 11 5 2 3" xfId="49446" xr:uid="{9C12DE14-4BB5-4432-B069-82A18272863E}"/>
    <cellStyle name="쉼표 [0] 4 11 5 3" xfId="10566" xr:uid="{1F249351-5B5E-4E89-9561-1508795FA7C5}"/>
    <cellStyle name="쉼표 [0] 4 11 5 3 2" xfId="32166" xr:uid="{49924FAF-1862-4D3E-9F14-FA1E02147862}"/>
    <cellStyle name="쉼표 [0] 4 11 5 3 3" xfId="53766" xr:uid="{ECFCE170-33E3-4E34-B566-AC105655A39B}"/>
    <cellStyle name="쉼표 [0] 4 11 5 4" xfId="14886" xr:uid="{8B4B6689-AB09-4EA1-9382-88B7766F816F}"/>
    <cellStyle name="쉼표 [0] 4 11 5 4 2" xfId="36486" xr:uid="{9ED38878-C4E8-47F3-B6C8-26E55C0765D5}"/>
    <cellStyle name="쉼표 [0] 4 11 5 4 3" xfId="58086" xr:uid="{853C8269-4E24-40D5-97AD-EAC655A2A095}"/>
    <cellStyle name="쉼표 [0] 4 11 5 5" xfId="19206" xr:uid="{5D9794BC-B26B-42FB-8E7C-DA26AD71025F}"/>
    <cellStyle name="쉼표 [0] 4 11 5 5 2" xfId="40806" xr:uid="{51067579-AD69-423B-8AB8-47C8F7CE10BD}"/>
    <cellStyle name="쉼표 [0] 4 11 5 5 3" xfId="62406" xr:uid="{EDA59AAD-63DC-437B-811C-3182060BC0F6}"/>
    <cellStyle name="쉼표 [0] 4 11 5 6" xfId="23526" xr:uid="{BD6F9231-2A0F-4323-8C28-C265CB0B0A80}"/>
    <cellStyle name="쉼표 [0] 4 11 5 7" xfId="45126" xr:uid="{5D4E18E5-B098-4ECA-99A8-002EE66B7D2F}"/>
    <cellStyle name="쉼표 [0] 4 11 6" xfId="2790" xr:uid="{7FA430A6-268D-423F-9968-2227F45DF6C1}"/>
    <cellStyle name="쉼표 [0] 4 11 6 2" xfId="7110" xr:uid="{B01C3E23-8F0B-48EA-94DD-C554AB80D20C}"/>
    <cellStyle name="쉼표 [0] 4 11 6 2 2" xfId="28710" xr:uid="{D0A2EF4C-0B2A-4978-9ECF-B4322521C356}"/>
    <cellStyle name="쉼표 [0] 4 11 6 2 3" xfId="50310" xr:uid="{C1DEC63A-78AA-4489-94B6-42C12EF61062}"/>
    <cellStyle name="쉼표 [0] 4 11 6 3" xfId="11430" xr:uid="{DB716666-D08A-4443-91D8-E252561419C1}"/>
    <cellStyle name="쉼표 [0] 4 11 6 3 2" xfId="33030" xr:uid="{4A8C6CFA-16DA-42F8-8B4D-58CB446B48DE}"/>
    <cellStyle name="쉼표 [0] 4 11 6 3 3" xfId="54630" xr:uid="{5EC232D9-69F3-4A8B-A04B-A1C32B114461}"/>
    <cellStyle name="쉼표 [0] 4 11 6 4" xfId="15750" xr:uid="{75F3A616-537F-40FA-B47E-D25755C2A969}"/>
    <cellStyle name="쉼표 [0] 4 11 6 4 2" xfId="37350" xr:uid="{ABC26229-F08E-42AD-A7EB-BDDEA823977B}"/>
    <cellStyle name="쉼표 [0] 4 11 6 4 3" xfId="58950" xr:uid="{F8CC9920-F3BB-417D-83E3-3CD2A785598C}"/>
    <cellStyle name="쉼표 [0] 4 11 6 5" xfId="20070" xr:uid="{A0625304-1444-456E-9D63-2976267DC271}"/>
    <cellStyle name="쉼표 [0] 4 11 6 5 2" xfId="41670" xr:uid="{7107FCD7-0D5C-4149-AF93-D69A48E6A9A1}"/>
    <cellStyle name="쉼표 [0] 4 11 6 5 3" xfId="63270" xr:uid="{F4081DF5-461D-4FF1-BA1B-53304545BD3C}"/>
    <cellStyle name="쉼표 [0] 4 11 6 6" xfId="24390" xr:uid="{7A81D8F0-1101-485B-8FB4-784F3AC3E12D}"/>
    <cellStyle name="쉼표 [0] 4 11 6 7" xfId="45990" xr:uid="{9A218A8E-66FD-4BB8-8B84-B5BF1843BB8B}"/>
    <cellStyle name="쉼표 [0] 4 11 7" xfId="3654" xr:uid="{E9123E7A-2801-41B1-8A8A-5C18ED52A90C}"/>
    <cellStyle name="쉼표 [0] 4 11 7 2" xfId="7974" xr:uid="{D6EF15B6-0516-4683-9971-549C28D96794}"/>
    <cellStyle name="쉼표 [0] 4 11 7 2 2" xfId="29574" xr:uid="{542478C4-9B66-4081-A700-F69310E55C69}"/>
    <cellStyle name="쉼표 [0] 4 11 7 2 3" xfId="51174" xr:uid="{779475D9-05E9-4605-B85A-6B9E4F3A412C}"/>
    <cellStyle name="쉼표 [0] 4 11 7 3" xfId="12294" xr:uid="{12DA2B21-3F6C-4152-91B8-72A29F396837}"/>
    <cellStyle name="쉼표 [0] 4 11 7 3 2" xfId="33894" xr:uid="{2ED6343C-9852-4C32-A8DB-F03C9F5BFDF9}"/>
    <cellStyle name="쉼표 [0] 4 11 7 3 3" xfId="55494" xr:uid="{62428C49-9056-45AD-9F17-8B772E500A52}"/>
    <cellStyle name="쉼표 [0] 4 11 7 4" xfId="16614" xr:uid="{A64C6FA5-96F9-4637-9367-A8BD8665D98F}"/>
    <cellStyle name="쉼표 [0] 4 11 7 4 2" xfId="38214" xr:uid="{AD165F79-50CE-4E89-A3C9-6B21092A9D0F}"/>
    <cellStyle name="쉼표 [0] 4 11 7 4 3" xfId="59814" xr:uid="{614453BC-C2A1-4B4F-9389-B5D6896068BE}"/>
    <cellStyle name="쉼표 [0] 4 11 7 5" xfId="20934" xr:uid="{30A444BA-9619-4C43-94C0-8A0DB3F0B4FD}"/>
    <cellStyle name="쉼표 [0] 4 11 7 5 2" xfId="42534" xr:uid="{9E4E9569-75B1-4B02-B915-FDC2B2997F36}"/>
    <cellStyle name="쉼표 [0] 4 11 7 5 3" xfId="64134" xr:uid="{B919512F-E44F-4022-8FA9-A3C49DF3FD8A}"/>
    <cellStyle name="쉼표 [0] 4 11 7 6" xfId="25254" xr:uid="{72524D6B-DAD3-4C2D-A198-A6726669ACB6}"/>
    <cellStyle name="쉼표 [0] 4 11 7 7" xfId="46854" xr:uid="{CD63A2F6-3814-4E45-A055-67168BCDD77C}"/>
    <cellStyle name="쉼표 [0] 4 11 8" xfId="4518" xr:uid="{6E9048BC-C9B3-4DB5-AC0A-821F486614AD}"/>
    <cellStyle name="쉼표 [0] 4 11 8 2" xfId="26118" xr:uid="{67CAE88B-6F13-45FF-AC45-6758BC8436BD}"/>
    <cellStyle name="쉼표 [0] 4 11 8 3" xfId="47718" xr:uid="{5BB5205D-0E9A-4CAE-9308-BEB3891DFF20}"/>
    <cellStyle name="쉼표 [0] 4 11 9" xfId="8838" xr:uid="{258CE67C-DF83-41B1-8CF9-AEFAB75FF394}"/>
    <cellStyle name="쉼표 [0] 4 11 9 2" xfId="30438" xr:uid="{57371715-5096-4AF0-94FF-7E75AA5F69AB}"/>
    <cellStyle name="쉼표 [0] 4 11 9 3" xfId="52038" xr:uid="{D495910F-7876-4652-82B6-FE34E2D47D48}"/>
    <cellStyle name="쉼표 [0] 4 12" xfId="222" xr:uid="{EACB69BD-BC55-4824-AED6-C8DBCB781947}"/>
    <cellStyle name="쉼표 [0] 4 12 10" xfId="17502" xr:uid="{119BEEE2-3067-46E5-9D4C-A1B5D8EFF46A}"/>
    <cellStyle name="쉼표 [0] 4 12 10 2" xfId="39102" xr:uid="{2033CFF6-3B68-42F1-8C89-00502C1B90D3}"/>
    <cellStyle name="쉼표 [0] 4 12 10 3" xfId="60702" xr:uid="{A3FA4F2A-B144-4267-9DFF-AE7189E3C3A9}"/>
    <cellStyle name="쉼표 [0] 4 12 11" xfId="21822" xr:uid="{89768A3F-ADFE-49D7-936F-8C81A99EAEF3}"/>
    <cellStyle name="쉼표 [0] 4 12 12" xfId="43422" xr:uid="{32EB088F-C715-44AD-B897-E0F406A4927E}"/>
    <cellStyle name="쉼표 [0] 4 12 2" xfId="654" xr:uid="{D9B4E985-AEFA-4BD7-B86F-5EC0098C9B9F}"/>
    <cellStyle name="쉼표 [0] 4 12 2 10" xfId="22254" xr:uid="{3AAEFEB5-5E6E-4958-9A25-6C0EBCC7AA39}"/>
    <cellStyle name="쉼표 [0] 4 12 2 11" xfId="43854" xr:uid="{9F505C81-8C1B-459C-9A18-AA483E67F225}"/>
    <cellStyle name="쉼표 [0] 4 12 2 2" xfId="1518" xr:uid="{F5AE2311-274C-469A-8223-1769F84094DE}"/>
    <cellStyle name="쉼표 [0] 4 12 2 2 2" xfId="5838" xr:uid="{3FD40D7D-41ED-4FAE-A49E-4F180A1F4A3C}"/>
    <cellStyle name="쉼표 [0] 4 12 2 2 2 2" xfId="27438" xr:uid="{71939668-F111-4E13-96B1-81FB274D4CFA}"/>
    <cellStyle name="쉼표 [0] 4 12 2 2 2 3" xfId="49038" xr:uid="{953A0F06-F058-4AE7-8A15-E170E0C01174}"/>
    <cellStyle name="쉼표 [0] 4 12 2 2 3" xfId="10158" xr:uid="{E50218A9-C666-4243-B660-BFBE529725D4}"/>
    <cellStyle name="쉼표 [0] 4 12 2 2 3 2" xfId="31758" xr:uid="{246C1412-51E7-4226-9410-CFE1B1DD32C1}"/>
    <cellStyle name="쉼표 [0] 4 12 2 2 3 3" xfId="53358" xr:uid="{643C549D-87F6-428F-83D4-89D1000C0EB1}"/>
    <cellStyle name="쉼표 [0] 4 12 2 2 4" xfId="14478" xr:uid="{02D77013-B7DA-4AF9-B9C0-DC7888F63D57}"/>
    <cellStyle name="쉼표 [0] 4 12 2 2 4 2" xfId="36078" xr:uid="{3F1DE924-00FA-41B8-9283-7882D369B235}"/>
    <cellStyle name="쉼표 [0] 4 12 2 2 4 3" xfId="57678" xr:uid="{C07467F5-3B62-4296-AB6A-44D43F7C631D}"/>
    <cellStyle name="쉼표 [0] 4 12 2 2 5" xfId="18798" xr:uid="{0F1F6C36-A212-4CFA-AA34-63E8A854F874}"/>
    <cellStyle name="쉼표 [0] 4 12 2 2 5 2" xfId="40398" xr:uid="{77C94A73-6F0E-4528-AEF1-FB9B437ADDEE}"/>
    <cellStyle name="쉼표 [0] 4 12 2 2 5 3" xfId="61998" xr:uid="{3EA055DB-1B13-41DA-861F-337DD1CD4A0C}"/>
    <cellStyle name="쉼표 [0] 4 12 2 2 6" xfId="23118" xr:uid="{43451F62-F89D-46D3-A7BE-2B35985B8BEB}"/>
    <cellStyle name="쉼표 [0] 4 12 2 2 7" xfId="44718" xr:uid="{2B9C8C78-1680-4C8A-834A-E69C094A1388}"/>
    <cellStyle name="쉼표 [0] 4 12 2 3" xfId="2382" xr:uid="{2C4BD276-56B9-483A-85F2-85B69B7E30F7}"/>
    <cellStyle name="쉼표 [0] 4 12 2 3 2" xfId="6702" xr:uid="{94A270EA-B5A3-45A0-88AC-62A825E5ED69}"/>
    <cellStyle name="쉼표 [0] 4 12 2 3 2 2" xfId="28302" xr:uid="{F17A2C70-D0DB-4D1C-B9FB-A7F2C655331D}"/>
    <cellStyle name="쉼표 [0] 4 12 2 3 2 3" xfId="49902" xr:uid="{B3563C25-AB3E-460C-BE9C-2FD388D4FE44}"/>
    <cellStyle name="쉼표 [0] 4 12 2 3 3" xfId="11022" xr:uid="{790C46A9-20C0-4A67-BA65-7B6F35384044}"/>
    <cellStyle name="쉼표 [0] 4 12 2 3 3 2" xfId="32622" xr:uid="{CB53494B-99C6-4718-B6CB-F97E84E5947E}"/>
    <cellStyle name="쉼표 [0] 4 12 2 3 3 3" xfId="54222" xr:uid="{7E6C23B8-3DBE-4341-995C-0DAE126677FF}"/>
    <cellStyle name="쉼표 [0] 4 12 2 3 4" xfId="15342" xr:uid="{3B60E2CF-31B5-415C-842B-9871BBA2072D}"/>
    <cellStyle name="쉼표 [0] 4 12 2 3 4 2" xfId="36942" xr:uid="{C7E28B57-CAA9-4B16-97A9-53D0F6C80E16}"/>
    <cellStyle name="쉼표 [0] 4 12 2 3 4 3" xfId="58542" xr:uid="{5910DFD7-9619-457F-8C9E-B403A6E4845F}"/>
    <cellStyle name="쉼표 [0] 4 12 2 3 5" xfId="19662" xr:uid="{5A985254-1F2C-4BAE-BCD6-4ABDACFA043A}"/>
    <cellStyle name="쉼표 [0] 4 12 2 3 5 2" xfId="41262" xr:uid="{145B0C26-E7B3-46F6-8F3D-0A246B61F7A7}"/>
    <cellStyle name="쉼표 [0] 4 12 2 3 5 3" xfId="62862" xr:uid="{85FA7707-1211-48B0-976B-6DAE9B5ABF98}"/>
    <cellStyle name="쉼표 [0] 4 12 2 3 6" xfId="23982" xr:uid="{20E9E458-0C9B-47EC-8502-BAFCDBC76073}"/>
    <cellStyle name="쉼표 [0] 4 12 2 3 7" xfId="45582" xr:uid="{7EDC412D-F7F2-41AD-B197-2C1D40BD6731}"/>
    <cellStyle name="쉼표 [0] 4 12 2 4" xfId="3246" xr:uid="{3936A84E-E326-418C-8A64-721748122082}"/>
    <cellStyle name="쉼표 [0] 4 12 2 4 2" xfId="7566" xr:uid="{FD86D6AA-65BA-439B-9947-1C68D18B7F6C}"/>
    <cellStyle name="쉼표 [0] 4 12 2 4 2 2" xfId="29166" xr:uid="{8B2AD19B-7E99-4DBC-BF6D-92FAD7AFE206}"/>
    <cellStyle name="쉼표 [0] 4 12 2 4 2 3" xfId="50766" xr:uid="{36E37147-C194-49FD-A870-1FD7DD393D22}"/>
    <cellStyle name="쉼표 [0] 4 12 2 4 3" xfId="11886" xr:uid="{FDBC52A2-C9BE-4F37-A68F-D51ADC0C9549}"/>
    <cellStyle name="쉼표 [0] 4 12 2 4 3 2" xfId="33486" xr:uid="{32F60ED4-A804-44F4-9FEF-996F9C67B9DD}"/>
    <cellStyle name="쉼표 [0] 4 12 2 4 3 3" xfId="55086" xr:uid="{F28A706E-3093-4C50-A4F5-A9BF2D88FC84}"/>
    <cellStyle name="쉼표 [0] 4 12 2 4 4" xfId="16206" xr:uid="{F16F2086-D04B-4F59-8541-19DF0A99C91A}"/>
    <cellStyle name="쉼표 [0] 4 12 2 4 4 2" xfId="37806" xr:uid="{6244D6B4-D19D-4FAA-9C9D-00BD44EBB40E}"/>
    <cellStyle name="쉼표 [0] 4 12 2 4 4 3" xfId="59406" xr:uid="{E4017356-9641-4B01-8306-86EAA91A10FF}"/>
    <cellStyle name="쉼표 [0] 4 12 2 4 5" xfId="20526" xr:uid="{CE491DC4-06A0-4439-8DED-8727FBDC6477}"/>
    <cellStyle name="쉼표 [0] 4 12 2 4 5 2" xfId="42126" xr:uid="{ADF792C2-C96B-4E2C-A1DD-5FC68272E2D2}"/>
    <cellStyle name="쉼표 [0] 4 12 2 4 5 3" xfId="63726" xr:uid="{73926557-1835-4F34-BA84-67203EBB9825}"/>
    <cellStyle name="쉼표 [0] 4 12 2 4 6" xfId="24846" xr:uid="{013B1B31-BB31-49E1-9932-8DE8DAFA6D03}"/>
    <cellStyle name="쉼표 [0] 4 12 2 4 7" xfId="46446" xr:uid="{39EB3F1E-4363-4CDE-9782-1F7B750D519D}"/>
    <cellStyle name="쉼표 [0] 4 12 2 5" xfId="4110" xr:uid="{AB9E30B2-154F-484C-AD20-B240D35FC668}"/>
    <cellStyle name="쉼표 [0] 4 12 2 5 2" xfId="8430" xr:uid="{F170E051-D0C5-4EE7-ADE6-FCF0CCDEA440}"/>
    <cellStyle name="쉼표 [0] 4 12 2 5 2 2" xfId="30030" xr:uid="{076AF7F2-AC10-4397-89E3-47D73352CB59}"/>
    <cellStyle name="쉼표 [0] 4 12 2 5 2 3" xfId="51630" xr:uid="{7F2A6A7A-365B-42C5-B65D-7C1DDC667F94}"/>
    <cellStyle name="쉼표 [0] 4 12 2 5 3" xfId="12750" xr:uid="{B1812F6E-9B38-4B43-A9F3-CD2BF5B057BE}"/>
    <cellStyle name="쉼표 [0] 4 12 2 5 3 2" xfId="34350" xr:uid="{25F1303D-4E20-4156-9601-2B09270ED406}"/>
    <cellStyle name="쉼표 [0] 4 12 2 5 3 3" xfId="55950" xr:uid="{E906FCA4-0522-47A4-ACD5-5990E1940B58}"/>
    <cellStyle name="쉼표 [0] 4 12 2 5 4" xfId="17070" xr:uid="{373B5B38-B9C8-49F4-BCE2-32A43AC0EE1D}"/>
    <cellStyle name="쉼표 [0] 4 12 2 5 4 2" xfId="38670" xr:uid="{821AD8DA-2597-461F-99E8-E26652442276}"/>
    <cellStyle name="쉼표 [0] 4 12 2 5 4 3" xfId="60270" xr:uid="{F7F4211D-1CFD-4000-8090-3F3E0E42007C}"/>
    <cellStyle name="쉼표 [0] 4 12 2 5 5" xfId="21390" xr:uid="{A49ABCAA-3763-4276-B31F-41EDDF1610FC}"/>
    <cellStyle name="쉼표 [0] 4 12 2 5 5 2" xfId="42990" xr:uid="{C06A719E-2733-40B6-919A-6181198DDA9E}"/>
    <cellStyle name="쉼표 [0] 4 12 2 5 5 3" xfId="64590" xr:uid="{72BC97E9-641D-46A0-A50A-3DD5D1E5EFB0}"/>
    <cellStyle name="쉼표 [0] 4 12 2 5 6" xfId="25710" xr:uid="{78289108-49DB-4738-8FFB-90FD7E0DBBCE}"/>
    <cellStyle name="쉼표 [0] 4 12 2 5 7" xfId="47310" xr:uid="{F4D83E63-40D6-40A3-98A9-031A6CC20C98}"/>
    <cellStyle name="쉼표 [0] 4 12 2 6" xfId="4974" xr:uid="{BF347489-D023-49FF-B2E2-0C34B54684D2}"/>
    <cellStyle name="쉼표 [0] 4 12 2 6 2" xfId="26574" xr:uid="{DAEBC688-CA78-4C63-9824-69DB2048DE82}"/>
    <cellStyle name="쉼표 [0] 4 12 2 6 3" xfId="48174" xr:uid="{838A83B4-9372-4690-B981-8CDB7541C0A1}"/>
    <cellStyle name="쉼표 [0] 4 12 2 7" xfId="9294" xr:uid="{8CC29FD0-234E-480E-AEB8-97175E816BC4}"/>
    <cellStyle name="쉼표 [0] 4 12 2 7 2" xfId="30894" xr:uid="{061BD016-5D32-4CA2-B686-7B79D78828BB}"/>
    <cellStyle name="쉼표 [0] 4 12 2 7 3" xfId="52494" xr:uid="{4AC5F606-4B31-449D-A508-1AE9CCC44103}"/>
    <cellStyle name="쉼표 [0] 4 12 2 8" xfId="13614" xr:uid="{0A63F3AF-297E-4629-8942-3436F52671B8}"/>
    <cellStyle name="쉼표 [0] 4 12 2 8 2" xfId="35214" xr:uid="{BFF8B1F1-0AED-41E5-BD8A-E96CAC64BF09}"/>
    <cellStyle name="쉼표 [0] 4 12 2 8 3" xfId="56814" xr:uid="{F3BE97A4-5337-4A0C-B67B-E78088F2B7BB}"/>
    <cellStyle name="쉼표 [0] 4 12 2 9" xfId="17934" xr:uid="{9AD93F43-DEED-4A62-8A82-7ED6C4672C36}"/>
    <cellStyle name="쉼표 [0] 4 12 2 9 2" xfId="39534" xr:uid="{672BFA07-0E04-4D7C-A054-B52117764724}"/>
    <cellStyle name="쉼표 [0] 4 12 2 9 3" xfId="61134" xr:uid="{57F236F0-D06E-43F7-9672-D6D3711537B1}"/>
    <cellStyle name="쉼표 [0] 4 12 3" xfId="1086" xr:uid="{ED798549-0726-4036-A22F-D728CE226324}"/>
    <cellStyle name="쉼표 [0] 4 12 3 2" xfId="5406" xr:uid="{B2C9A8CD-D99D-43FC-87A4-3E68F3CB88BC}"/>
    <cellStyle name="쉼표 [0] 4 12 3 2 2" xfId="27006" xr:uid="{4811B76C-37AC-4D82-B5F5-9C7D77968210}"/>
    <cellStyle name="쉼표 [0] 4 12 3 2 3" xfId="48606" xr:uid="{7EDCF2C9-870B-49B4-BCE1-6C60DFFD8D3A}"/>
    <cellStyle name="쉼표 [0] 4 12 3 3" xfId="9726" xr:uid="{83AE6B9A-C726-4ED7-BEAA-ABFB642A5083}"/>
    <cellStyle name="쉼표 [0] 4 12 3 3 2" xfId="31326" xr:uid="{3F386DB3-3D32-47F7-B0D2-A7F4CA81C397}"/>
    <cellStyle name="쉼표 [0] 4 12 3 3 3" xfId="52926" xr:uid="{9B18FC7C-C6B3-47AD-8084-45784E7B378F}"/>
    <cellStyle name="쉼표 [0] 4 12 3 4" xfId="14046" xr:uid="{DB1F19FD-3FEC-4487-82B9-421D49FA921F}"/>
    <cellStyle name="쉼표 [0] 4 12 3 4 2" xfId="35646" xr:uid="{479F45D8-9858-4E57-AFF3-481553DD6AF2}"/>
    <cellStyle name="쉼표 [0] 4 12 3 4 3" xfId="57246" xr:uid="{BD3D0EEA-CFB5-4F1F-9F8C-F46C25AB96E3}"/>
    <cellStyle name="쉼표 [0] 4 12 3 5" xfId="18366" xr:uid="{03ABA449-4939-405E-87C0-F8EC39C2FF9F}"/>
    <cellStyle name="쉼표 [0] 4 12 3 5 2" xfId="39966" xr:uid="{58434B8C-1BE0-47A7-9E53-759649230DD3}"/>
    <cellStyle name="쉼표 [0] 4 12 3 5 3" xfId="61566" xr:uid="{31897448-64F3-46AA-A402-C4617D71D433}"/>
    <cellStyle name="쉼표 [0] 4 12 3 6" xfId="22686" xr:uid="{77CF939D-4244-4B46-9EE1-E1E26A8471BA}"/>
    <cellStyle name="쉼표 [0] 4 12 3 7" xfId="44286" xr:uid="{F767583B-AFE1-419B-9B18-726F842C6B37}"/>
    <cellStyle name="쉼표 [0] 4 12 4" xfId="1950" xr:uid="{D099C490-BECE-42B6-A160-E51B3F477218}"/>
    <cellStyle name="쉼표 [0] 4 12 4 2" xfId="6270" xr:uid="{CD687A60-F489-4633-82A1-0935C165741B}"/>
    <cellStyle name="쉼표 [0] 4 12 4 2 2" xfId="27870" xr:uid="{31784641-610E-4781-93E3-2E5E792D7B8D}"/>
    <cellStyle name="쉼표 [0] 4 12 4 2 3" xfId="49470" xr:uid="{8EA5F369-20FE-4B10-A47F-A331B763DCED}"/>
    <cellStyle name="쉼표 [0] 4 12 4 3" xfId="10590" xr:uid="{E0145EFA-57CB-4A06-8974-8DC1558ADAD0}"/>
    <cellStyle name="쉼표 [0] 4 12 4 3 2" xfId="32190" xr:uid="{562A1BE0-DD43-48B8-94F1-71C706DC8338}"/>
    <cellStyle name="쉼표 [0] 4 12 4 3 3" xfId="53790" xr:uid="{3CCBB123-72B0-421B-A257-F43EBD463524}"/>
    <cellStyle name="쉼표 [0] 4 12 4 4" xfId="14910" xr:uid="{57B305E5-65C9-4828-BCCD-66E0AB514F0B}"/>
    <cellStyle name="쉼표 [0] 4 12 4 4 2" xfId="36510" xr:uid="{B4119EC5-9160-4D08-902B-C5B652F08A19}"/>
    <cellStyle name="쉼표 [0] 4 12 4 4 3" xfId="58110" xr:uid="{D01E44FE-6237-4677-A36E-ED4D12E619D0}"/>
    <cellStyle name="쉼표 [0] 4 12 4 5" xfId="19230" xr:uid="{D05C6645-881B-4195-B40A-F8D3C65226D5}"/>
    <cellStyle name="쉼표 [0] 4 12 4 5 2" xfId="40830" xr:uid="{079C34A8-DDFA-490E-AF34-6829C665E99C}"/>
    <cellStyle name="쉼표 [0] 4 12 4 5 3" xfId="62430" xr:uid="{7B34D518-E2A4-4C5D-8C12-46AFACF97428}"/>
    <cellStyle name="쉼표 [0] 4 12 4 6" xfId="23550" xr:uid="{D8999E83-311A-470D-8843-50363718CC02}"/>
    <cellStyle name="쉼표 [0] 4 12 4 7" xfId="45150" xr:uid="{C9663AC5-1F76-4CCC-A3A4-1A03819F5383}"/>
    <cellStyle name="쉼표 [0] 4 12 5" xfId="2814" xr:uid="{BF560CF7-0D84-4816-9B8A-660446A58DC4}"/>
    <cellStyle name="쉼표 [0] 4 12 5 2" xfId="7134" xr:uid="{3A254085-D7C5-4632-A11B-F62C966172F1}"/>
    <cellStyle name="쉼표 [0] 4 12 5 2 2" xfId="28734" xr:uid="{308ACD56-78D2-42FC-A32C-8A020322B6CB}"/>
    <cellStyle name="쉼표 [0] 4 12 5 2 3" xfId="50334" xr:uid="{11622AB1-AD62-4E10-95FB-B8F85F774057}"/>
    <cellStyle name="쉼표 [0] 4 12 5 3" xfId="11454" xr:uid="{A26D41DC-B19A-4857-83F6-E9B0F987DC65}"/>
    <cellStyle name="쉼표 [0] 4 12 5 3 2" xfId="33054" xr:uid="{771B7E03-7335-44A6-8E44-BDF73B691322}"/>
    <cellStyle name="쉼표 [0] 4 12 5 3 3" xfId="54654" xr:uid="{C05D1AD1-BDB3-4589-9C28-16653861141B}"/>
    <cellStyle name="쉼표 [0] 4 12 5 4" xfId="15774" xr:uid="{BDBE96BB-9376-4F96-A039-B2423BD33BFF}"/>
    <cellStyle name="쉼표 [0] 4 12 5 4 2" xfId="37374" xr:uid="{D038F4B8-3BC9-4D5D-BC46-B26819931C7E}"/>
    <cellStyle name="쉼표 [0] 4 12 5 4 3" xfId="58974" xr:uid="{B9DA2B2B-2437-493B-BD22-AFF992229E3C}"/>
    <cellStyle name="쉼표 [0] 4 12 5 5" xfId="20094" xr:uid="{943E64CE-64D6-45F8-9CAA-B6D07F219F6C}"/>
    <cellStyle name="쉼표 [0] 4 12 5 5 2" xfId="41694" xr:uid="{519ECAF5-EBFC-40CC-800B-18177E61A6F1}"/>
    <cellStyle name="쉼표 [0] 4 12 5 5 3" xfId="63294" xr:uid="{D5DCFC17-E499-44D5-BDF6-F0E313A57E71}"/>
    <cellStyle name="쉼표 [0] 4 12 5 6" xfId="24414" xr:uid="{38A2FE86-A884-4E67-B87F-D5429035B4D2}"/>
    <cellStyle name="쉼표 [0] 4 12 5 7" xfId="46014" xr:uid="{ECF30558-5A9D-4893-AC9E-7A31B8ED7C6F}"/>
    <cellStyle name="쉼표 [0] 4 12 6" xfId="3678" xr:uid="{67D6CF67-2798-496D-85D0-109718B1439B}"/>
    <cellStyle name="쉼표 [0] 4 12 6 2" xfId="7998" xr:uid="{8798507D-8481-42AA-AF28-7F1E55FE6BDA}"/>
    <cellStyle name="쉼표 [0] 4 12 6 2 2" xfId="29598" xr:uid="{2A7A39FE-20D8-4633-9AD5-EE0C1B591913}"/>
    <cellStyle name="쉼표 [0] 4 12 6 2 3" xfId="51198" xr:uid="{51224FB1-075E-4656-9F95-83CF34456203}"/>
    <cellStyle name="쉼표 [0] 4 12 6 3" xfId="12318" xr:uid="{162CFA77-2C87-424F-8EDB-1E8C378C1E3B}"/>
    <cellStyle name="쉼표 [0] 4 12 6 3 2" xfId="33918" xr:uid="{3DD9D89A-4586-4745-A215-E2AB841AA364}"/>
    <cellStyle name="쉼표 [0] 4 12 6 3 3" xfId="55518" xr:uid="{BD201F9E-6C43-4A2E-B504-E142F3F0CFE4}"/>
    <cellStyle name="쉼표 [0] 4 12 6 4" xfId="16638" xr:uid="{1B8FBE55-F3B7-4941-8365-D135EEB777B6}"/>
    <cellStyle name="쉼표 [0] 4 12 6 4 2" xfId="38238" xr:uid="{3A0A8E5A-500B-4EC9-AB11-2AA218A22D9B}"/>
    <cellStyle name="쉼표 [0] 4 12 6 4 3" xfId="59838" xr:uid="{44651522-D9CD-4878-A571-F86CC659AD71}"/>
    <cellStyle name="쉼표 [0] 4 12 6 5" xfId="20958" xr:uid="{F3774FC0-F672-4A1F-8775-EBAAD1B30391}"/>
    <cellStyle name="쉼표 [0] 4 12 6 5 2" xfId="42558" xr:uid="{2B4106ED-ADAD-4245-AD93-66BE82CDB9B0}"/>
    <cellStyle name="쉼표 [0] 4 12 6 5 3" xfId="64158" xr:uid="{7229B997-D742-4FEC-91AC-B8F0D81AEA6E}"/>
    <cellStyle name="쉼표 [0] 4 12 6 6" xfId="25278" xr:uid="{DD4A3439-A8BF-430E-BB15-32767054C0BF}"/>
    <cellStyle name="쉼표 [0] 4 12 6 7" xfId="46878" xr:uid="{9D3DD2A7-D955-4F79-9CAD-32ABB0354E09}"/>
    <cellStyle name="쉼표 [0] 4 12 7" xfId="4542" xr:uid="{7C97947D-7123-4A46-A8A4-7D469D9602DE}"/>
    <cellStyle name="쉼표 [0] 4 12 7 2" xfId="26142" xr:uid="{E5620CF0-AF0F-49D0-BA83-5C721F9E6240}"/>
    <cellStyle name="쉼표 [0] 4 12 7 3" xfId="47742" xr:uid="{C334DA8D-FB39-405A-9EC0-38CC77C1DD74}"/>
    <cellStyle name="쉼표 [0] 4 12 8" xfId="8862" xr:uid="{35B2A697-978A-4E05-91FD-663115C95AAC}"/>
    <cellStyle name="쉼표 [0] 4 12 8 2" xfId="30462" xr:uid="{473D24AB-B030-431F-9D41-2C07B3B75C08}"/>
    <cellStyle name="쉼표 [0] 4 12 8 3" xfId="52062" xr:uid="{03614C50-B0A1-40D9-B794-C7141CCEEA43}"/>
    <cellStyle name="쉼표 [0] 4 12 9" xfId="13182" xr:uid="{8AD4C595-F75E-410A-8A9A-87A8895ADEB0}"/>
    <cellStyle name="쉼표 [0] 4 12 9 2" xfId="34782" xr:uid="{A233941D-CC2A-436E-8FDA-61BE7E1ABBCB}"/>
    <cellStyle name="쉼표 [0] 4 12 9 3" xfId="56382" xr:uid="{16A81195-5BDE-44F5-B53A-5404DB18CF6C}"/>
    <cellStyle name="쉼표 [0] 4 13" xfId="438" xr:uid="{F40B2C32-54C8-4A76-92F8-BDD725A9BF05}"/>
    <cellStyle name="쉼표 [0] 4 13 10" xfId="22038" xr:uid="{068032A7-47D7-4C77-A840-9ABAE2B71479}"/>
    <cellStyle name="쉼표 [0] 4 13 11" xfId="43638" xr:uid="{9E46E93E-E29A-4258-9116-2893116DDEDE}"/>
    <cellStyle name="쉼표 [0] 4 13 2" xfId="1302" xr:uid="{BA1D6B57-1A56-49E6-B426-5D3169620785}"/>
    <cellStyle name="쉼표 [0] 4 13 2 2" xfId="5622" xr:uid="{CDFB85A1-5FC6-4A98-BD05-3850CE9702D8}"/>
    <cellStyle name="쉼표 [0] 4 13 2 2 2" xfId="27222" xr:uid="{5E0FEF64-2908-4783-8AFF-F49D876CDD02}"/>
    <cellStyle name="쉼표 [0] 4 13 2 2 3" xfId="48822" xr:uid="{BAFB7977-E7A8-4B3E-B0A6-16AEF4B7B76B}"/>
    <cellStyle name="쉼표 [0] 4 13 2 3" xfId="9942" xr:uid="{E150DB5E-62C3-41D8-B7E9-B0D87B8BC0B7}"/>
    <cellStyle name="쉼표 [0] 4 13 2 3 2" xfId="31542" xr:uid="{F8EC6C4E-7180-4BF0-8CA8-F73A09CF99A2}"/>
    <cellStyle name="쉼표 [0] 4 13 2 3 3" xfId="53142" xr:uid="{A2094580-FC79-4F60-8E5F-3C9B94CCAA49}"/>
    <cellStyle name="쉼표 [0] 4 13 2 4" xfId="14262" xr:uid="{A68EF616-4887-4379-BE3D-CC46EF0AB868}"/>
    <cellStyle name="쉼표 [0] 4 13 2 4 2" xfId="35862" xr:uid="{39216188-9ED7-4468-9F73-D79690D2BD7B}"/>
    <cellStyle name="쉼표 [0] 4 13 2 4 3" xfId="57462" xr:uid="{31AE3F5A-A999-45EB-A94D-3979A28596CE}"/>
    <cellStyle name="쉼표 [0] 4 13 2 5" xfId="18582" xr:uid="{1EE3BFC7-84CB-469B-9C49-C57EA2115A68}"/>
    <cellStyle name="쉼표 [0] 4 13 2 5 2" xfId="40182" xr:uid="{42FB4AA5-18FD-4C2C-8411-6E1AA4117E86}"/>
    <cellStyle name="쉼표 [0] 4 13 2 5 3" xfId="61782" xr:uid="{48FBBB04-C19D-495F-A070-07BD790F7567}"/>
    <cellStyle name="쉼표 [0] 4 13 2 6" xfId="22902" xr:uid="{CA317E59-6107-4AD5-B5A9-4B5D33AB9D95}"/>
    <cellStyle name="쉼표 [0] 4 13 2 7" xfId="44502" xr:uid="{0630E361-CF51-4BF0-96EC-89CE400D168A}"/>
    <cellStyle name="쉼표 [0] 4 13 3" xfId="2166" xr:uid="{AC8288C1-9EEC-4490-9D43-6DBB0B315AD1}"/>
    <cellStyle name="쉼표 [0] 4 13 3 2" xfId="6486" xr:uid="{EF241FF0-DFFA-4649-B5D8-1DABFEF3B14F}"/>
    <cellStyle name="쉼표 [0] 4 13 3 2 2" xfId="28086" xr:uid="{9A5CAC82-7F59-426A-8FE3-9CBBA5E562EE}"/>
    <cellStyle name="쉼표 [0] 4 13 3 2 3" xfId="49686" xr:uid="{84E02DC2-30BA-4283-8420-CCF45ACA54CD}"/>
    <cellStyle name="쉼표 [0] 4 13 3 3" xfId="10806" xr:uid="{49731540-D27D-45C3-AF6F-F3808BF6F343}"/>
    <cellStyle name="쉼표 [0] 4 13 3 3 2" xfId="32406" xr:uid="{482DEF3C-B926-429D-AEF7-89E60B63D44E}"/>
    <cellStyle name="쉼표 [0] 4 13 3 3 3" xfId="54006" xr:uid="{D2A1474B-9D45-4055-9A2D-E01BC6EDE0CC}"/>
    <cellStyle name="쉼표 [0] 4 13 3 4" xfId="15126" xr:uid="{5F29510E-49F3-49E2-B99A-81476F736008}"/>
    <cellStyle name="쉼표 [0] 4 13 3 4 2" xfId="36726" xr:uid="{E5B931C2-E452-49E5-A197-D170FA360024}"/>
    <cellStyle name="쉼표 [0] 4 13 3 4 3" xfId="58326" xr:uid="{E6E3C97F-9BFD-4256-9475-52E4F437AD35}"/>
    <cellStyle name="쉼표 [0] 4 13 3 5" xfId="19446" xr:uid="{F2D177B5-E745-4CC3-9052-08A2FF3F3B4E}"/>
    <cellStyle name="쉼표 [0] 4 13 3 5 2" xfId="41046" xr:uid="{D64FBEAA-01B4-44AB-B3F3-1CA33826B5BA}"/>
    <cellStyle name="쉼표 [0] 4 13 3 5 3" xfId="62646" xr:uid="{EBFDB5B9-AEC2-4A02-B20F-6F4E3FDC857E}"/>
    <cellStyle name="쉼표 [0] 4 13 3 6" xfId="23766" xr:uid="{ECE52933-2A26-4E7A-A75D-C9E926CE838B}"/>
    <cellStyle name="쉼표 [0] 4 13 3 7" xfId="45366" xr:uid="{21BC7FE6-C448-49D4-84A3-90C7E5CB88B8}"/>
    <cellStyle name="쉼표 [0] 4 13 4" xfId="3030" xr:uid="{31D67E76-562E-4260-B7FD-596C9801DC4C}"/>
    <cellStyle name="쉼표 [0] 4 13 4 2" xfId="7350" xr:uid="{59BC984F-E1A2-4BE3-930A-A160D325EEE2}"/>
    <cellStyle name="쉼표 [0] 4 13 4 2 2" xfId="28950" xr:uid="{5C9C7203-EFCF-4101-98F4-555FE253B353}"/>
    <cellStyle name="쉼표 [0] 4 13 4 2 3" xfId="50550" xr:uid="{5D775783-EFE8-430F-97D4-9D23B0354AC0}"/>
    <cellStyle name="쉼표 [0] 4 13 4 3" xfId="11670" xr:uid="{3F1934F7-95BF-4F34-BECA-13F8B016010A}"/>
    <cellStyle name="쉼표 [0] 4 13 4 3 2" xfId="33270" xr:uid="{3DFE464C-79B9-4E6B-A352-450E28C4F0B2}"/>
    <cellStyle name="쉼표 [0] 4 13 4 3 3" xfId="54870" xr:uid="{90EA1BD9-A976-4A3C-A046-4FA2B09F89B1}"/>
    <cellStyle name="쉼표 [0] 4 13 4 4" xfId="15990" xr:uid="{7F8F2339-78CC-42DC-98CF-8B21C67F9FE5}"/>
    <cellStyle name="쉼표 [0] 4 13 4 4 2" xfId="37590" xr:uid="{FAFE8194-EAD4-4D8F-BCC3-ECEA0D7FB5DE}"/>
    <cellStyle name="쉼표 [0] 4 13 4 4 3" xfId="59190" xr:uid="{285317D8-AD4B-4C4B-A2ED-C5CE647801BB}"/>
    <cellStyle name="쉼표 [0] 4 13 4 5" xfId="20310" xr:uid="{83F8ABA8-72D5-4C00-8909-171E49638037}"/>
    <cellStyle name="쉼표 [0] 4 13 4 5 2" xfId="41910" xr:uid="{C7E70560-6495-4782-832E-2F7492183F6C}"/>
    <cellStyle name="쉼표 [0] 4 13 4 5 3" xfId="63510" xr:uid="{4EEBCF56-5E88-4EC8-83D2-42B5D36F1EBB}"/>
    <cellStyle name="쉼표 [0] 4 13 4 6" xfId="24630" xr:uid="{E416DCAE-2763-4A64-B0E7-9306F17903C4}"/>
    <cellStyle name="쉼표 [0] 4 13 4 7" xfId="46230" xr:uid="{BA347DFE-2C58-40F9-B153-2552BCDB28CA}"/>
    <cellStyle name="쉼표 [0] 4 13 5" xfId="3894" xr:uid="{72240AE9-11B1-4A44-BF10-87ACF13CBAC8}"/>
    <cellStyle name="쉼표 [0] 4 13 5 2" xfId="8214" xr:uid="{7170BD1D-221B-40B6-9DFE-9B23972493E7}"/>
    <cellStyle name="쉼표 [0] 4 13 5 2 2" xfId="29814" xr:uid="{85E287FA-06AD-4077-AE0D-18BCD658C3A9}"/>
    <cellStyle name="쉼표 [0] 4 13 5 2 3" xfId="51414" xr:uid="{AFDF46C9-503F-4FFF-900E-9CA2AE54F155}"/>
    <cellStyle name="쉼표 [0] 4 13 5 3" xfId="12534" xr:uid="{1E0BF13E-FDB7-4D72-BCBA-C55207E409BF}"/>
    <cellStyle name="쉼표 [0] 4 13 5 3 2" xfId="34134" xr:uid="{8CF2DE14-0993-40AB-88E1-83EC09BBC6EA}"/>
    <cellStyle name="쉼표 [0] 4 13 5 3 3" xfId="55734" xr:uid="{8D836CA4-9573-4575-9F84-BF735DCC301A}"/>
    <cellStyle name="쉼표 [0] 4 13 5 4" xfId="16854" xr:uid="{8F703C1F-7D7A-4E3A-9D34-E55A023C7452}"/>
    <cellStyle name="쉼표 [0] 4 13 5 4 2" xfId="38454" xr:uid="{55A75E01-F6F6-4FC4-8B9B-4B9D7C75511E}"/>
    <cellStyle name="쉼표 [0] 4 13 5 4 3" xfId="60054" xr:uid="{797274F8-325F-485D-8C1F-2D06A4CB887F}"/>
    <cellStyle name="쉼표 [0] 4 13 5 5" xfId="21174" xr:uid="{27F8FD51-AA4B-460E-8AFC-A84062A7D6BA}"/>
    <cellStyle name="쉼표 [0] 4 13 5 5 2" xfId="42774" xr:uid="{57CCF210-A779-4CB0-BCDB-0D5D016C744C}"/>
    <cellStyle name="쉼표 [0] 4 13 5 5 3" xfId="64374" xr:uid="{90EBBB45-2AA1-480B-B27C-D5F2FDCFDE04}"/>
    <cellStyle name="쉼표 [0] 4 13 5 6" xfId="25494" xr:uid="{EFD4D535-1AB1-4BB1-9F9B-CA8F3DFE7AB4}"/>
    <cellStyle name="쉼표 [0] 4 13 5 7" xfId="47094" xr:uid="{DA74AA84-EE77-4D1C-A6DA-1B20D2B00BAD}"/>
    <cellStyle name="쉼표 [0] 4 13 6" xfId="4758" xr:uid="{AE1CDCB2-81A0-4168-A2C1-C288E7326F1D}"/>
    <cellStyle name="쉼표 [0] 4 13 6 2" xfId="26358" xr:uid="{7BF3DEC4-7205-4B84-BA0A-19FAC01CA6DF}"/>
    <cellStyle name="쉼표 [0] 4 13 6 3" xfId="47958" xr:uid="{8C4EF772-C392-47D7-AE8F-5A253AF4A32D}"/>
    <cellStyle name="쉼표 [0] 4 13 7" xfId="9078" xr:uid="{3CE40107-1A62-478F-A6DA-840B829C3A43}"/>
    <cellStyle name="쉼표 [0] 4 13 7 2" xfId="30678" xr:uid="{D2EEF857-A4DE-4313-8FD8-E889B428AECD}"/>
    <cellStyle name="쉼표 [0] 4 13 7 3" xfId="52278" xr:uid="{60F56C89-7F87-4722-8F9B-572DE7C7C16B}"/>
    <cellStyle name="쉼표 [0] 4 13 8" xfId="13398" xr:uid="{55FCE965-CBD1-42C5-981A-79D88AF5BB12}"/>
    <cellStyle name="쉼표 [0] 4 13 8 2" xfId="34998" xr:uid="{3DE8AE8E-888A-4A60-9A5C-E0861286ACC5}"/>
    <cellStyle name="쉼표 [0] 4 13 8 3" xfId="56598" xr:uid="{36ED74CF-9523-40F8-82CE-224B9C150F92}"/>
    <cellStyle name="쉼표 [0] 4 13 9" xfId="17718" xr:uid="{27B5ECAB-4EE8-46E9-8206-3CC7CEEFC0A0}"/>
    <cellStyle name="쉼표 [0] 4 13 9 2" xfId="39318" xr:uid="{67DA0FBC-DCC4-42A2-AAB9-329000A12B63}"/>
    <cellStyle name="쉼표 [0] 4 13 9 3" xfId="60918" xr:uid="{13FEFA7C-8C4F-4CDD-8830-EFB57F533235}"/>
    <cellStyle name="쉼표 [0] 4 14" xfId="870" xr:uid="{AAEF2C12-6A3F-4CF7-87B9-63DCC9B4C003}"/>
    <cellStyle name="쉼표 [0] 4 14 2" xfId="5190" xr:uid="{2453B4DC-A9D4-4D29-8FC5-E47E3AE06AEA}"/>
    <cellStyle name="쉼표 [0] 4 14 2 2" xfId="26790" xr:uid="{2F60936C-703C-424B-BDF4-73498CB5E457}"/>
    <cellStyle name="쉼표 [0] 4 14 2 3" xfId="48390" xr:uid="{A8D60462-D8B1-4ED0-985B-0B287B28BB3E}"/>
    <cellStyle name="쉼표 [0] 4 14 3" xfId="9510" xr:uid="{3F2E4191-6729-42DC-BBE4-43D59763A81F}"/>
    <cellStyle name="쉼표 [0] 4 14 3 2" xfId="31110" xr:uid="{83CD7DD4-E9BC-4758-8F20-B0F7E6BC7512}"/>
    <cellStyle name="쉼표 [0] 4 14 3 3" xfId="52710" xr:uid="{6BF277E5-BE0E-4FF2-9F4F-C194180F7D8E}"/>
    <cellStyle name="쉼표 [0] 4 14 4" xfId="13830" xr:uid="{0523A286-7F9F-4057-AC11-012087F52A5E}"/>
    <cellStyle name="쉼표 [0] 4 14 4 2" xfId="35430" xr:uid="{5A92B878-6C46-4B2B-B482-8DB429DF5599}"/>
    <cellStyle name="쉼표 [0] 4 14 4 3" xfId="57030" xr:uid="{8A5B89AF-2448-44DE-8E7C-ACA64AE71606}"/>
    <cellStyle name="쉼표 [0] 4 14 5" xfId="18150" xr:uid="{DA29BC0D-DF26-4760-9FB7-965E48B69DCD}"/>
    <cellStyle name="쉼표 [0] 4 14 5 2" xfId="39750" xr:uid="{9DF75DC4-5DBE-481D-B865-0B3297E21EBF}"/>
    <cellStyle name="쉼표 [0] 4 14 5 3" xfId="61350" xr:uid="{F4062C0C-1867-4D0A-B027-57D1EBF29CF6}"/>
    <cellStyle name="쉼표 [0] 4 14 6" xfId="22470" xr:uid="{D18DE4EE-C204-4828-B8CA-D326EBA8F5E6}"/>
    <cellStyle name="쉼표 [0] 4 14 7" xfId="44070" xr:uid="{FF7EE027-40D7-49BB-B30A-4AE7A26210FB}"/>
    <cellStyle name="쉼표 [0] 4 15" xfId="1734" xr:uid="{3D09ACA0-96A2-4D49-A7B4-75DD09B8A56E}"/>
    <cellStyle name="쉼표 [0] 4 15 2" xfId="6054" xr:uid="{B3C16F88-E1E4-4876-A6FE-7094CDE8617F}"/>
    <cellStyle name="쉼표 [0] 4 15 2 2" xfId="27654" xr:uid="{8C560F25-C787-473F-885E-3ADF16D65D90}"/>
    <cellStyle name="쉼표 [0] 4 15 2 3" xfId="49254" xr:uid="{ED8097CA-5F24-4038-A2B6-27BB9BF3535D}"/>
    <cellStyle name="쉼표 [0] 4 15 3" xfId="10374" xr:uid="{9464C413-8DA4-4AD8-ACFF-7AA2443C8419}"/>
    <cellStyle name="쉼표 [0] 4 15 3 2" xfId="31974" xr:uid="{3F2C4AAA-6C83-4F5F-A24C-1B3915785A0E}"/>
    <cellStyle name="쉼표 [0] 4 15 3 3" xfId="53574" xr:uid="{62A446FA-9E04-4891-BEEB-599E78AAAA2E}"/>
    <cellStyle name="쉼표 [0] 4 15 4" xfId="14694" xr:uid="{F250744A-ED30-4F42-B76B-00E8EFE4D1AB}"/>
    <cellStyle name="쉼표 [0] 4 15 4 2" xfId="36294" xr:uid="{899E1117-8AED-41A7-9D3F-E663660893CD}"/>
    <cellStyle name="쉼표 [0] 4 15 4 3" xfId="57894" xr:uid="{8989E79F-EBAC-4BF6-B04A-84D2C1BB2F64}"/>
    <cellStyle name="쉼표 [0] 4 15 5" xfId="19014" xr:uid="{3BD8F77E-C0A9-43CF-8817-CBAFA6F165C6}"/>
    <cellStyle name="쉼표 [0] 4 15 5 2" xfId="40614" xr:uid="{00ACDE38-ECE8-4DBC-9E8A-A3BF370FDF27}"/>
    <cellStyle name="쉼표 [0] 4 15 5 3" xfId="62214" xr:uid="{60B0B7CC-2669-4F3F-B389-C0C90CD306D4}"/>
    <cellStyle name="쉼표 [0] 4 15 6" xfId="23334" xr:uid="{F47441C1-C6A2-4BC9-98BC-405A8F9471B5}"/>
    <cellStyle name="쉼표 [0] 4 15 7" xfId="44934" xr:uid="{ED7FC721-B526-4C1E-86C6-0DD2E16CD9CD}"/>
    <cellStyle name="쉼표 [0] 4 16" xfId="2598" xr:uid="{4B4CB881-D18F-4AC7-998A-F498F0B6C300}"/>
    <cellStyle name="쉼표 [0] 4 16 2" xfId="6918" xr:uid="{B0A06961-050C-4D7D-BC9E-B5330899BEE5}"/>
    <cellStyle name="쉼표 [0] 4 16 2 2" xfId="28518" xr:uid="{266B56BD-8B99-4C72-94FC-22B7D990F18F}"/>
    <cellStyle name="쉼표 [0] 4 16 2 3" xfId="50118" xr:uid="{8B6EDCD4-60B7-4F83-AEE4-B134E9479F87}"/>
    <cellStyle name="쉼표 [0] 4 16 3" xfId="11238" xr:uid="{73C6472E-3B5D-4544-9B48-98166EB8F3AA}"/>
    <cellStyle name="쉼표 [0] 4 16 3 2" xfId="32838" xr:uid="{2DA796A2-CFBF-4AEC-A72B-F887E5F431A3}"/>
    <cellStyle name="쉼표 [0] 4 16 3 3" xfId="54438" xr:uid="{500F70E2-CECA-4010-BF61-EF161725A3BB}"/>
    <cellStyle name="쉼표 [0] 4 16 4" xfId="15558" xr:uid="{4855C336-FAE8-4D18-A42C-675EDAB67E1B}"/>
    <cellStyle name="쉼표 [0] 4 16 4 2" xfId="37158" xr:uid="{6A182918-367D-4F5C-A242-118760DB219B}"/>
    <cellStyle name="쉼표 [0] 4 16 4 3" xfId="58758" xr:uid="{2711EA18-13E0-4DD5-BC39-FA702F64181F}"/>
    <cellStyle name="쉼표 [0] 4 16 5" xfId="19878" xr:uid="{1B6C9F2A-801B-4B66-A02E-C6D4B40E108D}"/>
    <cellStyle name="쉼표 [0] 4 16 5 2" xfId="41478" xr:uid="{2BC06EB9-4253-4AE8-B5B4-6426BDF2273D}"/>
    <cellStyle name="쉼표 [0] 4 16 5 3" xfId="63078" xr:uid="{97F8E933-AA3C-43AC-8204-8C9FC703C2B2}"/>
    <cellStyle name="쉼표 [0] 4 16 6" xfId="24198" xr:uid="{E88DB935-35FE-4FAC-9DCA-1580A8DADFF4}"/>
    <cellStyle name="쉼표 [0] 4 16 7" xfId="45798" xr:uid="{AA648779-8D42-4AC4-A49F-AD2D3EC3897D}"/>
    <cellStyle name="쉼표 [0] 4 17" xfId="3462" xr:uid="{DC69DE65-1F67-46B1-ADC7-4DC5815E5D76}"/>
    <cellStyle name="쉼표 [0] 4 17 2" xfId="7782" xr:uid="{AB97AD4E-D05B-42C1-A302-41C2AD05F95B}"/>
    <cellStyle name="쉼표 [0] 4 17 2 2" xfId="29382" xr:uid="{CB5597C8-ADAA-497D-9B39-B17DD74A41D9}"/>
    <cellStyle name="쉼표 [0] 4 17 2 3" xfId="50982" xr:uid="{9F234327-AA9F-4A01-8CBE-EF24C6C6E1A1}"/>
    <cellStyle name="쉼표 [0] 4 17 3" xfId="12102" xr:uid="{1FECE133-69E3-46B2-B5B6-7E605B0C29B6}"/>
    <cellStyle name="쉼표 [0] 4 17 3 2" xfId="33702" xr:uid="{5D938F51-252A-4E43-BDEF-4E658EE0EFDE}"/>
    <cellStyle name="쉼표 [0] 4 17 3 3" xfId="55302" xr:uid="{6B16EB5C-B6CD-404A-A46B-3A617C88AF28}"/>
    <cellStyle name="쉼표 [0] 4 17 4" xfId="16422" xr:uid="{796147F4-89B3-40DE-943D-6DDD7AA88B53}"/>
    <cellStyle name="쉼표 [0] 4 17 4 2" xfId="38022" xr:uid="{2428F88C-39F7-42BB-BF50-C462D94FCB4A}"/>
    <cellStyle name="쉼표 [0] 4 17 4 3" xfId="59622" xr:uid="{3337FE64-94D8-49DF-A79C-72277D154CDA}"/>
    <cellStyle name="쉼표 [0] 4 17 5" xfId="20742" xr:uid="{8DFD20B9-CA33-4A57-A78C-978C19768119}"/>
    <cellStyle name="쉼표 [0] 4 17 5 2" xfId="42342" xr:uid="{C8F1A1B5-C427-47A6-9168-40481AB1D390}"/>
    <cellStyle name="쉼표 [0] 4 17 5 3" xfId="63942" xr:uid="{63C73D94-C417-4E34-BAAA-5EADD93AFA06}"/>
    <cellStyle name="쉼표 [0] 4 17 6" xfId="25062" xr:uid="{886FB1DF-7F6B-42B2-A1AF-E5609D2E6852}"/>
    <cellStyle name="쉼표 [0] 4 17 7" xfId="46662" xr:uid="{6474280B-9ECD-4E2C-B006-1BF9556FA01D}"/>
    <cellStyle name="쉼표 [0] 4 18" xfId="4326" xr:uid="{B1CA42FB-81D6-4178-970A-AD88F8DAA664}"/>
    <cellStyle name="쉼표 [0] 4 18 2" xfId="25926" xr:uid="{205D08DC-432D-4895-9837-8FAE03F62E17}"/>
    <cellStyle name="쉼표 [0] 4 18 3" xfId="47526" xr:uid="{95CE756E-B0E7-4BB1-B8CF-69B7DA103DD5}"/>
    <cellStyle name="쉼표 [0] 4 19" xfId="8646" xr:uid="{4118BEFA-19DD-4FA6-9C3B-964D960C96F3}"/>
    <cellStyle name="쉼표 [0] 4 19 2" xfId="30246" xr:uid="{CEAA85E5-8682-4F27-8F94-1F133682647E}"/>
    <cellStyle name="쉼표 [0] 4 19 3" xfId="51846" xr:uid="{5A82D28F-5BDB-41E9-BB63-64F1E8D0C8B1}"/>
    <cellStyle name="쉼표 [0] 4 2" xfId="9" xr:uid="{1315132E-F9B7-46C3-AD52-066EC4CC0111}"/>
    <cellStyle name="쉼표 [0] 4 2 10" xfId="201" xr:uid="{45E7C8D7-F90A-4721-8975-1098199D6C68}"/>
    <cellStyle name="쉼표 [0] 4 2 10 10" xfId="13161" xr:uid="{4E250E92-FFBD-4693-8A1E-DAF90AB2B63B}"/>
    <cellStyle name="쉼표 [0] 4 2 10 10 2" xfId="34761" xr:uid="{82314A84-E946-44DC-8D90-F3A828FBC836}"/>
    <cellStyle name="쉼표 [0] 4 2 10 10 3" xfId="56361" xr:uid="{0BD826B8-873F-4083-B2DF-BCA917F44B7A}"/>
    <cellStyle name="쉼표 [0] 4 2 10 11" xfId="17481" xr:uid="{9E0792EF-F736-47A3-A8E4-C33C4566BC80}"/>
    <cellStyle name="쉼표 [0] 4 2 10 11 2" xfId="39081" xr:uid="{E61A020E-1325-44F5-A62A-944D0542B58D}"/>
    <cellStyle name="쉼표 [0] 4 2 10 11 3" xfId="60681" xr:uid="{4493DB56-05DC-4447-A27A-C17AC9B7266A}"/>
    <cellStyle name="쉼표 [0] 4 2 10 12" xfId="21801" xr:uid="{7250D840-CD84-445A-90E8-61A83743FFE3}"/>
    <cellStyle name="쉼표 [0] 4 2 10 13" xfId="43401" xr:uid="{C8D4F33F-C93B-4AB9-A634-AF1F38D049F4}"/>
    <cellStyle name="쉼표 [0] 4 2 10 2" xfId="417" xr:uid="{A5106F6B-7B92-47ED-BF9B-4C0EB33F72B8}"/>
    <cellStyle name="쉼표 [0] 4 2 10 2 10" xfId="17697" xr:uid="{75B0CFA8-F040-4C6F-B60E-D7D6717BDF11}"/>
    <cellStyle name="쉼표 [0] 4 2 10 2 10 2" xfId="39297" xr:uid="{33641632-A142-43BF-A34B-EA6E7A6548D6}"/>
    <cellStyle name="쉼표 [0] 4 2 10 2 10 3" xfId="60897" xr:uid="{978D4148-8C60-40C1-9F56-F76AD9BACAB4}"/>
    <cellStyle name="쉼표 [0] 4 2 10 2 11" xfId="22017" xr:uid="{E8919D30-76D7-45E8-9970-B1A768A22C65}"/>
    <cellStyle name="쉼표 [0] 4 2 10 2 12" xfId="43617" xr:uid="{F31F8DED-A7B7-4A33-ACEC-F2C0E9522316}"/>
    <cellStyle name="쉼표 [0] 4 2 10 2 2" xfId="849" xr:uid="{1F953AA8-84AF-4080-A62D-6295EDBED6ED}"/>
    <cellStyle name="쉼표 [0] 4 2 10 2 2 10" xfId="22449" xr:uid="{6A1DF823-0A77-401F-8CCA-578F3529DC6C}"/>
    <cellStyle name="쉼표 [0] 4 2 10 2 2 11" xfId="44049" xr:uid="{E5420132-455D-4072-AFAA-B205C1E9ED44}"/>
    <cellStyle name="쉼표 [0] 4 2 10 2 2 2" xfId="1713" xr:uid="{9604337D-FBE1-46CA-8F09-5929A1C57AFE}"/>
    <cellStyle name="쉼표 [0] 4 2 10 2 2 2 2" xfId="6033" xr:uid="{817D374F-848E-44B3-AC35-3B1BEFA9A45A}"/>
    <cellStyle name="쉼표 [0] 4 2 10 2 2 2 2 2" xfId="27633" xr:uid="{576311A3-FE3D-483B-9D93-C4A8838D1C71}"/>
    <cellStyle name="쉼표 [0] 4 2 10 2 2 2 2 3" xfId="49233" xr:uid="{51F3AE43-6DB3-4063-AEF8-1F89B19AAC80}"/>
    <cellStyle name="쉼표 [0] 4 2 10 2 2 2 3" xfId="10353" xr:uid="{DC342A4B-D8C9-4393-A570-8A943E0FCC1F}"/>
    <cellStyle name="쉼표 [0] 4 2 10 2 2 2 3 2" xfId="31953" xr:uid="{A8048E97-1791-43A1-BD78-4267408D7574}"/>
    <cellStyle name="쉼표 [0] 4 2 10 2 2 2 3 3" xfId="53553" xr:uid="{66342BFB-C0F8-43D7-8ECF-527ED409CAE6}"/>
    <cellStyle name="쉼표 [0] 4 2 10 2 2 2 4" xfId="14673" xr:uid="{6F85F574-EC28-4059-A3FF-A1F6308A7385}"/>
    <cellStyle name="쉼표 [0] 4 2 10 2 2 2 4 2" xfId="36273" xr:uid="{BCFE937B-41DB-4BD3-A574-64D1AA718F4B}"/>
    <cellStyle name="쉼표 [0] 4 2 10 2 2 2 4 3" xfId="57873" xr:uid="{8F5E35A1-8F8A-41BD-AC8F-C990114C5E24}"/>
    <cellStyle name="쉼표 [0] 4 2 10 2 2 2 5" xfId="18993" xr:uid="{6D30CA4E-29D4-4EF0-85F2-704EDDEF2A82}"/>
    <cellStyle name="쉼표 [0] 4 2 10 2 2 2 5 2" xfId="40593" xr:uid="{09B38CC3-933E-4D75-AA0B-E9D104D8E25C}"/>
    <cellStyle name="쉼표 [0] 4 2 10 2 2 2 5 3" xfId="62193" xr:uid="{CB5E9C79-F741-4E8B-86E3-F798C6192716}"/>
    <cellStyle name="쉼표 [0] 4 2 10 2 2 2 6" xfId="23313" xr:uid="{CB05EC7B-E592-44F2-884D-6248853350B5}"/>
    <cellStyle name="쉼표 [0] 4 2 10 2 2 2 7" xfId="44913" xr:uid="{A8A09BDD-7B1F-41C2-B10E-682551AA7836}"/>
    <cellStyle name="쉼표 [0] 4 2 10 2 2 3" xfId="2577" xr:uid="{CEC3E56A-00D0-4E02-B57F-811C3D616455}"/>
    <cellStyle name="쉼표 [0] 4 2 10 2 2 3 2" xfId="6897" xr:uid="{F86381AB-CC59-4A01-B2FA-95D62FB01C89}"/>
    <cellStyle name="쉼표 [0] 4 2 10 2 2 3 2 2" xfId="28497" xr:uid="{B8108F7D-76E1-4C01-905F-39C8DA1B01BF}"/>
    <cellStyle name="쉼표 [0] 4 2 10 2 2 3 2 3" xfId="50097" xr:uid="{95BF20A8-8507-44ED-B9B1-E3D4DE510B84}"/>
    <cellStyle name="쉼표 [0] 4 2 10 2 2 3 3" xfId="11217" xr:uid="{C1E4C908-70E1-4775-B7D6-415542CBD006}"/>
    <cellStyle name="쉼표 [0] 4 2 10 2 2 3 3 2" xfId="32817" xr:uid="{1AAA31A8-C7EA-4104-A808-2659E2F4E11A}"/>
    <cellStyle name="쉼표 [0] 4 2 10 2 2 3 3 3" xfId="54417" xr:uid="{3334CDE1-32BA-4777-A696-EE5AB568B2EB}"/>
    <cellStyle name="쉼표 [0] 4 2 10 2 2 3 4" xfId="15537" xr:uid="{C14F0BD7-AAA6-46F6-B363-67C6B98C7BC3}"/>
    <cellStyle name="쉼표 [0] 4 2 10 2 2 3 4 2" xfId="37137" xr:uid="{6767FB93-C7D1-4064-9215-2B3BCBBD3272}"/>
    <cellStyle name="쉼표 [0] 4 2 10 2 2 3 4 3" xfId="58737" xr:uid="{42D49AEC-3B6B-4C6F-A0C1-C0A78BC4D1E7}"/>
    <cellStyle name="쉼표 [0] 4 2 10 2 2 3 5" xfId="19857" xr:uid="{746603F4-52EA-4FE4-AF25-EE7FD6913F34}"/>
    <cellStyle name="쉼표 [0] 4 2 10 2 2 3 5 2" xfId="41457" xr:uid="{13454C8F-36EE-43F1-840C-FADB83EC4486}"/>
    <cellStyle name="쉼표 [0] 4 2 10 2 2 3 5 3" xfId="63057" xr:uid="{1C144F25-35E0-4662-AC12-843B796FBB1C}"/>
    <cellStyle name="쉼표 [0] 4 2 10 2 2 3 6" xfId="24177" xr:uid="{0E6E1729-2A19-4AB3-9045-53379D5A2390}"/>
    <cellStyle name="쉼표 [0] 4 2 10 2 2 3 7" xfId="45777" xr:uid="{4401705F-C231-4D2A-BD2D-9643FF3EDE0B}"/>
    <cellStyle name="쉼표 [0] 4 2 10 2 2 4" xfId="3441" xr:uid="{49254C44-0190-4BAE-9655-497815DDF19A}"/>
    <cellStyle name="쉼표 [0] 4 2 10 2 2 4 2" xfId="7761" xr:uid="{2DF94BCD-4438-4B49-BD48-7DE8C67D40EE}"/>
    <cellStyle name="쉼표 [0] 4 2 10 2 2 4 2 2" xfId="29361" xr:uid="{6D41810D-EB12-401C-BDD5-3732CFB6E9CF}"/>
    <cellStyle name="쉼표 [0] 4 2 10 2 2 4 2 3" xfId="50961" xr:uid="{08E27E82-6E4F-4F6B-A6C5-6D4D0938E6EC}"/>
    <cellStyle name="쉼표 [0] 4 2 10 2 2 4 3" xfId="12081" xr:uid="{0E55C497-981C-4139-B377-D235A406B476}"/>
    <cellStyle name="쉼표 [0] 4 2 10 2 2 4 3 2" xfId="33681" xr:uid="{9ED4347B-17CA-4891-AEAE-7E1D32B1BA90}"/>
    <cellStyle name="쉼표 [0] 4 2 10 2 2 4 3 3" xfId="55281" xr:uid="{179A0A9D-965C-4F36-9019-B2B27CEB9EB2}"/>
    <cellStyle name="쉼표 [0] 4 2 10 2 2 4 4" xfId="16401" xr:uid="{73C22455-7864-444A-B222-A609350A60F1}"/>
    <cellStyle name="쉼표 [0] 4 2 10 2 2 4 4 2" xfId="38001" xr:uid="{45EFE149-4763-4B4C-929E-E1A58B0F3668}"/>
    <cellStyle name="쉼표 [0] 4 2 10 2 2 4 4 3" xfId="59601" xr:uid="{672A8770-3F65-4376-B99E-98C828CAD053}"/>
    <cellStyle name="쉼표 [0] 4 2 10 2 2 4 5" xfId="20721" xr:uid="{8919AA85-FCD7-482E-81B9-02A01E66A25F}"/>
    <cellStyle name="쉼표 [0] 4 2 10 2 2 4 5 2" xfId="42321" xr:uid="{E6329FBC-0E79-4902-B7AE-0D90FFCD514F}"/>
    <cellStyle name="쉼표 [0] 4 2 10 2 2 4 5 3" xfId="63921" xr:uid="{9ACCA0F8-E3A8-4134-9237-F5BEDC63D7D7}"/>
    <cellStyle name="쉼표 [0] 4 2 10 2 2 4 6" xfId="25041" xr:uid="{F1470A71-9064-40E3-8198-8366DAC4CE8E}"/>
    <cellStyle name="쉼표 [0] 4 2 10 2 2 4 7" xfId="46641" xr:uid="{23010BA1-B423-42A5-AC6A-3CADFB4481E3}"/>
    <cellStyle name="쉼표 [0] 4 2 10 2 2 5" xfId="4305" xr:uid="{1E8221CA-9ED1-45D5-A2B8-B6702211758B}"/>
    <cellStyle name="쉼표 [0] 4 2 10 2 2 5 2" xfId="8625" xr:uid="{7980AA1A-5E99-4DE5-ACB1-E57222BCEF83}"/>
    <cellStyle name="쉼표 [0] 4 2 10 2 2 5 2 2" xfId="30225" xr:uid="{8FFFAD6F-F69E-4D5B-B2FD-3AC5C4B4210E}"/>
    <cellStyle name="쉼표 [0] 4 2 10 2 2 5 2 3" xfId="51825" xr:uid="{69D7E8EC-5C49-44A1-8D41-351165FD5DA9}"/>
    <cellStyle name="쉼표 [0] 4 2 10 2 2 5 3" xfId="12945" xr:uid="{9CA0FB0D-0535-434A-A0C0-AFE6F399BCD9}"/>
    <cellStyle name="쉼표 [0] 4 2 10 2 2 5 3 2" xfId="34545" xr:uid="{BD4E1060-6A4D-4A35-8286-E563A8D737D6}"/>
    <cellStyle name="쉼표 [0] 4 2 10 2 2 5 3 3" xfId="56145" xr:uid="{0A28D234-8E70-4025-A105-1440456A48DC}"/>
    <cellStyle name="쉼표 [0] 4 2 10 2 2 5 4" xfId="17265" xr:uid="{F5D79395-506E-4CB7-A67D-677B653066AF}"/>
    <cellStyle name="쉼표 [0] 4 2 10 2 2 5 4 2" xfId="38865" xr:uid="{C7B1F94F-5329-4BC1-9160-614F713C537A}"/>
    <cellStyle name="쉼표 [0] 4 2 10 2 2 5 4 3" xfId="60465" xr:uid="{2E02A1F6-1F2E-439B-AA75-59EDB9404DBE}"/>
    <cellStyle name="쉼표 [0] 4 2 10 2 2 5 5" xfId="21585" xr:uid="{765F154F-4E79-495C-8964-08BC53684484}"/>
    <cellStyle name="쉼표 [0] 4 2 10 2 2 5 5 2" xfId="43185" xr:uid="{3EE1FCF2-95FA-461E-833E-3F13B3318489}"/>
    <cellStyle name="쉼표 [0] 4 2 10 2 2 5 5 3" xfId="64785" xr:uid="{D6325930-E049-4B42-BB76-03C80E6873C6}"/>
    <cellStyle name="쉼표 [0] 4 2 10 2 2 5 6" xfId="25905" xr:uid="{3A88E0AF-3462-4EB7-BAD7-9AE374B44979}"/>
    <cellStyle name="쉼표 [0] 4 2 10 2 2 5 7" xfId="47505" xr:uid="{733E7BF1-AC40-4C11-9DEC-7F00939931B7}"/>
    <cellStyle name="쉼표 [0] 4 2 10 2 2 6" xfId="5169" xr:uid="{F621EE79-BDE1-4EC7-A473-259EE797815D}"/>
    <cellStyle name="쉼표 [0] 4 2 10 2 2 6 2" xfId="26769" xr:uid="{45F802BF-8F1E-4BF0-9398-34E9696BE160}"/>
    <cellStyle name="쉼표 [0] 4 2 10 2 2 6 3" xfId="48369" xr:uid="{87EE1860-47DF-4559-A156-82AD903AFA21}"/>
    <cellStyle name="쉼표 [0] 4 2 10 2 2 7" xfId="9489" xr:uid="{DE190154-6DEE-49CB-AF6E-24A9F38BDC53}"/>
    <cellStyle name="쉼표 [0] 4 2 10 2 2 7 2" xfId="31089" xr:uid="{3CC9BC2E-9996-4B1F-852D-419CC1C6A1AC}"/>
    <cellStyle name="쉼표 [0] 4 2 10 2 2 7 3" xfId="52689" xr:uid="{923A8420-9C3F-468E-8226-BB9076D8DA70}"/>
    <cellStyle name="쉼표 [0] 4 2 10 2 2 8" xfId="13809" xr:uid="{B42EA082-EBE4-43E0-B30E-3B61D65D3705}"/>
    <cellStyle name="쉼표 [0] 4 2 10 2 2 8 2" xfId="35409" xr:uid="{8932AB5E-80D6-4D20-8B2E-0DEB2BE6C7F4}"/>
    <cellStyle name="쉼표 [0] 4 2 10 2 2 8 3" xfId="57009" xr:uid="{51EEBA47-483C-4964-8F61-BF5B6776E3BC}"/>
    <cellStyle name="쉼표 [0] 4 2 10 2 2 9" xfId="18129" xr:uid="{013F910E-4392-4868-949E-5EA0443F737B}"/>
    <cellStyle name="쉼표 [0] 4 2 10 2 2 9 2" xfId="39729" xr:uid="{68F8F2AB-9FDE-44E1-A29E-3C6B17CAE1B8}"/>
    <cellStyle name="쉼표 [0] 4 2 10 2 2 9 3" xfId="61329" xr:uid="{DB263E44-9AA5-4A3A-BC44-6FC72925AC56}"/>
    <cellStyle name="쉼표 [0] 4 2 10 2 3" xfId="1281" xr:uid="{26C54A70-9ADC-4F3E-9EA8-92917764124F}"/>
    <cellStyle name="쉼표 [0] 4 2 10 2 3 2" xfId="5601" xr:uid="{D0FE6C04-177F-4AE1-9367-654AC4398117}"/>
    <cellStyle name="쉼표 [0] 4 2 10 2 3 2 2" xfId="27201" xr:uid="{FBAE6F0E-18EC-44BA-96C9-FB50497A8193}"/>
    <cellStyle name="쉼표 [0] 4 2 10 2 3 2 3" xfId="48801" xr:uid="{EAB3AF64-470C-4AC9-AB3E-8D1277DBD25B}"/>
    <cellStyle name="쉼표 [0] 4 2 10 2 3 3" xfId="9921" xr:uid="{A684E852-5C59-4BC3-BFD9-9021B21F4D94}"/>
    <cellStyle name="쉼표 [0] 4 2 10 2 3 3 2" xfId="31521" xr:uid="{447FA70A-5AAF-44E2-9ABD-96DFC859CEC9}"/>
    <cellStyle name="쉼표 [0] 4 2 10 2 3 3 3" xfId="53121" xr:uid="{968CE9FC-D5BC-45A1-A01A-A7E69DAFFCE7}"/>
    <cellStyle name="쉼표 [0] 4 2 10 2 3 4" xfId="14241" xr:uid="{066FED1E-EA67-4819-AA8B-E279C86B8F59}"/>
    <cellStyle name="쉼표 [0] 4 2 10 2 3 4 2" xfId="35841" xr:uid="{3634322C-B131-4F45-A5CD-929E74CC220C}"/>
    <cellStyle name="쉼표 [0] 4 2 10 2 3 4 3" xfId="57441" xr:uid="{DAE9C0F0-AEBA-4E15-902E-1DB869D44857}"/>
    <cellStyle name="쉼표 [0] 4 2 10 2 3 5" xfId="18561" xr:uid="{E42917B1-CB95-4BE7-9EA0-CB6E5B489CD0}"/>
    <cellStyle name="쉼표 [0] 4 2 10 2 3 5 2" xfId="40161" xr:uid="{AFBCFC3F-B685-4ECA-BDBE-21FAC432F0D5}"/>
    <cellStyle name="쉼표 [0] 4 2 10 2 3 5 3" xfId="61761" xr:uid="{93E07050-67E1-431A-BB61-31C4E6D9C6E6}"/>
    <cellStyle name="쉼표 [0] 4 2 10 2 3 6" xfId="22881" xr:uid="{6E8AE596-2201-4657-9F43-F78E46B6A58B}"/>
    <cellStyle name="쉼표 [0] 4 2 10 2 3 7" xfId="44481" xr:uid="{D0081903-EF7A-4FA8-BBB9-A687176A41C8}"/>
    <cellStyle name="쉼표 [0] 4 2 10 2 4" xfId="2145" xr:uid="{481D27F2-19AB-4E7C-A41F-198481D25207}"/>
    <cellStyle name="쉼표 [0] 4 2 10 2 4 2" xfId="6465" xr:uid="{2A7E9DD6-F428-482B-836A-0A650A62BCD4}"/>
    <cellStyle name="쉼표 [0] 4 2 10 2 4 2 2" xfId="28065" xr:uid="{048E3906-4FE8-4BCE-A5AC-4AE2A0954369}"/>
    <cellStyle name="쉼표 [0] 4 2 10 2 4 2 3" xfId="49665" xr:uid="{834DCDFB-B91F-4236-9A41-E15E7B409DCF}"/>
    <cellStyle name="쉼표 [0] 4 2 10 2 4 3" xfId="10785" xr:uid="{E3276045-6542-40A5-BB0F-71A365EC14FE}"/>
    <cellStyle name="쉼표 [0] 4 2 10 2 4 3 2" xfId="32385" xr:uid="{95520B8F-08B9-4490-B851-4E0FD7FD150A}"/>
    <cellStyle name="쉼표 [0] 4 2 10 2 4 3 3" xfId="53985" xr:uid="{D7D3C82F-FFA7-49D1-9FF7-51F746D0FC88}"/>
    <cellStyle name="쉼표 [0] 4 2 10 2 4 4" xfId="15105" xr:uid="{B4E51AE2-8464-4E2C-8602-11A478459FA6}"/>
    <cellStyle name="쉼표 [0] 4 2 10 2 4 4 2" xfId="36705" xr:uid="{64C50021-F594-419B-B2A2-FAA8CEED16BD}"/>
    <cellStyle name="쉼표 [0] 4 2 10 2 4 4 3" xfId="58305" xr:uid="{2EACEFB4-2B35-496F-B1B6-FAEF9D2B91DB}"/>
    <cellStyle name="쉼표 [0] 4 2 10 2 4 5" xfId="19425" xr:uid="{074F5671-7A7B-4471-84EE-A2CCA3AFC2C1}"/>
    <cellStyle name="쉼표 [0] 4 2 10 2 4 5 2" xfId="41025" xr:uid="{CCC395A0-AA4E-454E-82E3-7174D3C27434}"/>
    <cellStyle name="쉼표 [0] 4 2 10 2 4 5 3" xfId="62625" xr:uid="{EF6CCFFA-817C-44D2-91D3-BC9C53F4D6FA}"/>
    <cellStyle name="쉼표 [0] 4 2 10 2 4 6" xfId="23745" xr:uid="{8E2CD86B-59CD-433C-85DA-F619ADE7EE71}"/>
    <cellStyle name="쉼표 [0] 4 2 10 2 4 7" xfId="45345" xr:uid="{9A323758-A9DD-4B11-9AE2-F417DEFEDF20}"/>
    <cellStyle name="쉼표 [0] 4 2 10 2 5" xfId="3009" xr:uid="{DC355695-44D2-4521-88F8-D64832957A21}"/>
    <cellStyle name="쉼표 [0] 4 2 10 2 5 2" xfId="7329" xr:uid="{561A69B5-9EF0-437B-B2C3-497CADD87592}"/>
    <cellStyle name="쉼표 [0] 4 2 10 2 5 2 2" xfId="28929" xr:uid="{98E773FC-2833-47FB-B011-4EE64C8C64AF}"/>
    <cellStyle name="쉼표 [0] 4 2 10 2 5 2 3" xfId="50529" xr:uid="{123FB0BA-91ED-4470-A3C9-55B2AAC7DFDF}"/>
    <cellStyle name="쉼표 [0] 4 2 10 2 5 3" xfId="11649" xr:uid="{2415E67E-192C-4901-86D7-1FC296811480}"/>
    <cellStyle name="쉼표 [0] 4 2 10 2 5 3 2" xfId="33249" xr:uid="{4B53DDF6-A910-406E-AD74-6D09106CF441}"/>
    <cellStyle name="쉼표 [0] 4 2 10 2 5 3 3" xfId="54849" xr:uid="{B3DC62DB-DA63-4111-A63E-7BB78F810B76}"/>
    <cellStyle name="쉼표 [0] 4 2 10 2 5 4" xfId="15969" xr:uid="{B1979F77-85EF-4730-B836-5040154922F6}"/>
    <cellStyle name="쉼표 [0] 4 2 10 2 5 4 2" xfId="37569" xr:uid="{03686D82-9B9B-45DC-B1AB-A283FF47C5AB}"/>
    <cellStyle name="쉼표 [0] 4 2 10 2 5 4 3" xfId="59169" xr:uid="{A930A5D7-AC60-454F-862F-3B8BB764AE18}"/>
    <cellStyle name="쉼표 [0] 4 2 10 2 5 5" xfId="20289" xr:uid="{4B4237E3-12CE-4623-B2CE-9E71F793FD4C}"/>
    <cellStyle name="쉼표 [0] 4 2 10 2 5 5 2" xfId="41889" xr:uid="{ACBB14F7-C0C7-4A8A-B3AD-37C058C44C2A}"/>
    <cellStyle name="쉼표 [0] 4 2 10 2 5 5 3" xfId="63489" xr:uid="{460D5521-5CFD-41E8-A551-1907CDA47222}"/>
    <cellStyle name="쉼표 [0] 4 2 10 2 5 6" xfId="24609" xr:uid="{A14B6F66-5353-4AC8-ACE1-1399ADB9493B}"/>
    <cellStyle name="쉼표 [0] 4 2 10 2 5 7" xfId="46209" xr:uid="{64B4880F-4D10-4389-903F-8AAC53C21B2F}"/>
    <cellStyle name="쉼표 [0] 4 2 10 2 6" xfId="3873" xr:uid="{1731553D-8019-4450-8D96-F2BF8B1B1BB6}"/>
    <cellStyle name="쉼표 [0] 4 2 10 2 6 2" xfId="8193" xr:uid="{E7DD1220-58AB-4353-A162-A0BAE1E462EC}"/>
    <cellStyle name="쉼표 [0] 4 2 10 2 6 2 2" xfId="29793" xr:uid="{69B506BB-162F-45F1-A4B5-1C65FDAD74FA}"/>
    <cellStyle name="쉼표 [0] 4 2 10 2 6 2 3" xfId="51393" xr:uid="{EBFE2EF6-91DF-497B-8578-574360C2CE49}"/>
    <cellStyle name="쉼표 [0] 4 2 10 2 6 3" xfId="12513" xr:uid="{E7BFB7DE-25D8-4375-B591-C382D6F60B09}"/>
    <cellStyle name="쉼표 [0] 4 2 10 2 6 3 2" xfId="34113" xr:uid="{266C0115-499E-42DC-90A8-774391CA6E7F}"/>
    <cellStyle name="쉼표 [0] 4 2 10 2 6 3 3" xfId="55713" xr:uid="{9BAB4F47-3CB9-4B3A-96BA-F304925C960E}"/>
    <cellStyle name="쉼표 [0] 4 2 10 2 6 4" xfId="16833" xr:uid="{CBFD0097-9AD0-4BDA-BC5D-AC5934C5B305}"/>
    <cellStyle name="쉼표 [0] 4 2 10 2 6 4 2" xfId="38433" xr:uid="{D4A9B90B-55C3-4B9B-9D51-6E38EDB593E7}"/>
    <cellStyle name="쉼표 [0] 4 2 10 2 6 4 3" xfId="60033" xr:uid="{09D6AECB-253E-44EE-99A0-C97EAA9C0665}"/>
    <cellStyle name="쉼표 [0] 4 2 10 2 6 5" xfId="21153" xr:uid="{EAF9F39C-0614-42B3-885A-250E326B3E10}"/>
    <cellStyle name="쉼표 [0] 4 2 10 2 6 5 2" xfId="42753" xr:uid="{F890C75C-CEA1-499F-B900-90D06AB6F180}"/>
    <cellStyle name="쉼표 [0] 4 2 10 2 6 5 3" xfId="64353" xr:uid="{E69CEA60-313F-47CD-ACD2-A7C3AFA05097}"/>
    <cellStyle name="쉼표 [0] 4 2 10 2 6 6" xfId="25473" xr:uid="{907AD756-00B6-4806-A7CA-0F92122F3C07}"/>
    <cellStyle name="쉼표 [0] 4 2 10 2 6 7" xfId="47073" xr:uid="{50E0618E-B053-4DC6-920C-405A2FB3BF0F}"/>
    <cellStyle name="쉼표 [0] 4 2 10 2 7" xfId="4737" xr:uid="{AD8A5E5B-BE62-44B7-908F-2CBB3CEBC9C8}"/>
    <cellStyle name="쉼표 [0] 4 2 10 2 7 2" xfId="26337" xr:uid="{9ADE6D45-B7BA-4171-B594-62AE7E49A451}"/>
    <cellStyle name="쉼표 [0] 4 2 10 2 7 3" xfId="47937" xr:uid="{3589CC60-50CA-4967-B333-F137B5516B75}"/>
    <cellStyle name="쉼표 [0] 4 2 10 2 8" xfId="9057" xr:uid="{55BEA167-1960-4112-A50D-00CE87E7925F}"/>
    <cellStyle name="쉼표 [0] 4 2 10 2 8 2" xfId="30657" xr:uid="{F4D8B933-D036-4324-AC3E-8B174210A9B0}"/>
    <cellStyle name="쉼표 [0] 4 2 10 2 8 3" xfId="52257" xr:uid="{A8C6D312-1EBB-4098-9EA0-0BCB5C46E360}"/>
    <cellStyle name="쉼표 [0] 4 2 10 2 9" xfId="13377" xr:uid="{B074AAC1-3D1F-469F-8AB9-EF784B529E50}"/>
    <cellStyle name="쉼표 [0] 4 2 10 2 9 2" xfId="34977" xr:uid="{9B234BD2-659A-4E91-9085-9E3E5AE2EA28}"/>
    <cellStyle name="쉼표 [0] 4 2 10 2 9 3" xfId="56577" xr:uid="{4E31ABD3-5455-4026-BF6C-2C4D9D653058}"/>
    <cellStyle name="쉼표 [0] 4 2 10 3" xfId="633" xr:uid="{6B5263F1-9701-47EE-B500-E6D269E1E141}"/>
    <cellStyle name="쉼표 [0] 4 2 10 3 10" xfId="22233" xr:uid="{4F04AB50-1994-48E4-933A-806C699515A7}"/>
    <cellStyle name="쉼표 [0] 4 2 10 3 11" xfId="43833" xr:uid="{4AED775C-3413-4437-AB51-B1D8F6167F38}"/>
    <cellStyle name="쉼표 [0] 4 2 10 3 2" xfId="1497" xr:uid="{70253333-A404-4592-88B1-A2ABB7C58A54}"/>
    <cellStyle name="쉼표 [0] 4 2 10 3 2 2" xfId="5817" xr:uid="{4B145FEC-9765-4A82-8466-B71813D31CED}"/>
    <cellStyle name="쉼표 [0] 4 2 10 3 2 2 2" xfId="27417" xr:uid="{176650B8-4CEE-4007-A873-7AF5DAD5155D}"/>
    <cellStyle name="쉼표 [0] 4 2 10 3 2 2 3" xfId="49017" xr:uid="{FA5B2FF4-E171-4D13-8387-F3E6F3FCF408}"/>
    <cellStyle name="쉼표 [0] 4 2 10 3 2 3" xfId="10137" xr:uid="{3487B63F-AEC6-4C25-BA97-E0ABC80423D2}"/>
    <cellStyle name="쉼표 [0] 4 2 10 3 2 3 2" xfId="31737" xr:uid="{CDF7EF8C-4C90-46BB-A8B7-26F9F315550E}"/>
    <cellStyle name="쉼표 [0] 4 2 10 3 2 3 3" xfId="53337" xr:uid="{C666ECF9-E1E7-4952-A4C3-E6B244E6E153}"/>
    <cellStyle name="쉼표 [0] 4 2 10 3 2 4" xfId="14457" xr:uid="{56565328-96FF-4869-90DB-6CC564F39C0B}"/>
    <cellStyle name="쉼표 [0] 4 2 10 3 2 4 2" xfId="36057" xr:uid="{F8C8AA50-5FD3-45D4-9075-2DD245B973F2}"/>
    <cellStyle name="쉼표 [0] 4 2 10 3 2 4 3" xfId="57657" xr:uid="{9BA2C046-88F8-453B-A0CC-761F2D492B84}"/>
    <cellStyle name="쉼표 [0] 4 2 10 3 2 5" xfId="18777" xr:uid="{5478238D-8015-4914-8746-38971BA2C489}"/>
    <cellStyle name="쉼표 [0] 4 2 10 3 2 5 2" xfId="40377" xr:uid="{C112F9EE-CA0F-476E-B47A-531C8E8721EE}"/>
    <cellStyle name="쉼표 [0] 4 2 10 3 2 5 3" xfId="61977" xr:uid="{5916E213-8F5D-49B6-92EB-627B12D913BA}"/>
    <cellStyle name="쉼표 [0] 4 2 10 3 2 6" xfId="23097" xr:uid="{7E302822-5F4F-4049-BBE6-3C7BB1632E0B}"/>
    <cellStyle name="쉼표 [0] 4 2 10 3 2 7" xfId="44697" xr:uid="{BA9C4143-C140-4B4F-8733-953D91F15C4F}"/>
    <cellStyle name="쉼표 [0] 4 2 10 3 3" xfId="2361" xr:uid="{5A3E94A4-5801-4CC2-8D9D-0E6A5F2BADEA}"/>
    <cellStyle name="쉼표 [0] 4 2 10 3 3 2" xfId="6681" xr:uid="{9F6823C2-8A77-4D5B-B3D3-3F7DB00837B2}"/>
    <cellStyle name="쉼표 [0] 4 2 10 3 3 2 2" xfId="28281" xr:uid="{64ADFF1E-5BDC-4C63-A9CD-9AB76E4EEE00}"/>
    <cellStyle name="쉼표 [0] 4 2 10 3 3 2 3" xfId="49881" xr:uid="{16C02436-0E7C-40FB-AF91-9E638C83B7A0}"/>
    <cellStyle name="쉼표 [0] 4 2 10 3 3 3" xfId="11001" xr:uid="{EE8B14E7-B7E2-42EB-A326-772DAFCA09DA}"/>
    <cellStyle name="쉼표 [0] 4 2 10 3 3 3 2" xfId="32601" xr:uid="{77A82C78-BB48-443C-80DC-E7C0BCB20C05}"/>
    <cellStyle name="쉼표 [0] 4 2 10 3 3 3 3" xfId="54201" xr:uid="{AE1C9F83-5227-468A-A160-02FAAE5FB477}"/>
    <cellStyle name="쉼표 [0] 4 2 10 3 3 4" xfId="15321" xr:uid="{EE1EC782-E123-43F8-80AB-96431830084C}"/>
    <cellStyle name="쉼표 [0] 4 2 10 3 3 4 2" xfId="36921" xr:uid="{895F62AC-22AE-46F5-9BA7-8A45877B6B3A}"/>
    <cellStyle name="쉼표 [0] 4 2 10 3 3 4 3" xfId="58521" xr:uid="{ACB9276A-CC34-4B27-9C40-58B383622B27}"/>
    <cellStyle name="쉼표 [0] 4 2 10 3 3 5" xfId="19641" xr:uid="{418DAFF3-A314-4522-96C5-1B9B3348ED5A}"/>
    <cellStyle name="쉼표 [0] 4 2 10 3 3 5 2" xfId="41241" xr:uid="{3ED5231C-893D-44D8-92E9-5091B7CDA94A}"/>
    <cellStyle name="쉼표 [0] 4 2 10 3 3 5 3" xfId="62841" xr:uid="{5744DE11-174C-438A-B937-831963DF590A}"/>
    <cellStyle name="쉼표 [0] 4 2 10 3 3 6" xfId="23961" xr:uid="{1DF490BC-8FA5-416F-B627-C0785547EF73}"/>
    <cellStyle name="쉼표 [0] 4 2 10 3 3 7" xfId="45561" xr:uid="{E264DFA4-9BBC-49EA-812E-C2DD46DDB9D1}"/>
    <cellStyle name="쉼표 [0] 4 2 10 3 4" xfId="3225" xr:uid="{1D2961A7-4A4E-4DD0-9E3C-C9921F6B2DF2}"/>
    <cellStyle name="쉼표 [0] 4 2 10 3 4 2" xfId="7545" xr:uid="{FC9D71BA-43DA-422E-944E-FC1A457E7C92}"/>
    <cellStyle name="쉼표 [0] 4 2 10 3 4 2 2" xfId="29145" xr:uid="{BFD20C4B-B869-46E6-9446-3DA438C299BF}"/>
    <cellStyle name="쉼표 [0] 4 2 10 3 4 2 3" xfId="50745" xr:uid="{17253E34-543C-4B15-A6B3-DDB943D6B7EA}"/>
    <cellStyle name="쉼표 [0] 4 2 10 3 4 3" xfId="11865" xr:uid="{92C765C5-975D-4063-9178-197C5DF8AF4B}"/>
    <cellStyle name="쉼표 [0] 4 2 10 3 4 3 2" xfId="33465" xr:uid="{71FD72C1-698A-4551-83FA-CF07956175FA}"/>
    <cellStyle name="쉼표 [0] 4 2 10 3 4 3 3" xfId="55065" xr:uid="{49175979-F90F-412E-AD9F-6D636D70007E}"/>
    <cellStyle name="쉼표 [0] 4 2 10 3 4 4" xfId="16185" xr:uid="{398316B6-713A-4B76-949D-A7D0E0244254}"/>
    <cellStyle name="쉼표 [0] 4 2 10 3 4 4 2" xfId="37785" xr:uid="{6DE0D162-917A-4E18-9A97-9AEEE9CF419A}"/>
    <cellStyle name="쉼표 [0] 4 2 10 3 4 4 3" xfId="59385" xr:uid="{51A7A075-582E-4795-91BD-636E6164A4F4}"/>
    <cellStyle name="쉼표 [0] 4 2 10 3 4 5" xfId="20505" xr:uid="{44D67554-48F8-4CCA-990B-082EF81EC76D}"/>
    <cellStyle name="쉼표 [0] 4 2 10 3 4 5 2" xfId="42105" xr:uid="{A6EC97A9-167D-4029-AEB3-F1FA0C2A9D2A}"/>
    <cellStyle name="쉼표 [0] 4 2 10 3 4 5 3" xfId="63705" xr:uid="{B2005EAB-7732-4009-B95E-F885A337533F}"/>
    <cellStyle name="쉼표 [0] 4 2 10 3 4 6" xfId="24825" xr:uid="{633B0644-D8C8-425B-ACCF-1139FC4C3E63}"/>
    <cellStyle name="쉼표 [0] 4 2 10 3 4 7" xfId="46425" xr:uid="{73B13365-A426-4AC6-AECD-BD2EA637A436}"/>
    <cellStyle name="쉼표 [0] 4 2 10 3 5" xfId="4089" xr:uid="{4F9C4302-3289-4500-BD3A-080FD5018BC3}"/>
    <cellStyle name="쉼표 [0] 4 2 10 3 5 2" xfId="8409" xr:uid="{128EF4B3-F2BA-4D40-A319-6F8C7C6FC574}"/>
    <cellStyle name="쉼표 [0] 4 2 10 3 5 2 2" xfId="30009" xr:uid="{B9DCAA67-C11B-4151-B2BE-9172026CBD88}"/>
    <cellStyle name="쉼표 [0] 4 2 10 3 5 2 3" xfId="51609" xr:uid="{FE842FC3-FC83-4EFB-9F80-BB35940FDAE2}"/>
    <cellStyle name="쉼표 [0] 4 2 10 3 5 3" xfId="12729" xr:uid="{6EB2AAFE-928F-4333-BD5F-DE1AE26D4223}"/>
    <cellStyle name="쉼표 [0] 4 2 10 3 5 3 2" xfId="34329" xr:uid="{D82EA651-3C43-4703-A6FA-52E7129BE995}"/>
    <cellStyle name="쉼표 [0] 4 2 10 3 5 3 3" xfId="55929" xr:uid="{AD21E937-2A34-4B21-8F01-8CBFFC680EAE}"/>
    <cellStyle name="쉼표 [0] 4 2 10 3 5 4" xfId="17049" xr:uid="{FEE7E9E0-B7FE-4C0C-9307-44073DF82871}"/>
    <cellStyle name="쉼표 [0] 4 2 10 3 5 4 2" xfId="38649" xr:uid="{BBC368BB-54C0-4845-B004-4BBA1F66AC04}"/>
    <cellStyle name="쉼표 [0] 4 2 10 3 5 4 3" xfId="60249" xr:uid="{A7EB60E4-CF16-4824-AD60-593BF81FFD86}"/>
    <cellStyle name="쉼표 [0] 4 2 10 3 5 5" xfId="21369" xr:uid="{0CBED7CC-741B-4ECF-8E3A-6091E76968A4}"/>
    <cellStyle name="쉼표 [0] 4 2 10 3 5 5 2" xfId="42969" xr:uid="{54513CC9-4093-469A-9235-8A3103D30317}"/>
    <cellStyle name="쉼표 [0] 4 2 10 3 5 5 3" xfId="64569" xr:uid="{7B0C18CE-7378-497D-B30A-CE4B67976562}"/>
    <cellStyle name="쉼표 [0] 4 2 10 3 5 6" xfId="25689" xr:uid="{9C966607-8E09-4B6C-A9A1-C0B74079DF67}"/>
    <cellStyle name="쉼표 [0] 4 2 10 3 5 7" xfId="47289" xr:uid="{9CD30FA0-E067-412B-9AEC-79F8C3423A13}"/>
    <cellStyle name="쉼표 [0] 4 2 10 3 6" xfId="4953" xr:uid="{2D294D12-065D-4CAA-85BD-1E5B80F74198}"/>
    <cellStyle name="쉼표 [0] 4 2 10 3 6 2" xfId="26553" xr:uid="{0F91D5D0-D97B-479D-A44E-D37C671A57F0}"/>
    <cellStyle name="쉼표 [0] 4 2 10 3 6 3" xfId="48153" xr:uid="{AC79435C-8659-490C-9773-7BBC7D41B4AE}"/>
    <cellStyle name="쉼표 [0] 4 2 10 3 7" xfId="9273" xr:uid="{F6BDD4E0-91EE-4DE2-8A41-E7FD0EF66AA0}"/>
    <cellStyle name="쉼표 [0] 4 2 10 3 7 2" xfId="30873" xr:uid="{0E5474B6-831E-43C8-B202-C9E562950839}"/>
    <cellStyle name="쉼표 [0] 4 2 10 3 7 3" xfId="52473" xr:uid="{6360FF9A-A2E3-4206-8A20-B89BC4CC51E9}"/>
    <cellStyle name="쉼표 [0] 4 2 10 3 8" xfId="13593" xr:uid="{F9A395D9-E28C-485D-8AC0-2E41C4A3E4CF}"/>
    <cellStyle name="쉼표 [0] 4 2 10 3 8 2" xfId="35193" xr:uid="{DE328D78-774D-4EA4-B89F-8A6EC03F36DB}"/>
    <cellStyle name="쉼표 [0] 4 2 10 3 8 3" xfId="56793" xr:uid="{B2E6E0A9-6159-4097-97CF-76E456B7EBD5}"/>
    <cellStyle name="쉼표 [0] 4 2 10 3 9" xfId="17913" xr:uid="{EDEE9DFB-54C0-4FBA-977A-39B54610DEC6}"/>
    <cellStyle name="쉼표 [0] 4 2 10 3 9 2" xfId="39513" xr:uid="{3E25BFE3-1B18-4422-8603-A7AF1A379907}"/>
    <cellStyle name="쉼표 [0] 4 2 10 3 9 3" xfId="61113" xr:uid="{62A6FAE7-DEAA-4480-B4D7-C7ECFEA0AE3B}"/>
    <cellStyle name="쉼표 [0] 4 2 10 4" xfId="1065" xr:uid="{B86E4EF9-E485-444B-9AB0-F952318AB550}"/>
    <cellStyle name="쉼표 [0] 4 2 10 4 2" xfId="5385" xr:uid="{7051ED05-F520-4045-8414-33CFB64D2167}"/>
    <cellStyle name="쉼표 [0] 4 2 10 4 2 2" xfId="26985" xr:uid="{077C26C7-ADF1-4BF8-89E7-3695F1F778C6}"/>
    <cellStyle name="쉼표 [0] 4 2 10 4 2 3" xfId="48585" xr:uid="{76A9EDED-C032-46D0-8F4E-FAEDC33D5B39}"/>
    <cellStyle name="쉼표 [0] 4 2 10 4 3" xfId="9705" xr:uid="{80595ECC-FD79-4473-98EB-A012EFF74B2E}"/>
    <cellStyle name="쉼표 [0] 4 2 10 4 3 2" xfId="31305" xr:uid="{DB52A59B-15E0-4CA6-8FA4-68F0C180CA20}"/>
    <cellStyle name="쉼표 [0] 4 2 10 4 3 3" xfId="52905" xr:uid="{D44C3A7B-DEA0-428D-A3FE-0BF8B2F78739}"/>
    <cellStyle name="쉼표 [0] 4 2 10 4 4" xfId="14025" xr:uid="{36488851-A1B6-436C-9C61-069C51738650}"/>
    <cellStyle name="쉼표 [0] 4 2 10 4 4 2" xfId="35625" xr:uid="{7F8A0C94-C311-4C96-8DFF-B72508FC760F}"/>
    <cellStyle name="쉼표 [0] 4 2 10 4 4 3" xfId="57225" xr:uid="{2651730F-D172-48D0-904A-7235E78B2E2E}"/>
    <cellStyle name="쉼표 [0] 4 2 10 4 5" xfId="18345" xr:uid="{00DD95E5-5E75-41BE-A9D3-3444C1F402BF}"/>
    <cellStyle name="쉼표 [0] 4 2 10 4 5 2" xfId="39945" xr:uid="{0DB13006-78A9-4765-91BE-EA276F10CE78}"/>
    <cellStyle name="쉼표 [0] 4 2 10 4 5 3" xfId="61545" xr:uid="{F8CC0132-F21B-4430-971F-170CCF4D8AA3}"/>
    <cellStyle name="쉼표 [0] 4 2 10 4 6" xfId="22665" xr:uid="{5D9B25C0-BDA4-4F33-A6A4-DAFB90EB9EDB}"/>
    <cellStyle name="쉼표 [0] 4 2 10 4 7" xfId="44265" xr:uid="{BA5B5DA4-CCBA-43AF-8624-B9BB5972C76C}"/>
    <cellStyle name="쉼표 [0] 4 2 10 5" xfId="1929" xr:uid="{0695A798-756A-4B42-A523-6155941BAC06}"/>
    <cellStyle name="쉼표 [0] 4 2 10 5 2" xfId="6249" xr:uid="{8BD821FE-99DC-4F90-A737-A36678251202}"/>
    <cellStyle name="쉼표 [0] 4 2 10 5 2 2" xfId="27849" xr:uid="{521D3F44-861D-45F3-B3C0-DB1A05637FA9}"/>
    <cellStyle name="쉼표 [0] 4 2 10 5 2 3" xfId="49449" xr:uid="{9A01218A-B86B-4ACA-9742-8B05C889BC18}"/>
    <cellStyle name="쉼표 [0] 4 2 10 5 3" xfId="10569" xr:uid="{5C37790D-8B17-4F6E-9331-F04BF7AEAB5E}"/>
    <cellStyle name="쉼표 [0] 4 2 10 5 3 2" xfId="32169" xr:uid="{D7B5B0BB-0F28-4A44-B1CD-C6B25A36F7B1}"/>
    <cellStyle name="쉼표 [0] 4 2 10 5 3 3" xfId="53769" xr:uid="{FF46D8BE-6719-4A7D-B26B-989861F1621F}"/>
    <cellStyle name="쉼표 [0] 4 2 10 5 4" xfId="14889" xr:uid="{8FD2ED8F-D7BA-4FDF-AAE3-DC762760C09A}"/>
    <cellStyle name="쉼표 [0] 4 2 10 5 4 2" xfId="36489" xr:uid="{5B15AE4D-E5FE-46FB-888E-5D470D7CE02F}"/>
    <cellStyle name="쉼표 [0] 4 2 10 5 4 3" xfId="58089" xr:uid="{A0A1AA10-3ADC-4266-8442-C0993741BC9A}"/>
    <cellStyle name="쉼표 [0] 4 2 10 5 5" xfId="19209" xr:uid="{7CBF8376-C6E6-4812-B3DF-F1C595182BF0}"/>
    <cellStyle name="쉼표 [0] 4 2 10 5 5 2" xfId="40809" xr:uid="{66763BB0-CA47-483C-B05B-5121DCD857BC}"/>
    <cellStyle name="쉼표 [0] 4 2 10 5 5 3" xfId="62409" xr:uid="{C44CB812-8F81-4FA1-8631-16C369DF4C9F}"/>
    <cellStyle name="쉼표 [0] 4 2 10 5 6" xfId="23529" xr:uid="{502B56BD-A6EB-4405-85CB-34339CF47586}"/>
    <cellStyle name="쉼표 [0] 4 2 10 5 7" xfId="45129" xr:uid="{6B1D6DF9-E59E-42E4-88BE-CEFCD411C829}"/>
    <cellStyle name="쉼표 [0] 4 2 10 6" xfId="2793" xr:uid="{42F7C254-3E35-46D0-BFDB-2FDCF95B9021}"/>
    <cellStyle name="쉼표 [0] 4 2 10 6 2" xfId="7113" xr:uid="{E84A589C-D190-46AF-8A39-2CB1AC9EB9EC}"/>
    <cellStyle name="쉼표 [0] 4 2 10 6 2 2" xfId="28713" xr:uid="{3FD149D6-A97E-4038-AA40-B9BA016465E8}"/>
    <cellStyle name="쉼표 [0] 4 2 10 6 2 3" xfId="50313" xr:uid="{E153CAC7-E49B-4966-9790-8E10944F289B}"/>
    <cellStyle name="쉼표 [0] 4 2 10 6 3" xfId="11433" xr:uid="{6E2A54EA-45E0-402C-9AB6-43DD4D77F484}"/>
    <cellStyle name="쉼표 [0] 4 2 10 6 3 2" xfId="33033" xr:uid="{ADF119B0-A8B1-49F6-B7EE-0C8BF3BFC92F}"/>
    <cellStyle name="쉼표 [0] 4 2 10 6 3 3" xfId="54633" xr:uid="{8D3E7FAB-4633-4CA0-9801-3ACF05C8FE32}"/>
    <cellStyle name="쉼표 [0] 4 2 10 6 4" xfId="15753" xr:uid="{F3E01926-3B47-40B0-B0AE-14D22CC90F19}"/>
    <cellStyle name="쉼표 [0] 4 2 10 6 4 2" xfId="37353" xr:uid="{1F8BAC23-6D6A-48ED-80EE-877E7651B3AC}"/>
    <cellStyle name="쉼표 [0] 4 2 10 6 4 3" xfId="58953" xr:uid="{D181E513-0159-4FE4-BB96-3359B51647BD}"/>
    <cellStyle name="쉼표 [0] 4 2 10 6 5" xfId="20073" xr:uid="{DADCB3E2-735B-42B3-A5D1-35D3191405DB}"/>
    <cellStyle name="쉼표 [0] 4 2 10 6 5 2" xfId="41673" xr:uid="{3DFBA07D-7AD8-4CDA-A397-1550BFF78E63}"/>
    <cellStyle name="쉼표 [0] 4 2 10 6 5 3" xfId="63273" xr:uid="{DDB31DAF-B68E-482E-B217-BAEA89C1A386}"/>
    <cellStyle name="쉼표 [0] 4 2 10 6 6" xfId="24393" xr:uid="{0B0E4647-D93B-4625-9E05-6AA3BF3B8248}"/>
    <cellStyle name="쉼표 [0] 4 2 10 6 7" xfId="45993" xr:uid="{43F7EE77-5124-49EC-9FFB-5D5447055398}"/>
    <cellStyle name="쉼표 [0] 4 2 10 7" xfId="3657" xr:uid="{A1ED181D-9D7E-4D41-BC07-83C176EEA910}"/>
    <cellStyle name="쉼표 [0] 4 2 10 7 2" xfId="7977" xr:uid="{8CBCCE3F-E52F-476B-8C88-E114A8ACA0C7}"/>
    <cellStyle name="쉼표 [0] 4 2 10 7 2 2" xfId="29577" xr:uid="{D7410698-9A23-4F50-8A85-E0934FA7F46D}"/>
    <cellStyle name="쉼표 [0] 4 2 10 7 2 3" xfId="51177" xr:uid="{79EA895C-AC8B-43DF-A502-470ED18AE339}"/>
    <cellStyle name="쉼표 [0] 4 2 10 7 3" xfId="12297" xr:uid="{85A1D1D6-BA82-4197-8099-18E1F033F351}"/>
    <cellStyle name="쉼표 [0] 4 2 10 7 3 2" xfId="33897" xr:uid="{D34C3FA2-7ADF-41E2-B9C3-292F1F5B7C3C}"/>
    <cellStyle name="쉼표 [0] 4 2 10 7 3 3" xfId="55497" xr:uid="{17232081-05BC-46A0-802F-6E1760E5DA44}"/>
    <cellStyle name="쉼표 [0] 4 2 10 7 4" xfId="16617" xr:uid="{8EE89739-4FB9-4F24-BE0A-B20793C7F5C0}"/>
    <cellStyle name="쉼표 [0] 4 2 10 7 4 2" xfId="38217" xr:uid="{08F9FCD3-60AE-44FF-9A6C-D37AF7BF9976}"/>
    <cellStyle name="쉼표 [0] 4 2 10 7 4 3" xfId="59817" xr:uid="{CF64CB90-9FC9-4622-8CEB-342252F2AB46}"/>
    <cellStyle name="쉼표 [0] 4 2 10 7 5" xfId="20937" xr:uid="{99E97FCE-5B55-4652-A906-328CB82B9CC6}"/>
    <cellStyle name="쉼표 [0] 4 2 10 7 5 2" xfId="42537" xr:uid="{370E451D-B440-4FD0-8E41-310014A0984D}"/>
    <cellStyle name="쉼표 [0] 4 2 10 7 5 3" xfId="64137" xr:uid="{6C6C899C-AE42-4C6B-B9C2-1400957ACDC3}"/>
    <cellStyle name="쉼표 [0] 4 2 10 7 6" xfId="25257" xr:uid="{23BCF135-E89D-49E1-8E55-A85DE0951946}"/>
    <cellStyle name="쉼표 [0] 4 2 10 7 7" xfId="46857" xr:uid="{897ED88A-04D3-4812-A9C0-854627C42074}"/>
    <cellStyle name="쉼표 [0] 4 2 10 8" xfId="4521" xr:uid="{681D91CE-B2F5-437B-BB0F-FD13A24671F4}"/>
    <cellStyle name="쉼표 [0] 4 2 10 8 2" xfId="26121" xr:uid="{CD4066E6-4165-466E-AD59-2C92098EF1BB}"/>
    <cellStyle name="쉼표 [0] 4 2 10 8 3" xfId="47721" xr:uid="{30DDBE7D-7E2A-47E6-A927-3DD9BA7765B9}"/>
    <cellStyle name="쉼표 [0] 4 2 10 9" xfId="8841" xr:uid="{762BF8F1-F161-4806-B88A-1CB217199C41}"/>
    <cellStyle name="쉼표 [0] 4 2 10 9 2" xfId="30441" xr:uid="{B438C2FB-CB88-4E9F-87F4-E53460C88349}"/>
    <cellStyle name="쉼표 [0] 4 2 10 9 3" xfId="52041" xr:uid="{96599ED8-446E-472E-BB33-07B0C21BBB99}"/>
    <cellStyle name="쉼표 [0] 4 2 11" xfId="225" xr:uid="{8F04F90F-68B0-4A0E-A1B8-30F563394DCB}"/>
    <cellStyle name="쉼표 [0] 4 2 11 10" xfId="17505" xr:uid="{4A3FFDC5-30DD-4A2D-9CA6-C4505ABF2E16}"/>
    <cellStyle name="쉼표 [0] 4 2 11 10 2" xfId="39105" xr:uid="{EF3EFBA4-1C8C-430B-A986-515D4B7B5921}"/>
    <cellStyle name="쉼표 [0] 4 2 11 10 3" xfId="60705" xr:uid="{C959EBED-9B61-40D3-B1D4-BABDE27BCD32}"/>
    <cellStyle name="쉼표 [0] 4 2 11 11" xfId="21825" xr:uid="{B2836604-9F91-403D-BDC3-6416B1810ACF}"/>
    <cellStyle name="쉼표 [0] 4 2 11 12" xfId="43425" xr:uid="{F929B464-273F-43E5-8EDD-C836A436000D}"/>
    <cellStyle name="쉼표 [0] 4 2 11 2" xfId="657" xr:uid="{5FB18C64-7DD6-410D-8A1D-7440B8955BC0}"/>
    <cellStyle name="쉼표 [0] 4 2 11 2 10" xfId="22257" xr:uid="{E923917C-3F4C-41D7-8D63-4D3A50F4FD22}"/>
    <cellStyle name="쉼표 [0] 4 2 11 2 11" xfId="43857" xr:uid="{C44A8E40-AE4E-43E5-A696-510EDE1DD43A}"/>
    <cellStyle name="쉼표 [0] 4 2 11 2 2" xfId="1521" xr:uid="{D6EA4BC8-3C56-48CE-A8BC-8953414306B6}"/>
    <cellStyle name="쉼표 [0] 4 2 11 2 2 2" xfId="5841" xr:uid="{7C45F0FF-ACB5-4016-A03F-9FC44A4B7AC3}"/>
    <cellStyle name="쉼표 [0] 4 2 11 2 2 2 2" xfId="27441" xr:uid="{7D9159FD-E45D-4362-A87A-7E2A6FC85E6D}"/>
    <cellStyle name="쉼표 [0] 4 2 11 2 2 2 3" xfId="49041" xr:uid="{B87EA2B6-5840-46BB-9E5C-D64499A3EF97}"/>
    <cellStyle name="쉼표 [0] 4 2 11 2 2 3" xfId="10161" xr:uid="{B08FF878-0F0C-4383-ABCF-9F61F85D6B37}"/>
    <cellStyle name="쉼표 [0] 4 2 11 2 2 3 2" xfId="31761" xr:uid="{5C43E5B6-0C5B-4DEE-A5C3-6F04971FC0D4}"/>
    <cellStyle name="쉼표 [0] 4 2 11 2 2 3 3" xfId="53361" xr:uid="{3B315524-4B2D-4BDA-BC6C-247E047337DF}"/>
    <cellStyle name="쉼표 [0] 4 2 11 2 2 4" xfId="14481" xr:uid="{C985E846-8124-4168-8A27-66B6B16921EE}"/>
    <cellStyle name="쉼표 [0] 4 2 11 2 2 4 2" xfId="36081" xr:uid="{426B3FF6-796C-4E78-8C88-ABF4F7C4E10C}"/>
    <cellStyle name="쉼표 [0] 4 2 11 2 2 4 3" xfId="57681" xr:uid="{D638BA46-9CCF-48EF-8A4F-3B66EEAF0C9C}"/>
    <cellStyle name="쉼표 [0] 4 2 11 2 2 5" xfId="18801" xr:uid="{626D38DC-FE65-4848-9FFF-C82D5DF1DADB}"/>
    <cellStyle name="쉼표 [0] 4 2 11 2 2 5 2" xfId="40401" xr:uid="{8CD1A7A7-3622-4EBC-BFFA-91AA99F7ED94}"/>
    <cellStyle name="쉼표 [0] 4 2 11 2 2 5 3" xfId="62001" xr:uid="{F104389D-5707-4CBA-83B1-396F17BEEF4B}"/>
    <cellStyle name="쉼표 [0] 4 2 11 2 2 6" xfId="23121" xr:uid="{BFAFC708-60E2-48BB-A769-AB4A70750828}"/>
    <cellStyle name="쉼표 [0] 4 2 11 2 2 7" xfId="44721" xr:uid="{2520F83F-AB04-49B6-A2D5-3D0D8CB11CCE}"/>
    <cellStyle name="쉼표 [0] 4 2 11 2 3" xfId="2385" xr:uid="{643579EF-B9C2-42BE-AF0B-ADE49C4CFBBF}"/>
    <cellStyle name="쉼표 [0] 4 2 11 2 3 2" xfId="6705" xr:uid="{E7A810BC-415F-48A1-8925-970EBC4A09C0}"/>
    <cellStyle name="쉼표 [0] 4 2 11 2 3 2 2" xfId="28305" xr:uid="{7AC1D4B8-0F5D-4C88-B067-AD8D9E0D8E78}"/>
    <cellStyle name="쉼표 [0] 4 2 11 2 3 2 3" xfId="49905" xr:uid="{787907F8-BF2D-4EA9-B5FF-1D7BDF0BA300}"/>
    <cellStyle name="쉼표 [0] 4 2 11 2 3 3" xfId="11025" xr:uid="{C452CFF1-D42C-4030-8CB5-2EFABFBC4C26}"/>
    <cellStyle name="쉼표 [0] 4 2 11 2 3 3 2" xfId="32625" xr:uid="{62CB603D-976D-4E07-9008-B4D187DE96CA}"/>
    <cellStyle name="쉼표 [0] 4 2 11 2 3 3 3" xfId="54225" xr:uid="{AF52C018-C994-4379-A1B7-02C344429F64}"/>
    <cellStyle name="쉼표 [0] 4 2 11 2 3 4" xfId="15345" xr:uid="{CDB9845B-302B-42A7-956B-C70337EA48C1}"/>
    <cellStyle name="쉼표 [0] 4 2 11 2 3 4 2" xfId="36945" xr:uid="{26A54553-2A11-4A6C-A346-0EF7AEEF3CC5}"/>
    <cellStyle name="쉼표 [0] 4 2 11 2 3 4 3" xfId="58545" xr:uid="{23478E45-A479-4B12-825F-99640AAED524}"/>
    <cellStyle name="쉼표 [0] 4 2 11 2 3 5" xfId="19665" xr:uid="{F064CAAD-9755-4F68-A1C9-502606E85E92}"/>
    <cellStyle name="쉼표 [0] 4 2 11 2 3 5 2" xfId="41265" xr:uid="{EABD2933-49F8-4170-BED1-B45CC707FC6A}"/>
    <cellStyle name="쉼표 [0] 4 2 11 2 3 5 3" xfId="62865" xr:uid="{160B9941-EF52-481C-8FFC-31AE48EFA9E7}"/>
    <cellStyle name="쉼표 [0] 4 2 11 2 3 6" xfId="23985" xr:uid="{FCB3118F-F586-4CDD-895E-555491919459}"/>
    <cellStyle name="쉼표 [0] 4 2 11 2 3 7" xfId="45585" xr:uid="{6A28C9CE-FF86-4B2B-8E93-B6B0A000A28A}"/>
    <cellStyle name="쉼표 [0] 4 2 11 2 4" xfId="3249" xr:uid="{AED499FB-2DA9-4A13-9337-E7DD42C1BD52}"/>
    <cellStyle name="쉼표 [0] 4 2 11 2 4 2" xfId="7569" xr:uid="{F0EACA15-7B6B-4FB0-B76D-3949C2ED981F}"/>
    <cellStyle name="쉼표 [0] 4 2 11 2 4 2 2" xfId="29169" xr:uid="{E55F216B-9283-4C5C-AD61-B272F9D825C7}"/>
    <cellStyle name="쉼표 [0] 4 2 11 2 4 2 3" xfId="50769" xr:uid="{B5E952D6-0406-42A1-810A-4679E43E0AAD}"/>
    <cellStyle name="쉼표 [0] 4 2 11 2 4 3" xfId="11889" xr:uid="{BA7F9E03-0E7C-466A-8A80-58F7420A3256}"/>
    <cellStyle name="쉼표 [0] 4 2 11 2 4 3 2" xfId="33489" xr:uid="{29BB0990-E587-4F84-A722-3B951408F887}"/>
    <cellStyle name="쉼표 [0] 4 2 11 2 4 3 3" xfId="55089" xr:uid="{D18701E8-D03F-4E3C-95E5-7B96E22AE773}"/>
    <cellStyle name="쉼표 [0] 4 2 11 2 4 4" xfId="16209" xr:uid="{9FF3DD60-B0EA-47FF-BCCF-221132EDD227}"/>
    <cellStyle name="쉼표 [0] 4 2 11 2 4 4 2" xfId="37809" xr:uid="{6A240F2C-AD7C-4B0E-B041-1AF06422F6E8}"/>
    <cellStyle name="쉼표 [0] 4 2 11 2 4 4 3" xfId="59409" xr:uid="{05504F79-0996-402A-A729-56CA3A42428E}"/>
    <cellStyle name="쉼표 [0] 4 2 11 2 4 5" xfId="20529" xr:uid="{4CE1E4CB-731E-4AA0-A4EB-8E307C06E5F4}"/>
    <cellStyle name="쉼표 [0] 4 2 11 2 4 5 2" xfId="42129" xr:uid="{9EA22065-2ACB-46BF-B3FE-6658C4F5BC27}"/>
    <cellStyle name="쉼표 [0] 4 2 11 2 4 5 3" xfId="63729" xr:uid="{F03774C7-DD01-43FC-8FAE-CD520D0CCA10}"/>
    <cellStyle name="쉼표 [0] 4 2 11 2 4 6" xfId="24849" xr:uid="{72E01D9C-F6E5-423C-88C5-912D8613CBA7}"/>
    <cellStyle name="쉼표 [0] 4 2 11 2 4 7" xfId="46449" xr:uid="{31F9045A-BA3C-447E-96B8-F6F4B1EFC934}"/>
    <cellStyle name="쉼표 [0] 4 2 11 2 5" xfId="4113" xr:uid="{9D6BA61C-0121-44C8-8278-5C24BBA572E7}"/>
    <cellStyle name="쉼표 [0] 4 2 11 2 5 2" xfId="8433" xr:uid="{0949CB25-6FCB-4FAF-8BCF-E39C0331B3B9}"/>
    <cellStyle name="쉼표 [0] 4 2 11 2 5 2 2" xfId="30033" xr:uid="{EF2590FB-D281-4FE3-86CD-4E5AFF168B92}"/>
    <cellStyle name="쉼표 [0] 4 2 11 2 5 2 3" xfId="51633" xr:uid="{CE3B0F87-AC7F-4D1C-B916-2FBA3025833D}"/>
    <cellStyle name="쉼표 [0] 4 2 11 2 5 3" xfId="12753" xr:uid="{B2C73063-A895-4976-8AC0-C6F05A9807BA}"/>
    <cellStyle name="쉼표 [0] 4 2 11 2 5 3 2" xfId="34353" xr:uid="{E4E53300-6AF9-4F62-9CA8-71694DD3A0C7}"/>
    <cellStyle name="쉼표 [0] 4 2 11 2 5 3 3" xfId="55953" xr:uid="{8A0A7595-3FEB-4D90-8E37-C0B7A8D8D7F5}"/>
    <cellStyle name="쉼표 [0] 4 2 11 2 5 4" xfId="17073" xr:uid="{11C22B85-4BA0-4ACF-8D2E-93C947B6C3B4}"/>
    <cellStyle name="쉼표 [0] 4 2 11 2 5 4 2" xfId="38673" xr:uid="{31BBFAFE-1131-4611-B113-D396E301D086}"/>
    <cellStyle name="쉼표 [0] 4 2 11 2 5 4 3" xfId="60273" xr:uid="{2A653C65-4750-4F9D-85D1-73CFD214014C}"/>
    <cellStyle name="쉼표 [0] 4 2 11 2 5 5" xfId="21393" xr:uid="{5D94D6A2-3FDA-49BA-9AF1-E1BCD8515B47}"/>
    <cellStyle name="쉼표 [0] 4 2 11 2 5 5 2" xfId="42993" xr:uid="{408ECDA9-7848-457A-9A8D-0920DFFEBB3F}"/>
    <cellStyle name="쉼표 [0] 4 2 11 2 5 5 3" xfId="64593" xr:uid="{5F4CABB8-6940-4120-B784-FF419800C5E7}"/>
    <cellStyle name="쉼표 [0] 4 2 11 2 5 6" xfId="25713" xr:uid="{D5872744-A908-4C3C-AA47-810C314EB90E}"/>
    <cellStyle name="쉼표 [0] 4 2 11 2 5 7" xfId="47313" xr:uid="{F29AF39F-B919-4B82-A19A-614F433BAA5A}"/>
    <cellStyle name="쉼표 [0] 4 2 11 2 6" xfId="4977" xr:uid="{D26DA488-02B7-41B3-BDAD-B3ED6171F693}"/>
    <cellStyle name="쉼표 [0] 4 2 11 2 6 2" xfId="26577" xr:uid="{15043C04-10E1-4584-9D19-9AE85DBAF18B}"/>
    <cellStyle name="쉼표 [0] 4 2 11 2 6 3" xfId="48177" xr:uid="{22F0556C-C12A-4FAD-83E9-ED0B547E8B6A}"/>
    <cellStyle name="쉼표 [0] 4 2 11 2 7" xfId="9297" xr:uid="{8C993CD6-1666-4F8B-BA8E-6B72B3B9A5FC}"/>
    <cellStyle name="쉼표 [0] 4 2 11 2 7 2" xfId="30897" xr:uid="{CEC09645-851C-45D6-8D67-0FCD7CB016E6}"/>
    <cellStyle name="쉼표 [0] 4 2 11 2 7 3" xfId="52497" xr:uid="{4B7E7085-8FC0-459B-B3D6-BDF1CC7FC1D3}"/>
    <cellStyle name="쉼표 [0] 4 2 11 2 8" xfId="13617" xr:uid="{E6CF39B5-E1AA-4100-90E0-FB2A1467B617}"/>
    <cellStyle name="쉼표 [0] 4 2 11 2 8 2" xfId="35217" xr:uid="{462C5F79-D979-47BB-B2D9-B32ABC968FD3}"/>
    <cellStyle name="쉼표 [0] 4 2 11 2 8 3" xfId="56817" xr:uid="{B9EC8987-705E-4D9E-83B1-19EAC29B6808}"/>
    <cellStyle name="쉼표 [0] 4 2 11 2 9" xfId="17937" xr:uid="{DDDFD6FA-D121-4C6F-9D1A-0B6F98C62C8F}"/>
    <cellStyle name="쉼표 [0] 4 2 11 2 9 2" xfId="39537" xr:uid="{5756CA61-802A-4375-B497-7066B03A954C}"/>
    <cellStyle name="쉼표 [0] 4 2 11 2 9 3" xfId="61137" xr:uid="{D521EA2B-F5E5-4AAE-8556-CF5A88236960}"/>
    <cellStyle name="쉼표 [0] 4 2 11 3" xfId="1089" xr:uid="{B9A70D24-5D3D-4CE8-B6B6-006E42E93B14}"/>
    <cellStyle name="쉼표 [0] 4 2 11 3 2" xfId="5409" xr:uid="{6209E5C8-7DFE-4C4F-8EE2-E9EED07E28AA}"/>
    <cellStyle name="쉼표 [0] 4 2 11 3 2 2" xfId="27009" xr:uid="{36E309C3-3831-4FC7-AC89-B148BF861AB6}"/>
    <cellStyle name="쉼표 [0] 4 2 11 3 2 3" xfId="48609" xr:uid="{8166FCA2-962E-4B3B-B81C-3651D18BD7AD}"/>
    <cellStyle name="쉼표 [0] 4 2 11 3 3" xfId="9729" xr:uid="{AFB5F123-4D7B-4CCF-ABA3-99BBC7D0CF52}"/>
    <cellStyle name="쉼표 [0] 4 2 11 3 3 2" xfId="31329" xr:uid="{A440F6E9-21ED-4BFF-9011-BEB186A18FB6}"/>
    <cellStyle name="쉼표 [0] 4 2 11 3 3 3" xfId="52929" xr:uid="{A3C7440F-4C32-4335-8E0B-AFE580FEBBE8}"/>
    <cellStyle name="쉼표 [0] 4 2 11 3 4" xfId="14049" xr:uid="{5F125DCC-FB83-4B3E-9044-0FCC86311E55}"/>
    <cellStyle name="쉼표 [0] 4 2 11 3 4 2" xfId="35649" xr:uid="{8F9366E7-7DD9-44A1-A239-EEE8FFACF5CC}"/>
    <cellStyle name="쉼표 [0] 4 2 11 3 4 3" xfId="57249" xr:uid="{CF3A4031-F966-40B1-8FA4-48F20C39AA56}"/>
    <cellStyle name="쉼표 [0] 4 2 11 3 5" xfId="18369" xr:uid="{C589A6AF-AA71-4A67-A009-C5A1401741E3}"/>
    <cellStyle name="쉼표 [0] 4 2 11 3 5 2" xfId="39969" xr:uid="{33F07AA4-CC4B-4E4E-9388-1406D1BA59CF}"/>
    <cellStyle name="쉼표 [0] 4 2 11 3 5 3" xfId="61569" xr:uid="{7C79AF0F-F111-45E8-B4E3-EDCD4045C675}"/>
    <cellStyle name="쉼표 [0] 4 2 11 3 6" xfId="22689" xr:uid="{814CF8E3-4553-4DDB-96CB-5A0421793B6C}"/>
    <cellStyle name="쉼표 [0] 4 2 11 3 7" xfId="44289" xr:uid="{275B89AE-9E0F-4CA3-A512-F6D8179CFB0C}"/>
    <cellStyle name="쉼표 [0] 4 2 11 4" xfId="1953" xr:uid="{0B964AED-1226-4E6C-88B9-C36B24AFC158}"/>
    <cellStyle name="쉼표 [0] 4 2 11 4 2" xfId="6273" xr:uid="{01AFDD2A-F33B-4C80-8279-92ECD8BC4337}"/>
    <cellStyle name="쉼표 [0] 4 2 11 4 2 2" xfId="27873" xr:uid="{98F66E5C-2AB8-4C65-9084-79529BE98197}"/>
    <cellStyle name="쉼표 [0] 4 2 11 4 2 3" xfId="49473" xr:uid="{C5296896-EB2E-43CF-9EBE-45923E24259A}"/>
    <cellStyle name="쉼표 [0] 4 2 11 4 3" xfId="10593" xr:uid="{E017A32D-A1D2-4860-B3A8-21E269320949}"/>
    <cellStyle name="쉼표 [0] 4 2 11 4 3 2" xfId="32193" xr:uid="{CB1EBDF2-11EF-4FC9-907B-E42F473C3C97}"/>
    <cellStyle name="쉼표 [0] 4 2 11 4 3 3" xfId="53793" xr:uid="{283726A2-C878-47CF-B47A-9B9ADEFECC4D}"/>
    <cellStyle name="쉼표 [0] 4 2 11 4 4" xfId="14913" xr:uid="{9AF9E23A-26FB-4BE6-9260-5C8EF36CA079}"/>
    <cellStyle name="쉼표 [0] 4 2 11 4 4 2" xfId="36513" xr:uid="{0159CEE7-7888-4A1E-91BB-9F9CCCC0B2FE}"/>
    <cellStyle name="쉼표 [0] 4 2 11 4 4 3" xfId="58113" xr:uid="{FBF1D5F1-8758-4506-9AED-63287B072230}"/>
    <cellStyle name="쉼표 [0] 4 2 11 4 5" xfId="19233" xr:uid="{647DD5A1-7659-4529-B227-F5FA505DF945}"/>
    <cellStyle name="쉼표 [0] 4 2 11 4 5 2" xfId="40833" xr:uid="{97CFD1DC-382B-43C1-AB5F-D47E6154D278}"/>
    <cellStyle name="쉼표 [0] 4 2 11 4 5 3" xfId="62433" xr:uid="{F095EB46-18C0-4F38-86FF-56784EC31D0D}"/>
    <cellStyle name="쉼표 [0] 4 2 11 4 6" xfId="23553" xr:uid="{A6EF8CA3-F614-4E8D-8AAE-316727C27A0E}"/>
    <cellStyle name="쉼표 [0] 4 2 11 4 7" xfId="45153" xr:uid="{0D9A8AE5-48A8-47FC-A92D-8DAC2000F94C}"/>
    <cellStyle name="쉼표 [0] 4 2 11 5" xfId="2817" xr:uid="{0E33EB81-2EA5-404F-88A7-4C4C482AC47D}"/>
    <cellStyle name="쉼표 [0] 4 2 11 5 2" xfId="7137" xr:uid="{AD2FF13B-E5F5-418B-AAE6-5BCE1CF20FF7}"/>
    <cellStyle name="쉼표 [0] 4 2 11 5 2 2" xfId="28737" xr:uid="{AB85BF5E-C660-4910-957B-4F3FC19BD650}"/>
    <cellStyle name="쉼표 [0] 4 2 11 5 2 3" xfId="50337" xr:uid="{D4615618-9C11-48B8-B059-2E7C2230B478}"/>
    <cellStyle name="쉼표 [0] 4 2 11 5 3" xfId="11457" xr:uid="{35A4B510-FB1A-459A-896E-0E839687B71D}"/>
    <cellStyle name="쉼표 [0] 4 2 11 5 3 2" xfId="33057" xr:uid="{D9B3B925-F5EE-4C9A-9F3B-DF2620ED4885}"/>
    <cellStyle name="쉼표 [0] 4 2 11 5 3 3" xfId="54657" xr:uid="{FA0C5811-53F2-4EB4-B55F-4ADDDA96F1C0}"/>
    <cellStyle name="쉼표 [0] 4 2 11 5 4" xfId="15777" xr:uid="{84C8F6C7-C7FD-41C0-A48A-AF4264809F57}"/>
    <cellStyle name="쉼표 [0] 4 2 11 5 4 2" xfId="37377" xr:uid="{6A3536B2-176C-4BDF-A786-423B8A539A2F}"/>
    <cellStyle name="쉼표 [0] 4 2 11 5 4 3" xfId="58977" xr:uid="{67D29B0A-44CA-4EE0-93FA-D59E8D3C7FB0}"/>
    <cellStyle name="쉼표 [0] 4 2 11 5 5" xfId="20097" xr:uid="{EFA56B74-B5EE-46EE-914E-EEFB16B80B98}"/>
    <cellStyle name="쉼표 [0] 4 2 11 5 5 2" xfId="41697" xr:uid="{49D7B5F2-78BA-4820-B5C9-E5C4B24D347C}"/>
    <cellStyle name="쉼표 [0] 4 2 11 5 5 3" xfId="63297" xr:uid="{06F89460-8FCD-4D05-B880-FCC3A7E207D8}"/>
    <cellStyle name="쉼표 [0] 4 2 11 5 6" xfId="24417" xr:uid="{BAD563BA-ED8A-479F-BE50-08E3A5B32E41}"/>
    <cellStyle name="쉼표 [0] 4 2 11 5 7" xfId="46017" xr:uid="{5ADEDD62-1C3F-4276-8E16-8F25044FCFC9}"/>
    <cellStyle name="쉼표 [0] 4 2 11 6" xfId="3681" xr:uid="{CAFF89D4-397D-4A5F-B9B8-A84979D43AB6}"/>
    <cellStyle name="쉼표 [0] 4 2 11 6 2" xfId="8001" xr:uid="{C8E9000D-1104-4B3C-B521-5E6E80D30F60}"/>
    <cellStyle name="쉼표 [0] 4 2 11 6 2 2" xfId="29601" xr:uid="{BEF0EA4C-0918-43F7-B04E-3084A945AFF2}"/>
    <cellStyle name="쉼표 [0] 4 2 11 6 2 3" xfId="51201" xr:uid="{05FCEAE5-8064-4315-9C17-80C292158343}"/>
    <cellStyle name="쉼표 [0] 4 2 11 6 3" xfId="12321" xr:uid="{8B56D0F0-3889-47F5-9091-2595DE03308F}"/>
    <cellStyle name="쉼표 [0] 4 2 11 6 3 2" xfId="33921" xr:uid="{C3DF75CD-17D4-4657-9E93-83A6AA67EB7C}"/>
    <cellStyle name="쉼표 [0] 4 2 11 6 3 3" xfId="55521" xr:uid="{A3FEE01B-7396-4658-960F-40BD6CC37A98}"/>
    <cellStyle name="쉼표 [0] 4 2 11 6 4" xfId="16641" xr:uid="{ABB2009F-3C24-4196-828A-BC622A8A974F}"/>
    <cellStyle name="쉼표 [0] 4 2 11 6 4 2" xfId="38241" xr:uid="{872270A0-E2AA-41A3-9BD8-F360A608749B}"/>
    <cellStyle name="쉼표 [0] 4 2 11 6 4 3" xfId="59841" xr:uid="{8150044C-5204-4EB6-9C2A-CCDF3F976373}"/>
    <cellStyle name="쉼표 [0] 4 2 11 6 5" xfId="20961" xr:uid="{2B35172D-499B-4A24-B016-F917DCFD9330}"/>
    <cellStyle name="쉼표 [0] 4 2 11 6 5 2" xfId="42561" xr:uid="{83D61AC0-3809-445B-9EF2-BC15CC4F60FA}"/>
    <cellStyle name="쉼표 [0] 4 2 11 6 5 3" xfId="64161" xr:uid="{CC451A97-FBCD-4E70-A96C-74D1E921393A}"/>
    <cellStyle name="쉼표 [0] 4 2 11 6 6" xfId="25281" xr:uid="{28BB5ED3-48B5-4E7B-8F8B-3EA3D9C4FF50}"/>
    <cellStyle name="쉼표 [0] 4 2 11 6 7" xfId="46881" xr:uid="{E667DE4F-5546-4A60-A49A-5F7C7C815E27}"/>
    <cellStyle name="쉼표 [0] 4 2 11 7" xfId="4545" xr:uid="{9710DF7D-2635-4D73-BA03-AB3A195592DC}"/>
    <cellStyle name="쉼표 [0] 4 2 11 7 2" xfId="26145" xr:uid="{42DDF846-CA82-41D1-B635-B4EDC47736ED}"/>
    <cellStyle name="쉼표 [0] 4 2 11 7 3" xfId="47745" xr:uid="{5AB447B8-AAB6-4797-B3A3-BEEEFD256875}"/>
    <cellStyle name="쉼표 [0] 4 2 11 8" xfId="8865" xr:uid="{908192DD-6495-42F0-9F72-CB0698249CDE}"/>
    <cellStyle name="쉼표 [0] 4 2 11 8 2" xfId="30465" xr:uid="{9CA4F808-278D-4CF4-A5B7-D33C99AE9266}"/>
    <cellStyle name="쉼표 [0] 4 2 11 8 3" xfId="52065" xr:uid="{403BB4EA-88C1-4218-B5C3-261D37B9DDB8}"/>
    <cellStyle name="쉼표 [0] 4 2 11 9" xfId="13185" xr:uid="{21A8E52E-4359-4A94-9C0E-FC6EF3502B2D}"/>
    <cellStyle name="쉼표 [0] 4 2 11 9 2" xfId="34785" xr:uid="{B5818BBD-D0A2-4C63-8C08-D3EC9810DD33}"/>
    <cellStyle name="쉼표 [0] 4 2 11 9 3" xfId="56385" xr:uid="{1BF49621-E4EE-4559-AFC7-E0019281B533}"/>
    <cellStyle name="쉼표 [0] 4 2 12" xfId="441" xr:uid="{EEDFDE0B-610D-4279-BBD7-5D17E7AE7173}"/>
    <cellStyle name="쉼표 [0] 4 2 12 10" xfId="22041" xr:uid="{29B148ED-E0F2-4566-944D-B36338027DF1}"/>
    <cellStyle name="쉼표 [0] 4 2 12 11" xfId="43641" xr:uid="{D286BA13-9FD0-4C24-B9F7-4868AE9F7D36}"/>
    <cellStyle name="쉼표 [0] 4 2 12 2" xfId="1305" xr:uid="{EF1BFD30-C3EF-438C-9F01-64FC416C18F0}"/>
    <cellStyle name="쉼표 [0] 4 2 12 2 2" xfId="5625" xr:uid="{90DDCEA4-A902-42C5-975F-B194D103FB72}"/>
    <cellStyle name="쉼표 [0] 4 2 12 2 2 2" xfId="27225" xr:uid="{D2E5798C-8096-4289-8A9A-EDDE4A2A65BE}"/>
    <cellStyle name="쉼표 [0] 4 2 12 2 2 3" xfId="48825" xr:uid="{930ACAB0-891A-4354-A2ED-B479A86BC9D6}"/>
    <cellStyle name="쉼표 [0] 4 2 12 2 3" xfId="9945" xr:uid="{A4F4B1F9-F7E6-49E0-9882-C5C2724D343B}"/>
    <cellStyle name="쉼표 [0] 4 2 12 2 3 2" xfId="31545" xr:uid="{FCE30972-795C-4FE0-82A7-2EE46A891308}"/>
    <cellStyle name="쉼표 [0] 4 2 12 2 3 3" xfId="53145" xr:uid="{0A8AF8A8-7243-4887-AE89-9C1405A2D331}"/>
    <cellStyle name="쉼표 [0] 4 2 12 2 4" xfId="14265" xr:uid="{C2047C1F-2C40-42F0-92D3-649D6C42C29D}"/>
    <cellStyle name="쉼표 [0] 4 2 12 2 4 2" xfId="35865" xr:uid="{8E7044EC-1F16-459D-8872-8D2CDC5F6FF5}"/>
    <cellStyle name="쉼표 [0] 4 2 12 2 4 3" xfId="57465" xr:uid="{F1E413C6-4596-4290-BE3D-04E0CD733683}"/>
    <cellStyle name="쉼표 [0] 4 2 12 2 5" xfId="18585" xr:uid="{A05DB9E4-0B31-4A52-B9E2-416E07466751}"/>
    <cellStyle name="쉼표 [0] 4 2 12 2 5 2" xfId="40185" xr:uid="{8F409872-A0A0-478B-9926-615A72645349}"/>
    <cellStyle name="쉼표 [0] 4 2 12 2 5 3" xfId="61785" xr:uid="{766B4C11-C91A-4618-B3FF-C6A5C328B57D}"/>
    <cellStyle name="쉼표 [0] 4 2 12 2 6" xfId="22905" xr:uid="{613AC735-FF35-4393-B573-E332B9A715D9}"/>
    <cellStyle name="쉼표 [0] 4 2 12 2 7" xfId="44505" xr:uid="{F1D4289A-DAC4-4D12-ACDB-ECF4E8B7FD6C}"/>
    <cellStyle name="쉼표 [0] 4 2 12 3" xfId="2169" xr:uid="{93FAF988-60B7-4EF7-8BC4-ADA2EDC572F3}"/>
    <cellStyle name="쉼표 [0] 4 2 12 3 2" xfId="6489" xr:uid="{936C9FF9-2C80-4657-A614-1EA029E94C6F}"/>
    <cellStyle name="쉼표 [0] 4 2 12 3 2 2" xfId="28089" xr:uid="{812E28B2-5C95-4A7B-BF3F-06153C11013A}"/>
    <cellStyle name="쉼표 [0] 4 2 12 3 2 3" xfId="49689" xr:uid="{D886E496-B31A-4225-B6FA-F9079BCBA7CC}"/>
    <cellStyle name="쉼표 [0] 4 2 12 3 3" xfId="10809" xr:uid="{9656DFBE-8631-40AC-A297-D06ED894B5E3}"/>
    <cellStyle name="쉼표 [0] 4 2 12 3 3 2" xfId="32409" xr:uid="{29E4A837-DF8C-45AE-872B-B2F6658909F0}"/>
    <cellStyle name="쉼표 [0] 4 2 12 3 3 3" xfId="54009" xr:uid="{E24E8B2A-A256-4D7C-AAE3-680BDBD82BB6}"/>
    <cellStyle name="쉼표 [0] 4 2 12 3 4" xfId="15129" xr:uid="{04B32D9A-DBB6-457E-8ED8-0BBEBBF9B13E}"/>
    <cellStyle name="쉼표 [0] 4 2 12 3 4 2" xfId="36729" xr:uid="{CE572CED-1F6D-4DCB-8B4F-B7119502C696}"/>
    <cellStyle name="쉼표 [0] 4 2 12 3 4 3" xfId="58329" xr:uid="{FD0A7906-34B6-4B8E-B502-51DB05B03C06}"/>
    <cellStyle name="쉼표 [0] 4 2 12 3 5" xfId="19449" xr:uid="{83A2BE0F-E8A1-425C-AA3B-DC0B309FC8DD}"/>
    <cellStyle name="쉼표 [0] 4 2 12 3 5 2" xfId="41049" xr:uid="{B5F0BE2D-0B50-4C2F-8707-AD87DA0B09C1}"/>
    <cellStyle name="쉼표 [0] 4 2 12 3 5 3" xfId="62649" xr:uid="{5D52DFF0-9F1D-41A0-A61A-218E032310F9}"/>
    <cellStyle name="쉼표 [0] 4 2 12 3 6" xfId="23769" xr:uid="{BC97BB23-9FC4-4996-BA2D-053AFCF2E768}"/>
    <cellStyle name="쉼표 [0] 4 2 12 3 7" xfId="45369" xr:uid="{4D4DAE38-1F78-4B72-95B6-E2B057DAC1C8}"/>
    <cellStyle name="쉼표 [0] 4 2 12 4" xfId="3033" xr:uid="{23CACC94-4FBE-413D-8D17-F7038D5385B1}"/>
    <cellStyle name="쉼표 [0] 4 2 12 4 2" xfId="7353" xr:uid="{D9E85E06-1A08-4A20-9564-EDABF4C8D279}"/>
    <cellStyle name="쉼표 [0] 4 2 12 4 2 2" xfId="28953" xr:uid="{1135632C-1032-4ED6-9617-997045630512}"/>
    <cellStyle name="쉼표 [0] 4 2 12 4 2 3" xfId="50553" xr:uid="{6DB62DDA-7412-4CD5-B7D6-CAC3B0BEA651}"/>
    <cellStyle name="쉼표 [0] 4 2 12 4 3" xfId="11673" xr:uid="{860777B2-8AB3-45EA-A87C-812547257627}"/>
    <cellStyle name="쉼표 [0] 4 2 12 4 3 2" xfId="33273" xr:uid="{BC4CA8B1-8CCA-49B0-B2D2-B634FF02D391}"/>
    <cellStyle name="쉼표 [0] 4 2 12 4 3 3" xfId="54873" xr:uid="{F176636C-A475-4F07-82A8-40E42D02BBC3}"/>
    <cellStyle name="쉼표 [0] 4 2 12 4 4" xfId="15993" xr:uid="{A57C31B3-A8D0-4803-9778-55E80D725372}"/>
    <cellStyle name="쉼표 [0] 4 2 12 4 4 2" xfId="37593" xr:uid="{C9DE8DEA-DA26-4CED-B90E-1C4C281A1736}"/>
    <cellStyle name="쉼표 [0] 4 2 12 4 4 3" xfId="59193" xr:uid="{6DF1EFD9-AA92-41F2-9C6F-F00D134E55D9}"/>
    <cellStyle name="쉼표 [0] 4 2 12 4 5" xfId="20313" xr:uid="{961F80E0-7ED7-4EEB-BF03-3603853BF3D9}"/>
    <cellStyle name="쉼표 [0] 4 2 12 4 5 2" xfId="41913" xr:uid="{89469CE4-050C-4791-89F6-D261F7A32559}"/>
    <cellStyle name="쉼표 [0] 4 2 12 4 5 3" xfId="63513" xr:uid="{36A8E853-796E-434C-9BE6-D17B815D0FE5}"/>
    <cellStyle name="쉼표 [0] 4 2 12 4 6" xfId="24633" xr:uid="{80F056A0-FF30-46CE-87D3-C4DFC0D3EBE1}"/>
    <cellStyle name="쉼표 [0] 4 2 12 4 7" xfId="46233" xr:uid="{6834A40E-B7FB-4C9E-BB69-9549D5151EC6}"/>
    <cellStyle name="쉼표 [0] 4 2 12 5" xfId="3897" xr:uid="{932F6256-BF09-45F3-8342-709D308906CB}"/>
    <cellStyle name="쉼표 [0] 4 2 12 5 2" xfId="8217" xr:uid="{B351E893-4A05-4A67-A610-4A762C40C4BF}"/>
    <cellStyle name="쉼표 [0] 4 2 12 5 2 2" xfId="29817" xr:uid="{2192EADD-2722-405E-BFB4-01443EB0357D}"/>
    <cellStyle name="쉼표 [0] 4 2 12 5 2 3" xfId="51417" xr:uid="{AD162F56-9438-4905-A4DD-62C39137C5D2}"/>
    <cellStyle name="쉼표 [0] 4 2 12 5 3" xfId="12537" xr:uid="{6A2BE09F-0E61-47E5-A415-E89D8A054368}"/>
    <cellStyle name="쉼표 [0] 4 2 12 5 3 2" xfId="34137" xr:uid="{6D0FAB31-8CAD-4BF3-875A-5D65D5790B48}"/>
    <cellStyle name="쉼표 [0] 4 2 12 5 3 3" xfId="55737" xr:uid="{43ABC1C4-5314-4FDF-BEC3-4442417139A0}"/>
    <cellStyle name="쉼표 [0] 4 2 12 5 4" xfId="16857" xr:uid="{056B8D05-ADD2-45BA-B517-E6DB7C95D2D0}"/>
    <cellStyle name="쉼표 [0] 4 2 12 5 4 2" xfId="38457" xr:uid="{7A1FE83F-0DA2-44AA-9346-F82AA7098A4D}"/>
    <cellStyle name="쉼표 [0] 4 2 12 5 4 3" xfId="60057" xr:uid="{3F991B60-E5BA-4F6F-AF7A-DC1F0566088C}"/>
    <cellStyle name="쉼표 [0] 4 2 12 5 5" xfId="21177" xr:uid="{261E3AC7-5A3F-4E7C-9E39-09487488DD21}"/>
    <cellStyle name="쉼표 [0] 4 2 12 5 5 2" xfId="42777" xr:uid="{CE8C2C91-BE88-4E87-9159-2A1F240A75CC}"/>
    <cellStyle name="쉼표 [0] 4 2 12 5 5 3" xfId="64377" xr:uid="{21EEB1DD-5ED1-4A24-8538-51F192C80CE1}"/>
    <cellStyle name="쉼표 [0] 4 2 12 5 6" xfId="25497" xr:uid="{F904B03E-7544-4CCE-9CFA-D350495F3B89}"/>
    <cellStyle name="쉼표 [0] 4 2 12 5 7" xfId="47097" xr:uid="{9C5F7D67-C1D6-4E2E-AFAD-5B571A46CD63}"/>
    <cellStyle name="쉼표 [0] 4 2 12 6" xfId="4761" xr:uid="{0884CFB4-20C9-451B-9BB2-02A2EE5E75A6}"/>
    <cellStyle name="쉼표 [0] 4 2 12 6 2" xfId="26361" xr:uid="{06A23D92-6030-4E60-BD3F-953ABA155B53}"/>
    <cellStyle name="쉼표 [0] 4 2 12 6 3" xfId="47961" xr:uid="{EF225440-114C-4DD2-9A81-B6F0FFE7F036}"/>
    <cellStyle name="쉼표 [0] 4 2 12 7" xfId="9081" xr:uid="{ED9A4CE7-73BE-4347-AD38-A3DC944EE166}"/>
    <cellStyle name="쉼표 [0] 4 2 12 7 2" xfId="30681" xr:uid="{6C481B6B-8C43-4B68-823F-D2887B426900}"/>
    <cellStyle name="쉼표 [0] 4 2 12 7 3" xfId="52281" xr:uid="{60A522C7-1E77-4FA4-B670-3C94C73A5B78}"/>
    <cellStyle name="쉼표 [0] 4 2 12 8" xfId="13401" xr:uid="{FC857B3A-E2E1-44BA-9610-C81B8D19B414}"/>
    <cellStyle name="쉼표 [0] 4 2 12 8 2" xfId="35001" xr:uid="{D176BC71-6879-4F14-9553-60D82ADBFF0B}"/>
    <cellStyle name="쉼표 [0] 4 2 12 8 3" xfId="56601" xr:uid="{8CF930BD-FF55-4288-A7AB-B88D65962517}"/>
    <cellStyle name="쉼표 [0] 4 2 12 9" xfId="17721" xr:uid="{82D5C2C3-52E2-4E13-BF04-270D79809B99}"/>
    <cellStyle name="쉼표 [0] 4 2 12 9 2" xfId="39321" xr:uid="{E19CC43A-9B21-433A-AA20-4FA20FB932C5}"/>
    <cellStyle name="쉼표 [0] 4 2 12 9 3" xfId="60921" xr:uid="{259A7286-089B-43EB-AE53-A2C55F7035F5}"/>
    <cellStyle name="쉼표 [0] 4 2 13" xfId="873" xr:uid="{F0B47A71-713E-4BBF-A5A0-4CFCB05EDE22}"/>
    <cellStyle name="쉼표 [0] 4 2 13 2" xfId="5193" xr:uid="{6514B9B8-DC20-433B-A038-18AC49CDF0FB}"/>
    <cellStyle name="쉼표 [0] 4 2 13 2 2" xfId="26793" xr:uid="{AAF6BA06-3D89-41E6-B848-294A2A302546}"/>
    <cellStyle name="쉼표 [0] 4 2 13 2 3" xfId="48393" xr:uid="{DF1D0318-54BF-4173-A893-5B7B3ADC8B22}"/>
    <cellStyle name="쉼표 [0] 4 2 13 3" xfId="9513" xr:uid="{995E3B99-BC0D-46ED-92BF-4599CA6BB414}"/>
    <cellStyle name="쉼표 [0] 4 2 13 3 2" xfId="31113" xr:uid="{A15223E8-DF69-4172-AF6A-E5A394A3D445}"/>
    <cellStyle name="쉼표 [0] 4 2 13 3 3" xfId="52713" xr:uid="{59E2747F-DE25-4B5E-8384-FD875F869D61}"/>
    <cellStyle name="쉼표 [0] 4 2 13 4" xfId="13833" xr:uid="{9B9DF27B-AE2D-4FD6-871E-50C8D1C034B5}"/>
    <cellStyle name="쉼표 [0] 4 2 13 4 2" xfId="35433" xr:uid="{5C08A567-F736-4248-9533-7CAB65F123B3}"/>
    <cellStyle name="쉼표 [0] 4 2 13 4 3" xfId="57033" xr:uid="{45304A5C-AE96-4EB7-96D8-E47A5D972618}"/>
    <cellStyle name="쉼표 [0] 4 2 13 5" xfId="18153" xr:uid="{CB632E81-DEAA-42F9-B7E7-E6F6E61ACA63}"/>
    <cellStyle name="쉼표 [0] 4 2 13 5 2" xfId="39753" xr:uid="{C4F6C7E8-A685-4662-8D74-8D96EFBFA1E6}"/>
    <cellStyle name="쉼표 [0] 4 2 13 5 3" xfId="61353" xr:uid="{6D9FB821-7F08-46F8-A9A9-D840D1655FA4}"/>
    <cellStyle name="쉼표 [0] 4 2 13 6" xfId="22473" xr:uid="{0C5C7CEC-AAE9-425A-9DA5-43F3A0F08F84}"/>
    <cellStyle name="쉼표 [0] 4 2 13 7" xfId="44073" xr:uid="{08E82A40-699C-4269-BDD9-B4B1AB31BF4E}"/>
    <cellStyle name="쉼표 [0] 4 2 14" xfId="1737" xr:uid="{3B2F210D-62F7-4BEF-9B41-1BEC899FE09C}"/>
    <cellStyle name="쉼표 [0] 4 2 14 2" xfId="6057" xr:uid="{7392BAE5-F90C-4ACF-80B3-7202E2D6EA78}"/>
    <cellStyle name="쉼표 [0] 4 2 14 2 2" xfId="27657" xr:uid="{F1790362-0EBC-4C9B-A129-889517B69796}"/>
    <cellStyle name="쉼표 [0] 4 2 14 2 3" xfId="49257" xr:uid="{CE67D2C7-24A8-4FE1-8510-C28A35C59ECE}"/>
    <cellStyle name="쉼표 [0] 4 2 14 3" xfId="10377" xr:uid="{B22771E5-9BF3-4732-BF03-E76A1ED36283}"/>
    <cellStyle name="쉼표 [0] 4 2 14 3 2" xfId="31977" xr:uid="{6E46D825-4ADF-41E9-BD46-A8FEACB5BB51}"/>
    <cellStyle name="쉼표 [0] 4 2 14 3 3" xfId="53577" xr:uid="{56877826-B09E-4F23-AAC4-A0CE4A07A63C}"/>
    <cellStyle name="쉼표 [0] 4 2 14 4" xfId="14697" xr:uid="{54317004-D115-40CB-A6ED-2997ADE33A51}"/>
    <cellStyle name="쉼표 [0] 4 2 14 4 2" xfId="36297" xr:uid="{69BDB8A6-AB92-42FC-92A6-258FB5A13DEC}"/>
    <cellStyle name="쉼표 [0] 4 2 14 4 3" xfId="57897" xr:uid="{0172830F-4B44-423B-9110-35DD40A14E9C}"/>
    <cellStyle name="쉼표 [0] 4 2 14 5" xfId="19017" xr:uid="{A07F03DE-D3F6-4B56-A198-814F1D4300D3}"/>
    <cellStyle name="쉼표 [0] 4 2 14 5 2" xfId="40617" xr:uid="{6C9EE28E-ED54-40BB-A3DB-C094477B5EDD}"/>
    <cellStyle name="쉼표 [0] 4 2 14 5 3" xfId="62217" xr:uid="{17167DA9-22D4-423A-BDD1-849FC4A5621F}"/>
    <cellStyle name="쉼표 [0] 4 2 14 6" xfId="23337" xr:uid="{89ED1FE6-3162-44D9-AED2-A26704CD5B67}"/>
    <cellStyle name="쉼표 [0] 4 2 14 7" xfId="44937" xr:uid="{3FF1C97D-1B16-4C2A-8708-D96754E65E82}"/>
    <cellStyle name="쉼표 [0] 4 2 15" xfId="2601" xr:uid="{C5CFFC86-732D-4CC0-B443-EC2CD1A5B5D4}"/>
    <cellStyle name="쉼표 [0] 4 2 15 2" xfId="6921" xr:uid="{04944ACE-D2D2-4E13-B235-2A1DD03F54AD}"/>
    <cellStyle name="쉼표 [0] 4 2 15 2 2" xfId="28521" xr:uid="{4A533C2D-BE74-4AD5-94D1-130E0D0CA5A1}"/>
    <cellStyle name="쉼표 [0] 4 2 15 2 3" xfId="50121" xr:uid="{E73791FF-D453-4B6B-AFD4-16C111A1AA06}"/>
    <cellStyle name="쉼표 [0] 4 2 15 3" xfId="11241" xr:uid="{CA80C954-4FCC-438B-94C9-910E9DDCDB8D}"/>
    <cellStyle name="쉼표 [0] 4 2 15 3 2" xfId="32841" xr:uid="{EE7036DB-CB6B-424E-A81A-B88EAABD0BFD}"/>
    <cellStyle name="쉼표 [0] 4 2 15 3 3" xfId="54441" xr:uid="{522994CA-BE6D-451F-959A-96A2469DE73A}"/>
    <cellStyle name="쉼표 [0] 4 2 15 4" xfId="15561" xr:uid="{56B4C729-3DBC-492D-87F7-386A1F72AA18}"/>
    <cellStyle name="쉼표 [0] 4 2 15 4 2" xfId="37161" xr:uid="{DC644217-9A3D-4397-B800-00B03899976C}"/>
    <cellStyle name="쉼표 [0] 4 2 15 4 3" xfId="58761" xr:uid="{FBB90255-CE97-4B4E-B555-AB59A4BF6597}"/>
    <cellStyle name="쉼표 [0] 4 2 15 5" xfId="19881" xr:uid="{F1EBF844-6118-4FA1-9368-1ADB5982F4F7}"/>
    <cellStyle name="쉼표 [0] 4 2 15 5 2" xfId="41481" xr:uid="{29B557EE-8027-4240-8B45-1C0BC4015B06}"/>
    <cellStyle name="쉼표 [0] 4 2 15 5 3" xfId="63081" xr:uid="{47FEBAB8-FAF5-48EA-BE36-4F2804DD1A18}"/>
    <cellStyle name="쉼표 [0] 4 2 15 6" xfId="24201" xr:uid="{FD1A4134-BD46-4C51-B946-F7D81861DC62}"/>
    <cellStyle name="쉼표 [0] 4 2 15 7" xfId="45801" xr:uid="{2763DCEB-9F72-4875-8ACF-CD9953764DB4}"/>
    <cellStyle name="쉼표 [0] 4 2 16" xfId="3465" xr:uid="{CDF91033-DFCD-4729-B266-7C5FCDEC32F9}"/>
    <cellStyle name="쉼표 [0] 4 2 16 2" xfId="7785" xr:uid="{E0486804-24D1-4564-9F87-E16F206E4CFF}"/>
    <cellStyle name="쉼표 [0] 4 2 16 2 2" xfId="29385" xr:uid="{A233E1EE-2F66-4D30-BFDB-AA51A64C3609}"/>
    <cellStyle name="쉼표 [0] 4 2 16 2 3" xfId="50985" xr:uid="{CB4B4AAE-D1DE-40FE-B964-477F0F54A38C}"/>
    <cellStyle name="쉼표 [0] 4 2 16 3" xfId="12105" xr:uid="{29867C7C-52A8-44C1-9BFE-AF68B9677088}"/>
    <cellStyle name="쉼표 [0] 4 2 16 3 2" xfId="33705" xr:uid="{D51E1BBD-B150-4A6F-8C8C-A7410BAC6490}"/>
    <cellStyle name="쉼표 [0] 4 2 16 3 3" xfId="55305" xr:uid="{CDC7AA6E-ECE9-409D-9369-FEA0DF5E7DEC}"/>
    <cellStyle name="쉼표 [0] 4 2 16 4" xfId="16425" xr:uid="{6D0F2102-EC3C-4705-B751-EF5A8CF0F19C}"/>
    <cellStyle name="쉼표 [0] 4 2 16 4 2" xfId="38025" xr:uid="{76452CFC-C3CA-4FDC-8BE2-03B8DA9D8C74}"/>
    <cellStyle name="쉼표 [0] 4 2 16 4 3" xfId="59625" xr:uid="{725754E6-8DB7-4A84-B9C8-20B40211549B}"/>
    <cellStyle name="쉼표 [0] 4 2 16 5" xfId="20745" xr:uid="{531E2246-9F6C-4058-84FC-ACDD4153006B}"/>
    <cellStyle name="쉼표 [0] 4 2 16 5 2" xfId="42345" xr:uid="{3D2E4470-A991-4B04-80CB-F3831B554D5E}"/>
    <cellStyle name="쉼표 [0] 4 2 16 5 3" xfId="63945" xr:uid="{8A86E556-BA2D-4E72-87E5-147306B2AFD1}"/>
    <cellStyle name="쉼표 [0] 4 2 16 6" xfId="25065" xr:uid="{BDC71BAA-44B4-416C-B40C-FF95074C8093}"/>
    <cellStyle name="쉼표 [0] 4 2 16 7" xfId="46665" xr:uid="{0A7CBCE4-B457-4FE8-9897-9DEBD8319796}"/>
    <cellStyle name="쉼표 [0] 4 2 17" xfId="4329" xr:uid="{8390DA77-98CD-450E-940A-929FA6C5680B}"/>
    <cellStyle name="쉼표 [0] 4 2 17 2" xfId="25929" xr:uid="{979678C8-F0F5-4F07-88AD-56311219F5A3}"/>
    <cellStyle name="쉼표 [0] 4 2 17 3" xfId="47529" xr:uid="{7328BBB6-C535-4168-AD15-93DE06388A15}"/>
    <cellStyle name="쉼표 [0] 4 2 18" xfId="8649" xr:uid="{E5C11DED-B3C6-4374-9DF3-DEA9496126BC}"/>
    <cellStyle name="쉼표 [0] 4 2 18 2" xfId="30249" xr:uid="{CF756355-74AA-40E8-B7FA-53FA1493D84C}"/>
    <cellStyle name="쉼표 [0] 4 2 18 3" xfId="51849" xr:uid="{FBC78F08-586E-4BB5-AC8F-8668DAC1BF76}"/>
    <cellStyle name="쉼표 [0] 4 2 19" xfId="12969" xr:uid="{491DC465-F15D-45A2-9E16-4D8D863EA5E4}"/>
    <cellStyle name="쉼표 [0] 4 2 19 2" xfId="34569" xr:uid="{5A799173-5270-4E09-AF7E-ADF44D3270B2}"/>
    <cellStyle name="쉼표 [0] 4 2 19 3" xfId="56169" xr:uid="{72ABAF93-8CE6-48A9-93E0-FFE071C871BA}"/>
    <cellStyle name="쉼표 [0] 4 2 2" xfId="15" xr:uid="{076CC370-4FF4-4A55-BBC9-C02BF2A34E97}"/>
    <cellStyle name="쉼표 [0] 4 2 2 10" xfId="231" xr:uid="{1BB5A9D0-DBA9-403B-931F-6231D9F1C478}"/>
    <cellStyle name="쉼표 [0] 4 2 2 10 10" xfId="17511" xr:uid="{1EFD405B-1E2C-4077-8FCC-D76972DEE296}"/>
    <cellStyle name="쉼표 [0] 4 2 2 10 10 2" xfId="39111" xr:uid="{F0DD1715-C866-4B15-9DC0-CEAA94B84AB4}"/>
    <cellStyle name="쉼표 [0] 4 2 2 10 10 3" xfId="60711" xr:uid="{306726EA-C2D4-43F2-9248-3C82BA033076}"/>
    <cellStyle name="쉼표 [0] 4 2 2 10 11" xfId="21831" xr:uid="{A7C2DDBE-0D6B-45E3-BED8-394DF8741B17}"/>
    <cellStyle name="쉼표 [0] 4 2 2 10 12" xfId="43431" xr:uid="{2140DD6B-3657-431A-87B3-CFEFBB61EB66}"/>
    <cellStyle name="쉼표 [0] 4 2 2 10 2" xfId="663" xr:uid="{0B21D363-874D-4A04-B4F7-36F6C3B13326}"/>
    <cellStyle name="쉼표 [0] 4 2 2 10 2 10" xfId="22263" xr:uid="{FBD61D73-C97A-4E8D-BFEB-BA0E7F80E01F}"/>
    <cellStyle name="쉼표 [0] 4 2 2 10 2 11" xfId="43863" xr:uid="{7F8EF998-AC8E-4A76-8BAE-EBAF27FA815D}"/>
    <cellStyle name="쉼표 [0] 4 2 2 10 2 2" xfId="1527" xr:uid="{A322517A-0B3C-4F2C-BA0A-2012E8C1F7E9}"/>
    <cellStyle name="쉼표 [0] 4 2 2 10 2 2 2" xfId="5847" xr:uid="{3EBB3411-23B0-4822-9CFC-9263EB387323}"/>
    <cellStyle name="쉼표 [0] 4 2 2 10 2 2 2 2" xfId="27447" xr:uid="{3B6AD0AF-D188-4F47-B5C6-6D11979EDA5D}"/>
    <cellStyle name="쉼표 [0] 4 2 2 10 2 2 2 3" xfId="49047" xr:uid="{9156E42F-3A16-4EEB-AE10-F1EC0F33AEAE}"/>
    <cellStyle name="쉼표 [0] 4 2 2 10 2 2 3" xfId="10167" xr:uid="{4E2A8398-1415-4206-9636-553A8CD7BBE4}"/>
    <cellStyle name="쉼표 [0] 4 2 2 10 2 2 3 2" xfId="31767" xr:uid="{4C2131FD-FD7B-4600-B68F-67FE7C542A9F}"/>
    <cellStyle name="쉼표 [0] 4 2 2 10 2 2 3 3" xfId="53367" xr:uid="{3AA0CFD5-26EB-42CE-B895-E9E29041E5F6}"/>
    <cellStyle name="쉼표 [0] 4 2 2 10 2 2 4" xfId="14487" xr:uid="{FFDE94D3-23DF-49F6-AF22-293F7FEDC5C5}"/>
    <cellStyle name="쉼표 [0] 4 2 2 10 2 2 4 2" xfId="36087" xr:uid="{40C0AD06-03DA-4139-A3FF-1B453A251BB4}"/>
    <cellStyle name="쉼표 [0] 4 2 2 10 2 2 4 3" xfId="57687" xr:uid="{C0933224-DBCE-42FD-8065-4ECBAD2CDC8A}"/>
    <cellStyle name="쉼표 [0] 4 2 2 10 2 2 5" xfId="18807" xr:uid="{7C7C3103-FB9F-4A86-A0AB-06A67F9F3B63}"/>
    <cellStyle name="쉼표 [0] 4 2 2 10 2 2 5 2" xfId="40407" xr:uid="{1F490A65-A743-4E13-8804-02FB39A3BCB2}"/>
    <cellStyle name="쉼표 [0] 4 2 2 10 2 2 5 3" xfId="62007" xr:uid="{B35897BF-84A1-40D9-B228-B320A891B29A}"/>
    <cellStyle name="쉼표 [0] 4 2 2 10 2 2 6" xfId="23127" xr:uid="{6BBDFB61-B27A-42CC-B78F-75BBE5A49BBC}"/>
    <cellStyle name="쉼표 [0] 4 2 2 10 2 2 7" xfId="44727" xr:uid="{9E69A9A5-7C60-4534-8895-81305F87BCB9}"/>
    <cellStyle name="쉼표 [0] 4 2 2 10 2 3" xfId="2391" xr:uid="{379398D8-F585-476A-8859-70B0BD38DEFD}"/>
    <cellStyle name="쉼표 [0] 4 2 2 10 2 3 2" xfId="6711" xr:uid="{226CA1D5-5A5D-4011-B81A-3D64F2101975}"/>
    <cellStyle name="쉼표 [0] 4 2 2 10 2 3 2 2" xfId="28311" xr:uid="{19F3E026-A95A-493C-A740-4B04CE7E145C}"/>
    <cellStyle name="쉼표 [0] 4 2 2 10 2 3 2 3" xfId="49911" xr:uid="{905CB9C8-394D-4C03-9564-41A1C46121E7}"/>
    <cellStyle name="쉼표 [0] 4 2 2 10 2 3 3" xfId="11031" xr:uid="{739E1944-911D-4920-B9AD-23EBFC0AC775}"/>
    <cellStyle name="쉼표 [0] 4 2 2 10 2 3 3 2" xfId="32631" xr:uid="{A31B8A5F-E069-4848-9AA9-E220A1B338A1}"/>
    <cellStyle name="쉼표 [0] 4 2 2 10 2 3 3 3" xfId="54231" xr:uid="{8F25339E-0637-40C4-BEDA-B88640379F02}"/>
    <cellStyle name="쉼표 [0] 4 2 2 10 2 3 4" xfId="15351" xr:uid="{D51168E3-1924-46B1-BE71-F92551E0FA86}"/>
    <cellStyle name="쉼표 [0] 4 2 2 10 2 3 4 2" xfId="36951" xr:uid="{0B09DF37-710C-4C56-9BE7-233D22C3529E}"/>
    <cellStyle name="쉼표 [0] 4 2 2 10 2 3 4 3" xfId="58551" xr:uid="{359FAA7E-0DD0-445E-90DA-A3E1DD0A135D}"/>
    <cellStyle name="쉼표 [0] 4 2 2 10 2 3 5" xfId="19671" xr:uid="{9DCEAAD7-8E6E-4EF5-8D84-A6CA0711177A}"/>
    <cellStyle name="쉼표 [0] 4 2 2 10 2 3 5 2" xfId="41271" xr:uid="{7F5DCE57-42BE-4131-B558-872D7EAC59E7}"/>
    <cellStyle name="쉼표 [0] 4 2 2 10 2 3 5 3" xfId="62871" xr:uid="{16ACC6CF-5F2A-4710-9D14-9C68A6D3AA57}"/>
    <cellStyle name="쉼표 [0] 4 2 2 10 2 3 6" xfId="23991" xr:uid="{4B45E2C4-0256-439E-9B4A-F33EBEB55F8C}"/>
    <cellStyle name="쉼표 [0] 4 2 2 10 2 3 7" xfId="45591" xr:uid="{31CAAECD-5A3F-445B-818A-CC60B0B974FB}"/>
    <cellStyle name="쉼표 [0] 4 2 2 10 2 4" xfId="3255" xr:uid="{B6E226DA-1EEB-4316-BEC4-3CC29BC4D7DF}"/>
    <cellStyle name="쉼표 [0] 4 2 2 10 2 4 2" xfId="7575" xr:uid="{DDDB6B70-9F22-4AA4-BFEE-7B8CE08543DE}"/>
    <cellStyle name="쉼표 [0] 4 2 2 10 2 4 2 2" xfId="29175" xr:uid="{5BB0F513-EEE8-4ACA-877E-9A1D368CF972}"/>
    <cellStyle name="쉼표 [0] 4 2 2 10 2 4 2 3" xfId="50775" xr:uid="{2EC2D68E-53D3-4B30-921E-A2194218095F}"/>
    <cellStyle name="쉼표 [0] 4 2 2 10 2 4 3" xfId="11895" xr:uid="{FCBA0B38-4F1C-4D1F-912A-0235D2096992}"/>
    <cellStyle name="쉼표 [0] 4 2 2 10 2 4 3 2" xfId="33495" xr:uid="{FD8EAB4B-C6C0-4722-95C3-EAC9085151C9}"/>
    <cellStyle name="쉼표 [0] 4 2 2 10 2 4 3 3" xfId="55095" xr:uid="{65928E97-716E-4A38-BC67-9819FE70CECD}"/>
    <cellStyle name="쉼표 [0] 4 2 2 10 2 4 4" xfId="16215" xr:uid="{CF6F175F-3BF7-46FE-BAE9-1B115FB6DEED}"/>
    <cellStyle name="쉼표 [0] 4 2 2 10 2 4 4 2" xfId="37815" xr:uid="{B88F64E7-39B0-4E21-BFA8-077BC33A8E64}"/>
    <cellStyle name="쉼표 [0] 4 2 2 10 2 4 4 3" xfId="59415" xr:uid="{75C528D3-847C-4FC2-85EE-5F9A75D9C9A6}"/>
    <cellStyle name="쉼표 [0] 4 2 2 10 2 4 5" xfId="20535" xr:uid="{C8FE8E66-68A8-41F8-B671-43B9D9060FD5}"/>
    <cellStyle name="쉼표 [0] 4 2 2 10 2 4 5 2" xfId="42135" xr:uid="{1AD561AC-0C5F-4A89-8F06-405D70B036C1}"/>
    <cellStyle name="쉼표 [0] 4 2 2 10 2 4 5 3" xfId="63735" xr:uid="{4B2BEC14-AB40-4DC0-92B8-96A35B4BC14B}"/>
    <cellStyle name="쉼표 [0] 4 2 2 10 2 4 6" xfId="24855" xr:uid="{87FCD9BB-A6EB-4A61-92EF-6C235DE6AA9F}"/>
    <cellStyle name="쉼표 [0] 4 2 2 10 2 4 7" xfId="46455" xr:uid="{584E2723-D877-4618-931B-0069ABB5318C}"/>
    <cellStyle name="쉼표 [0] 4 2 2 10 2 5" xfId="4119" xr:uid="{CE42E072-A3C7-42CD-A159-F90A78C8A4F8}"/>
    <cellStyle name="쉼표 [0] 4 2 2 10 2 5 2" xfId="8439" xr:uid="{3FF34FC2-5B6B-4F2E-ACA1-7140DE4FDA95}"/>
    <cellStyle name="쉼표 [0] 4 2 2 10 2 5 2 2" xfId="30039" xr:uid="{E1B55428-DD31-4682-8D2C-5D559338CADC}"/>
    <cellStyle name="쉼표 [0] 4 2 2 10 2 5 2 3" xfId="51639" xr:uid="{387E4F44-4790-4D73-92AF-C4D1699ED448}"/>
    <cellStyle name="쉼표 [0] 4 2 2 10 2 5 3" xfId="12759" xr:uid="{8F16EDBF-D9C6-4918-807E-F743BB6D09B5}"/>
    <cellStyle name="쉼표 [0] 4 2 2 10 2 5 3 2" xfId="34359" xr:uid="{D2BA9814-0509-474E-9AF0-35C765A958D4}"/>
    <cellStyle name="쉼표 [0] 4 2 2 10 2 5 3 3" xfId="55959" xr:uid="{7DFAC20F-66C7-4218-B39A-4D9ED9127A3B}"/>
    <cellStyle name="쉼표 [0] 4 2 2 10 2 5 4" xfId="17079" xr:uid="{0EF6ED9C-EA4E-4E29-941F-4AE8E52489F3}"/>
    <cellStyle name="쉼표 [0] 4 2 2 10 2 5 4 2" xfId="38679" xr:uid="{A4B2C4C6-D8C0-4EF0-8893-C3B1B4B6C218}"/>
    <cellStyle name="쉼표 [0] 4 2 2 10 2 5 4 3" xfId="60279" xr:uid="{7939485A-6B1B-4492-BDFC-B3298FB4017D}"/>
    <cellStyle name="쉼표 [0] 4 2 2 10 2 5 5" xfId="21399" xr:uid="{917C515B-76E3-4961-8473-15FD138476EB}"/>
    <cellStyle name="쉼표 [0] 4 2 2 10 2 5 5 2" xfId="42999" xr:uid="{93EDA674-AE33-4019-91DB-4AF2A5BD340E}"/>
    <cellStyle name="쉼표 [0] 4 2 2 10 2 5 5 3" xfId="64599" xr:uid="{2371A486-9453-4F4A-804C-06074E605CC8}"/>
    <cellStyle name="쉼표 [0] 4 2 2 10 2 5 6" xfId="25719" xr:uid="{97938D09-58C0-47AB-9DF7-8E738C9421EA}"/>
    <cellStyle name="쉼표 [0] 4 2 2 10 2 5 7" xfId="47319" xr:uid="{632A2276-0000-4A0B-A5AD-E7E42904633B}"/>
    <cellStyle name="쉼표 [0] 4 2 2 10 2 6" xfId="4983" xr:uid="{7714E779-AAAC-433E-8AFE-34A16175A480}"/>
    <cellStyle name="쉼표 [0] 4 2 2 10 2 6 2" xfId="26583" xr:uid="{98D55A82-650E-4B12-A190-E7C54F8E0AEE}"/>
    <cellStyle name="쉼표 [0] 4 2 2 10 2 6 3" xfId="48183" xr:uid="{83827507-180F-49CF-B90F-F3CD10679B08}"/>
    <cellStyle name="쉼표 [0] 4 2 2 10 2 7" xfId="9303" xr:uid="{48AF681C-4755-4F38-91E6-7687A4963B0F}"/>
    <cellStyle name="쉼표 [0] 4 2 2 10 2 7 2" xfId="30903" xr:uid="{5C150220-BB4C-4DA9-A80C-B3CFA9AAD554}"/>
    <cellStyle name="쉼표 [0] 4 2 2 10 2 7 3" xfId="52503" xr:uid="{6EC3D244-38AD-4BFE-AE1C-A68C26BE2550}"/>
    <cellStyle name="쉼표 [0] 4 2 2 10 2 8" xfId="13623" xr:uid="{15C88189-15D3-4187-91BA-36D656DF2B72}"/>
    <cellStyle name="쉼표 [0] 4 2 2 10 2 8 2" xfId="35223" xr:uid="{8B7F3CB1-4EA2-4A09-B09F-18294223691F}"/>
    <cellStyle name="쉼표 [0] 4 2 2 10 2 8 3" xfId="56823" xr:uid="{D8C33B32-2686-4672-80CE-87FF2B5D81B3}"/>
    <cellStyle name="쉼표 [0] 4 2 2 10 2 9" xfId="17943" xr:uid="{8DF30E62-333D-414A-B5C6-9E4A80FA4256}"/>
    <cellStyle name="쉼표 [0] 4 2 2 10 2 9 2" xfId="39543" xr:uid="{93B44DA9-8FE1-47A8-858D-EBAB5FFE9443}"/>
    <cellStyle name="쉼표 [0] 4 2 2 10 2 9 3" xfId="61143" xr:uid="{F72C826B-25AF-453B-A2BD-1350EDBCD2A2}"/>
    <cellStyle name="쉼표 [0] 4 2 2 10 3" xfId="1095" xr:uid="{57874416-5113-4982-8B79-1A9E0C9E6969}"/>
    <cellStyle name="쉼표 [0] 4 2 2 10 3 2" xfId="5415" xr:uid="{10F4C326-1014-4A4A-AF32-D5E410B7150A}"/>
    <cellStyle name="쉼표 [0] 4 2 2 10 3 2 2" xfId="27015" xr:uid="{459FF640-E456-4C91-80C8-0E9BEE23E823}"/>
    <cellStyle name="쉼표 [0] 4 2 2 10 3 2 3" xfId="48615" xr:uid="{AEB48040-5421-4817-8578-F764C598EEBD}"/>
    <cellStyle name="쉼표 [0] 4 2 2 10 3 3" xfId="9735" xr:uid="{014EAFDD-0440-46C5-9208-BEC90A50E472}"/>
    <cellStyle name="쉼표 [0] 4 2 2 10 3 3 2" xfId="31335" xr:uid="{4D2B690A-03DC-4867-A79C-E85F6740DEB6}"/>
    <cellStyle name="쉼표 [0] 4 2 2 10 3 3 3" xfId="52935" xr:uid="{D6548DF7-0F13-4327-B5CA-2A0752D7A4C7}"/>
    <cellStyle name="쉼표 [0] 4 2 2 10 3 4" xfId="14055" xr:uid="{2A042496-7551-4B4D-B458-5ED139F82EA0}"/>
    <cellStyle name="쉼표 [0] 4 2 2 10 3 4 2" xfId="35655" xr:uid="{F4869523-27DF-4645-B851-D5AAED52BDEA}"/>
    <cellStyle name="쉼표 [0] 4 2 2 10 3 4 3" xfId="57255" xr:uid="{51214A1C-0A54-4CC5-AC56-48260312026D}"/>
    <cellStyle name="쉼표 [0] 4 2 2 10 3 5" xfId="18375" xr:uid="{5C11BB65-6C88-416F-A1BC-292049716E8F}"/>
    <cellStyle name="쉼표 [0] 4 2 2 10 3 5 2" xfId="39975" xr:uid="{78228E47-E149-4D37-91D7-D276C08F2590}"/>
    <cellStyle name="쉼표 [0] 4 2 2 10 3 5 3" xfId="61575" xr:uid="{26E8B2C5-3FE3-4EF3-B4E8-2DD8F5D48EB7}"/>
    <cellStyle name="쉼표 [0] 4 2 2 10 3 6" xfId="22695" xr:uid="{8FE80051-8E55-4ABA-AA50-1E8481966942}"/>
    <cellStyle name="쉼표 [0] 4 2 2 10 3 7" xfId="44295" xr:uid="{B174EF86-D5C6-4F47-AEAE-F427F2378F44}"/>
    <cellStyle name="쉼표 [0] 4 2 2 10 4" xfId="1959" xr:uid="{87D1D878-50B8-4B4D-94E5-727CC4E3C541}"/>
    <cellStyle name="쉼표 [0] 4 2 2 10 4 2" xfId="6279" xr:uid="{8B1BC1D0-ABE0-4EA3-8661-30B9130A7ACD}"/>
    <cellStyle name="쉼표 [0] 4 2 2 10 4 2 2" xfId="27879" xr:uid="{E771D4DF-74C9-407B-AAC1-42D6F9DC735A}"/>
    <cellStyle name="쉼표 [0] 4 2 2 10 4 2 3" xfId="49479" xr:uid="{3626BC0F-00E6-4033-9DC1-B307E1B60A3E}"/>
    <cellStyle name="쉼표 [0] 4 2 2 10 4 3" xfId="10599" xr:uid="{9B4E1446-CD9A-4548-8614-739C58E6A23D}"/>
    <cellStyle name="쉼표 [0] 4 2 2 10 4 3 2" xfId="32199" xr:uid="{6EDA1590-E735-465E-98B3-D353FDB6FFEC}"/>
    <cellStyle name="쉼표 [0] 4 2 2 10 4 3 3" xfId="53799" xr:uid="{609F66D2-EF79-41AC-8BF2-C725D76AC2F2}"/>
    <cellStyle name="쉼표 [0] 4 2 2 10 4 4" xfId="14919" xr:uid="{47B2B4E5-A74D-41C1-8EC3-ECB8AE18FDF2}"/>
    <cellStyle name="쉼표 [0] 4 2 2 10 4 4 2" xfId="36519" xr:uid="{CBC7052E-B1C7-4998-A55A-09C4D34B523F}"/>
    <cellStyle name="쉼표 [0] 4 2 2 10 4 4 3" xfId="58119" xr:uid="{2DFBB3EF-92BD-4792-9ADD-BDD13DA2D1ED}"/>
    <cellStyle name="쉼표 [0] 4 2 2 10 4 5" xfId="19239" xr:uid="{99891C43-E1E9-458B-AE18-8DAC18358015}"/>
    <cellStyle name="쉼표 [0] 4 2 2 10 4 5 2" xfId="40839" xr:uid="{3F3C8202-546B-415C-8587-18DF4A5B5F91}"/>
    <cellStyle name="쉼표 [0] 4 2 2 10 4 5 3" xfId="62439" xr:uid="{BC5610EC-0C50-4C0C-9F49-BFDE2EC0438D}"/>
    <cellStyle name="쉼표 [0] 4 2 2 10 4 6" xfId="23559" xr:uid="{40603724-8894-4590-85D8-952BB2F2E447}"/>
    <cellStyle name="쉼표 [0] 4 2 2 10 4 7" xfId="45159" xr:uid="{DF88B4C9-FC71-4138-B843-F096689C621F}"/>
    <cellStyle name="쉼표 [0] 4 2 2 10 5" xfId="2823" xr:uid="{056329AE-A62E-43CB-93EF-3F0A0761A7BE}"/>
    <cellStyle name="쉼표 [0] 4 2 2 10 5 2" xfId="7143" xr:uid="{3DE705CB-EDB9-419B-A210-3143372C3D82}"/>
    <cellStyle name="쉼표 [0] 4 2 2 10 5 2 2" xfId="28743" xr:uid="{94D1754B-128A-4DD3-8E7D-FA2024EBBD06}"/>
    <cellStyle name="쉼표 [0] 4 2 2 10 5 2 3" xfId="50343" xr:uid="{D716EEE5-24F2-41C0-831C-348EF8F0339B}"/>
    <cellStyle name="쉼표 [0] 4 2 2 10 5 3" xfId="11463" xr:uid="{FE102645-8056-4CCB-9FFF-0502E98704D7}"/>
    <cellStyle name="쉼표 [0] 4 2 2 10 5 3 2" xfId="33063" xr:uid="{8A08AA53-D1E0-43A4-97F4-A292F2D3DC2F}"/>
    <cellStyle name="쉼표 [0] 4 2 2 10 5 3 3" xfId="54663" xr:uid="{17BE373D-DE34-4F7C-B0B0-E6CE30C852B7}"/>
    <cellStyle name="쉼표 [0] 4 2 2 10 5 4" xfId="15783" xr:uid="{B18E1922-B37A-4BE1-9AE6-AB7E9D98C863}"/>
    <cellStyle name="쉼표 [0] 4 2 2 10 5 4 2" xfId="37383" xr:uid="{CF8C7686-DE31-40D0-982F-63C2C273DF3B}"/>
    <cellStyle name="쉼표 [0] 4 2 2 10 5 4 3" xfId="58983" xr:uid="{A0DDDB65-F7FC-44D6-A8CD-6F8DE7A81ECF}"/>
    <cellStyle name="쉼표 [0] 4 2 2 10 5 5" xfId="20103" xr:uid="{CCC911D2-5AA3-4C2E-BC99-09180E5E8AC0}"/>
    <cellStyle name="쉼표 [0] 4 2 2 10 5 5 2" xfId="41703" xr:uid="{DF9250FE-013E-4CB2-BBA3-FD533CC55D6E}"/>
    <cellStyle name="쉼표 [0] 4 2 2 10 5 5 3" xfId="63303" xr:uid="{4DBE0BA8-5961-4159-8E72-3E461B008A4B}"/>
    <cellStyle name="쉼표 [0] 4 2 2 10 5 6" xfId="24423" xr:uid="{6E65D633-C9B2-4DD9-AEF6-1057932744C7}"/>
    <cellStyle name="쉼표 [0] 4 2 2 10 5 7" xfId="46023" xr:uid="{ECF3B86A-DEEB-4BE5-A91B-69A3F56753FC}"/>
    <cellStyle name="쉼표 [0] 4 2 2 10 6" xfId="3687" xr:uid="{BDC408EF-1E98-4A23-A986-B7F46C031728}"/>
    <cellStyle name="쉼표 [0] 4 2 2 10 6 2" xfId="8007" xr:uid="{F4D0D49E-084C-498A-B304-D08C1F079B60}"/>
    <cellStyle name="쉼표 [0] 4 2 2 10 6 2 2" xfId="29607" xr:uid="{E3BE58FF-7A83-4FE1-AFB3-0767B6B8465C}"/>
    <cellStyle name="쉼표 [0] 4 2 2 10 6 2 3" xfId="51207" xr:uid="{EB7323B8-69AE-4829-8DB2-3C2FEA28356C}"/>
    <cellStyle name="쉼표 [0] 4 2 2 10 6 3" xfId="12327" xr:uid="{E9140EF6-9407-4F9B-866E-529324B7F76D}"/>
    <cellStyle name="쉼표 [0] 4 2 2 10 6 3 2" xfId="33927" xr:uid="{4A039717-293A-4B1B-84B9-D6D9219EE699}"/>
    <cellStyle name="쉼표 [0] 4 2 2 10 6 3 3" xfId="55527" xr:uid="{151A3C04-9DA1-4376-B1DA-2FC68C391E04}"/>
    <cellStyle name="쉼표 [0] 4 2 2 10 6 4" xfId="16647" xr:uid="{9EF50F14-CEDA-409E-BC8D-DA80E7736604}"/>
    <cellStyle name="쉼표 [0] 4 2 2 10 6 4 2" xfId="38247" xr:uid="{941A8743-0871-4117-A6E1-E5452E5AF57C}"/>
    <cellStyle name="쉼표 [0] 4 2 2 10 6 4 3" xfId="59847" xr:uid="{7ED31F55-B840-4118-BE79-8FDCCF084717}"/>
    <cellStyle name="쉼표 [0] 4 2 2 10 6 5" xfId="20967" xr:uid="{1D80E42D-1E28-456A-9126-812BB5C6A0CA}"/>
    <cellStyle name="쉼표 [0] 4 2 2 10 6 5 2" xfId="42567" xr:uid="{ACA0883F-5D37-4F03-A366-D520F39BD03E}"/>
    <cellStyle name="쉼표 [0] 4 2 2 10 6 5 3" xfId="64167" xr:uid="{A2FB4430-5482-44AB-963E-B9031347174B}"/>
    <cellStyle name="쉼표 [0] 4 2 2 10 6 6" xfId="25287" xr:uid="{1C1E2098-8391-46F4-8EB2-93F8C5D76CC9}"/>
    <cellStyle name="쉼표 [0] 4 2 2 10 6 7" xfId="46887" xr:uid="{55E1FC6F-B709-403F-8261-66C5B791D2BF}"/>
    <cellStyle name="쉼표 [0] 4 2 2 10 7" xfId="4551" xr:uid="{9EA83594-95DD-4DC1-90D0-21AD8654FC0D}"/>
    <cellStyle name="쉼표 [0] 4 2 2 10 7 2" xfId="26151" xr:uid="{9CB63AC8-7E94-47B6-9AF1-AF98AC921955}"/>
    <cellStyle name="쉼표 [0] 4 2 2 10 7 3" xfId="47751" xr:uid="{3CF1FBC6-1F5A-4446-8CE4-AD5D02DBB12C}"/>
    <cellStyle name="쉼표 [0] 4 2 2 10 8" xfId="8871" xr:uid="{A5627FC1-49CD-4377-B3B2-C90A4B071C2E}"/>
    <cellStyle name="쉼표 [0] 4 2 2 10 8 2" xfId="30471" xr:uid="{D41DAB43-457D-488F-A66F-64D6698588CE}"/>
    <cellStyle name="쉼표 [0] 4 2 2 10 8 3" xfId="52071" xr:uid="{20DEB06E-05D4-45AF-A304-687868D9D838}"/>
    <cellStyle name="쉼표 [0] 4 2 2 10 9" xfId="13191" xr:uid="{77793C54-96D9-4C98-A954-9077C3C6203D}"/>
    <cellStyle name="쉼표 [0] 4 2 2 10 9 2" xfId="34791" xr:uid="{1BDB444D-88D9-4A34-B513-B6338801609D}"/>
    <cellStyle name="쉼표 [0] 4 2 2 10 9 3" xfId="56391" xr:uid="{C6B09B0E-1117-4E6E-BC50-E6B90E13FF1F}"/>
    <cellStyle name="쉼표 [0] 4 2 2 11" xfId="447" xr:uid="{2BAF873B-6D7B-456F-905D-B3C235F123CD}"/>
    <cellStyle name="쉼표 [0] 4 2 2 11 10" xfId="22047" xr:uid="{43DDDB7A-7754-4CDA-826A-466164753AC7}"/>
    <cellStyle name="쉼표 [0] 4 2 2 11 11" xfId="43647" xr:uid="{B4B00FFC-04A0-46B4-913A-128163524734}"/>
    <cellStyle name="쉼표 [0] 4 2 2 11 2" xfId="1311" xr:uid="{5236059C-4924-427E-AB52-3910E8973EAE}"/>
    <cellStyle name="쉼표 [0] 4 2 2 11 2 2" xfId="5631" xr:uid="{52CFBA72-E2BA-43AC-92B3-9172F22D0D64}"/>
    <cellStyle name="쉼표 [0] 4 2 2 11 2 2 2" xfId="27231" xr:uid="{FABFECB7-7B75-4B34-94DA-4169CCA8B056}"/>
    <cellStyle name="쉼표 [0] 4 2 2 11 2 2 3" xfId="48831" xr:uid="{4D44E0AC-24C5-437C-A3AC-E177B63CB249}"/>
    <cellStyle name="쉼표 [0] 4 2 2 11 2 3" xfId="9951" xr:uid="{4F6D9ECE-0C56-4870-8693-87E3DB8D49EF}"/>
    <cellStyle name="쉼표 [0] 4 2 2 11 2 3 2" xfId="31551" xr:uid="{158F1514-6469-4603-A00D-BA74FF4F7E0C}"/>
    <cellStyle name="쉼표 [0] 4 2 2 11 2 3 3" xfId="53151" xr:uid="{0079C869-99F2-4527-898F-E9B9CE230468}"/>
    <cellStyle name="쉼표 [0] 4 2 2 11 2 4" xfId="14271" xr:uid="{FAE7DD31-1236-4953-BBCE-A737582CD5F4}"/>
    <cellStyle name="쉼표 [0] 4 2 2 11 2 4 2" xfId="35871" xr:uid="{77B62092-BC82-48CE-BF8F-B789F2AE3CBA}"/>
    <cellStyle name="쉼표 [0] 4 2 2 11 2 4 3" xfId="57471" xr:uid="{948C9F88-1B94-433E-9D62-C6D989B38455}"/>
    <cellStyle name="쉼표 [0] 4 2 2 11 2 5" xfId="18591" xr:uid="{4137D47D-B0E7-4DF4-9A59-6C40FAF3960F}"/>
    <cellStyle name="쉼표 [0] 4 2 2 11 2 5 2" xfId="40191" xr:uid="{714BDE2E-1A18-421D-914D-30B3EE0F1032}"/>
    <cellStyle name="쉼표 [0] 4 2 2 11 2 5 3" xfId="61791" xr:uid="{63C43A06-2E2E-400C-BC06-F75D029EF3EB}"/>
    <cellStyle name="쉼표 [0] 4 2 2 11 2 6" xfId="22911" xr:uid="{2A9B1601-BD24-467F-B6D9-5DFECE3103BB}"/>
    <cellStyle name="쉼표 [0] 4 2 2 11 2 7" xfId="44511" xr:uid="{74054A7B-0525-4822-85F6-6BD376A87167}"/>
    <cellStyle name="쉼표 [0] 4 2 2 11 3" xfId="2175" xr:uid="{965EA0DD-4028-4E8F-9E81-710F7775D2E1}"/>
    <cellStyle name="쉼표 [0] 4 2 2 11 3 2" xfId="6495" xr:uid="{DD00F45B-E90C-4791-92D0-0F4C72042839}"/>
    <cellStyle name="쉼표 [0] 4 2 2 11 3 2 2" xfId="28095" xr:uid="{68B9081A-ABA5-4751-B266-CC38F0C771FD}"/>
    <cellStyle name="쉼표 [0] 4 2 2 11 3 2 3" xfId="49695" xr:uid="{939B2F9F-2F19-4A39-9880-55A319184204}"/>
    <cellStyle name="쉼표 [0] 4 2 2 11 3 3" xfId="10815" xr:uid="{FDCFF1BD-0789-4D30-ADDA-23FDC10C46EA}"/>
    <cellStyle name="쉼표 [0] 4 2 2 11 3 3 2" xfId="32415" xr:uid="{D23DAFF4-1986-4BA3-A11A-EDBE21DF5BCA}"/>
    <cellStyle name="쉼표 [0] 4 2 2 11 3 3 3" xfId="54015" xr:uid="{8E4F2032-1ECC-4220-B58B-2FE1AFCB36C0}"/>
    <cellStyle name="쉼표 [0] 4 2 2 11 3 4" xfId="15135" xr:uid="{5EB95826-BE03-48C7-B958-607E3CEB2D88}"/>
    <cellStyle name="쉼표 [0] 4 2 2 11 3 4 2" xfId="36735" xr:uid="{594AA8B0-49C2-4BBA-B549-1356C2232041}"/>
    <cellStyle name="쉼표 [0] 4 2 2 11 3 4 3" xfId="58335" xr:uid="{E6F19308-9D6D-484A-B556-F9418A5ADEF6}"/>
    <cellStyle name="쉼표 [0] 4 2 2 11 3 5" xfId="19455" xr:uid="{AB2835F8-8422-4555-99C6-0C5D8626BC98}"/>
    <cellStyle name="쉼표 [0] 4 2 2 11 3 5 2" xfId="41055" xr:uid="{ECD6D411-2CF7-4BB4-8E1A-DE4215B7334A}"/>
    <cellStyle name="쉼표 [0] 4 2 2 11 3 5 3" xfId="62655" xr:uid="{D51B6DB8-4272-4579-A2A1-56436BC9BF21}"/>
    <cellStyle name="쉼표 [0] 4 2 2 11 3 6" xfId="23775" xr:uid="{010F9AAB-314F-46C3-A2A9-1E80E4C28688}"/>
    <cellStyle name="쉼표 [0] 4 2 2 11 3 7" xfId="45375" xr:uid="{C0670DD8-05C3-474A-962C-9DDF012CDEE2}"/>
    <cellStyle name="쉼표 [0] 4 2 2 11 4" xfId="3039" xr:uid="{8C7229FD-CE34-42A1-A118-594B10EFFEF8}"/>
    <cellStyle name="쉼표 [0] 4 2 2 11 4 2" xfId="7359" xr:uid="{4B6D6123-590F-49DD-8133-7CF24F2F33A3}"/>
    <cellStyle name="쉼표 [0] 4 2 2 11 4 2 2" xfId="28959" xr:uid="{EE424C60-B59A-4894-9EC7-98F0E126F547}"/>
    <cellStyle name="쉼표 [0] 4 2 2 11 4 2 3" xfId="50559" xr:uid="{0F067665-97F2-4C72-9984-72217678FEF0}"/>
    <cellStyle name="쉼표 [0] 4 2 2 11 4 3" xfId="11679" xr:uid="{B8D11CBF-1FE8-4C7E-A0A6-AF887D32DA18}"/>
    <cellStyle name="쉼표 [0] 4 2 2 11 4 3 2" xfId="33279" xr:uid="{30FB757F-4468-49AC-830B-F796B9E381ED}"/>
    <cellStyle name="쉼표 [0] 4 2 2 11 4 3 3" xfId="54879" xr:uid="{39AE75ED-C9A0-4685-A098-1C4CBAC802C2}"/>
    <cellStyle name="쉼표 [0] 4 2 2 11 4 4" xfId="15999" xr:uid="{DAE0FCB1-6799-42EE-A27A-6468988D381A}"/>
    <cellStyle name="쉼표 [0] 4 2 2 11 4 4 2" xfId="37599" xr:uid="{6017DED9-23BE-4013-B9DD-8E39AEB3061F}"/>
    <cellStyle name="쉼표 [0] 4 2 2 11 4 4 3" xfId="59199" xr:uid="{C8AC1CBB-0334-4DFF-A92A-85CDD78CD190}"/>
    <cellStyle name="쉼표 [0] 4 2 2 11 4 5" xfId="20319" xr:uid="{282BDD5F-FF48-4371-8D39-18AC4C650F38}"/>
    <cellStyle name="쉼표 [0] 4 2 2 11 4 5 2" xfId="41919" xr:uid="{8B008719-72E5-4800-BA79-3E325D46AEEF}"/>
    <cellStyle name="쉼표 [0] 4 2 2 11 4 5 3" xfId="63519" xr:uid="{9CE4C2FE-2E0E-4C20-AB35-918E2C526C6F}"/>
    <cellStyle name="쉼표 [0] 4 2 2 11 4 6" xfId="24639" xr:uid="{CFD2BB4F-32CF-4719-AC8A-9E20E9635549}"/>
    <cellStyle name="쉼표 [0] 4 2 2 11 4 7" xfId="46239" xr:uid="{3B54DE28-1707-4636-8FF0-BA73738E10F6}"/>
    <cellStyle name="쉼표 [0] 4 2 2 11 5" xfId="3903" xr:uid="{8C5E7FD1-8E67-446F-9F37-FE08BE2C99AE}"/>
    <cellStyle name="쉼표 [0] 4 2 2 11 5 2" xfId="8223" xr:uid="{3BEBDED9-E8EB-4220-9EF9-0723F3068DA6}"/>
    <cellStyle name="쉼표 [0] 4 2 2 11 5 2 2" xfId="29823" xr:uid="{4669B614-8190-4006-A26C-D1A9D3DC9541}"/>
    <cellStyle name="쉼표 [0] 4 2 2 11 5 2 3" xfId="51423" xr:uid="{0794ECB9-67F9-4C95-9FD2-36BF3CA7909E}"/>
    <cellStyle name="쉼표 [0] 4 2 2 11 5 3" xfId="12543" xr:uid="{0B6DBF24-C2B2-4BF8-A2D8-8F3DDAC73865}"/>
    <cellStyle name="쉼표 [0] 4 2 2 11 5 3 2" xfId="34143" xr:uid="{24A4C447-D5C6-4241-8195-CE34F853CEF8}"/>
    <cellStyle name="쉼표 [0] 4 2 2 11 5 3 3" xfId="55743" xr:uid="{D8835551-2E46-41B7-9E61-B682E38BDADA}"/>
    <cellStyle name="쉼표 [0] 4 2 2 11 5 4" xfId="16863" xr:uid="{C2B5F32E-5DAC-448A-9C4F-CBF35450B96F}"/>
    <cellStyle name="쉼표 [0] 4 2 2 11 5 4 2" xfId="38463" xr:uid="{93004A0C-B29A-4DED-9478-EC9FABC1B412}"/>
    <cellStyle name="쉼표 [0] 4 2 2 11 5 4 3" xfId="60063" xr:uid="{4C2C73EF-A8B1-4DF0-90FB-EBABF94B475B}"/>
    <cellStyle name="쉼표 [0] 4 2 2 11 5 5" xfId="21183" xr:uid="{40FA0010-2F8B-4048-9A54-87DEB772873B}"/>
    <cellStyle name="쉼표 [0] 4 2 2 11 5 5 2" xfId="42783" xr:uid="{A72D951C-A244-4CCA-A3F3-957010A32458}"/>
    <cellStyle name="쉼표 [0] 4 2 2 11 5 5 3" xfId="64383" xr:uid="{7EF4AA2C-5433-44CE-AE7E-EE552A2B01C4}"/>
    <cellStyle name="쉼표 [0] 4 2 2 11 5 6" xfId="25503" xr:uid="{D2F25902-22BD-44E3-AF16-14401DEC161C}"/>
    <cellStyle name="쉼표 [0] 4 2 2 11 5 7" xfId="47103" xr:uid="{F0D9446F-BA1D-43F9-BD4E-90AC81313EAD}"/>
    <cellStyle name="쉼표 [0] 4 2 2 11 6" xfId="4767" xr:uid="{FE948F38-0DA1-4CA8-B6BF-AD28B3C3EEEF}"/>
    <cellStyle name="쉼표 [0] 4 2 2 11 6 2" xfId="26367" xr:uid="{688E76BD-AA59-46A7-88AD-B84F311A5BEB}"/>
    <cellStyle name="쉼표 [0] 4 2 2 11 6 3" xfId="47967" xr:uid="{300EF3A3-FD21-4C00-A6FD-21BD476BB6E3}"/>
    <cellStyle name="쉼표 [0] 4 2 2 11 7" xfId="9087" xr:uid="{C4F8D3E2-B793-41D4-BC11-6DC0861B8E4E}"/>
    <cellStyle name="쉼표 [0] 4 2 2 11 7 2" xfId="30687" xr:uid="{9DBCA3CD-5FF4-41CE-B671-2CC0FFD8D927}"/>
    <cellStyle name="쉼표 [0] 4 2 2 11 7 3" xfId="52287" xr:uid="{0F8A35F9-0CE6-4DF8-8FDD-2F5C540B7F59}"/>
    <cellStyle name="쉼표 [0] 4 2 2 11 8" xfId="13407" xr:uid="{3C74B62A-D405-48B0-AF7C-28633E64ACC1}"/>
    <cellStyle name="쉼표 [0] 4 2 2 11 8 2" xfId="35007" xr:uid="{D3F6BFDF-43D9-4320-B194-180D010FE9C1}"/>
    <cellStyle name="쉼표 [0] 4 2 2 11 8 3" xfId="56607" xr:uid="{32DDD4FD-7083-4971-B651-6775D59B09B0}"/>
    <cellStyle name="쉼표 [0] 4 2 2 11 9" xfId="17727" xr:uid="{718E326F-55CA-4578-816A-68CD7B15C717}"/>
    <cellStyle name="쉼표 [0] 4 2 2 11 9 2" xfId="39327" xr:uid="{C9A4CB46-231C-4F38-B4C5-1DC7A3E739FC}"/>
    <cellStyle name="쉼표 [0] 4 2 2 11 9 3" xfId="60927" xr:uid="{24031BFB-EA8E-4816-8AFD-4E9447993054}"/>
    <cellStyle name="쉼표 [0] 4 2 2 12" xfId="879" xr:uid="{F44C9EA1-B7FF-493B-AA5C-FD5F9D2CA42D}"/>
    <cellStyle name="쉼표 [0] 4 2 2 12 2" xfId="5199" xr:uid="{EDE72B60-54DB-481A-8E60-1A83D2FC7941}"/>
    <cellStyle name="쉼표 [0] 4 2 2 12 2 2" xfId="26799" xr:uid="{F67E3544-1190-4A67-AF10-E6056CA056BD}"/>
    <cellStyle name="쉼표 [0] 4 2 2 12 2 3" xfId="48399" xr:uid="{799F6619-7B02-4493-BB55-313ABA0DBAE5}"/>
    <cellStyle name="쉼표 [0] 4 2 2 12 3" xfId="9519" xr:uid="{FFF6762C-6958-49D6-9A3D-9663CEDAB905}"/>
    <cellStyle name="쉼표 [0] 4 2 2 12 3 2" xfId="31119" xr:uid="{94A41EB2-3B17-4AE3-91AB-BD8404CE2D51}"/>
    <cellStyle name="쉼표 [0] 4 2 2 12 3 3" xfId="52719" xr:uid="{C8A1AF63-B189-4946-8391-A7795E9B70F2}"/>
    <cellStyle name="쉼표 [0] 4 2 2 12 4" xfId="13839" xr:uid="{75711795-9CBE-4769-9CD0-E2AD2A72C940}"/>
    <cellStyle name="쉼표 [0] 4 2 2 12 4 2" xfId="35439" xr:uid="{49744BA6-65B4-4D30-BDE0-0D3A2D038F50}"/>
    <cellStyle name="쉼표 [0] 4 2 2 12 4 3" xfId="57039" xr:uid="{C915A3E0-F977-40CA-BC6C-D8D265059042}"/>
    <cellStyle name="쉼표 [0] 4 2 2 12 5" xfId="18159" xr:uid="{347D0B31-BFE3-4780-9CE8-B27DE5C9C200}"/>
    <cellStyle name="쉼표 [0] 4 2 2 12 5 2" xfId="39759" xr:uid="{43F37E35-BFE4-46FE-A04B-2E2BADC92349}"/>
    <cellStyle name="쉼표 [0] 4 2 2 12 5 3" xfId="61359" xr:uid="{92A2D30B-F0FF-4C67-B165-590EFB6D07E3}"/>
    <cellStyle name="쉼표 [0] 4 2 2 12 6" xfId="22479" xr:uid="{AD5DEDF4-5C27-462B-B210-EA882C0DDEB3}"/>
    <cellStyle name="쉼표 [0] 4 2 2 12 7" xfId="44079" xr:uid="{258087CE-2C20-450E-B238-B24F3FB8AB41}"/>
    <cellStyle name="쉼표 [0] 4 2 2 13" xfId="1743" xr:uid="{DF16924D-055F-458F-8297-3C1F93716F82}"/>
    <cellStyle name="쉼표 [0] 4 2 2 13 2" xfId="6063" xr:uid="{C0FE1957-F799-40E0-9673-BD05C3FB509A}"/>
    <cellStyle name="쉼표 [0] 4 2 2 13 2 2" xfId="27663" xr:uid="{A5BD8CAA-D44B-451D-9302-6261C65F4F22}"/>
    <cellStyle name="쉼표 [0] 4 2 2 13 2 3" xfId="49263" xr:uid="{736382BA-012C-4DAE-B939-7D41083454FC}"/>
    <cellStyle name="쉼표 [0] 4 2 2 13 3" xfId="10383" xr:uid="{06BDAEB7-C0B4-40A8-B4F1-8172EE08B21D}"/>
    <cellStyle name="쉼표 [0] 4 2 2 13 3 2" xfId="31983" xr:uid="{A1BA4010-D02C-4F66-9878-D346D0CDD288}"/>
    <cellStyle name="쉼표 [0] 4 2 2 13 3 3" xfId="53583" xr:uid="{ED21ED5D-7707-4011-8FCE-A9C7F925830C}"/>
    <cellStyle name="쉼표 [0] 4 2 2 13 4" xfId="14703" xr:uid="{F663893F-246A-4E3C-9F8A-A2083DBF7F74}"/>
    <cellStyle name="쉼표 [0] 4 2 2 13 4 2" xfId="36303" xr:uid="{7E261B6C-D4BF-4C3A-82F6-C2DB626A8297}"/>
    <cellStyle name="쉼표 [0] 4 2 2 13 4 3" xfId="57903" xr:uid="{86E8565A-33F0-4970-98C0-160BC2DE8CA8}"/>
    <cellStyle name="쉼표 [0] 4 2 2 13 5" xfId="19023" xr:uid="{A7070B12-D40B-4706-AA84-33B38D3BFE01}"/>
    <cellStyle name="쉼표 [0] 4 2 2 13 5 2" xfId="40623" xr:uid="{7D002796-A2CB-4284-9AA5-9C1F7F1F4958}"/>
    <cellStyle name="쉼표 [0] 4 2 2 13 5 3" xfId="62223" xr:uid="{502F6A03-AD18-4D11-9794-7C09FA29AD36}"/>
    <cellStyle name="쉼표 [0] 4 2 2 13 6" xfId="23343" xr:uid="{592BBB8A-7E2B-48BD-B828-677A8C101D3A}"/>
    <cellStyle name="쉼표 [0] 4 2 2 13 7" xfId="44943" xr:uid="{8A2625DE-0BE1-4539-B425-E5A0122B7511}"/>
    <cellStyle name="쉼표 [0] 4 2 2 14" xfId="2607" xr:uid="{445D23B3-34C2-47CA-B0D0-B29378AAD090}"/>
    <cellStyle name="쉼표 [0] 4 2 2 14 2" xfId="6927" xr:uid="{131D9CEA-A570-4213-B203-E29D57638AB4}"/>
    <cellStyle name="쉼표 [0] 4 2 2 14 2 2" xfId="28527" xr:uid="{B5F83D5C-B1DE-4A7D-AB2A-1412A51FC872}"/>
    <cellStyle name="쉼표 [0] 4 2 2 14 2 3" xfId="50127" xr:uid="{B46EF33B-FCC4-4DF4-AEDA-86A695AAE41D}"/>
    <cellStyle name="쉼표 [0] 4 2 2 14 3" xfId="11247" xr:uid="{588A5AFF-7BAB-4C6D-9241-95BFC9532C54}"/>
    <cellStyle name="쉼표 [0] 4 2 2 14 3 2" xfId="32847" xr:uid="{8EC5FAC6-A9C2-4996-A890-373938955D46}"/>
    <cellStyle name="쉼표 [0] 4 2 2 14 3 3" xfId="54447" xr:uid="{1BBB8BCC-D7E8-41D4-86FD-95840FA4B01F}"/>
    <cellStyle name="쉼표 [0] 4 2 2 14 4" xfId="15567" xr:uid="{78E48CE9-EDA6-4FA1-B09B-48A590956F9B}"/>
    <cellStyle name="쉼표 [0] 4 2 2 14 4 2" xfId="37167" xr:uid="{BF8AC4E5-C1F5-4D07-B647-F30605DE47AB}"/>
    <cellStyle name="쉼표 [0] 4 2 2 14 4 3" xfId="58767" xr:uid="{D9EF32A3-03DD-470D-81FB-80F64FEF2AFD}"/>
    <cellStyle name="쉼표 [0] 4 2 2 14 5" xfId="19887" xr:uid="{2FC4AC9B-0765-4922-97D2-55988F13BA4E}"/>
    <cellStyle name="쉼표 [0] 4 2 2 14 5 2" xfId="41487" xr:uid="{D30B4BF6-DDC0-4410-8424-28591B7A8129}"/>
    <cellStyle name="쉼표 [0] 4 2 2 14 5 3" xfId="63087" xr:uid="{1B888BD5-602D-4731-A11C-CC7C966650E0}"/>
    <cellStyle name="쉼표 [0] 4 2 2 14 6" xfId="24207" xr:uid="{71CA5E68-171A-43A4-BA3E-ECD795A33DF8}"/>
    <cellStyle name="쉼표 [0] 4 2 2 14 7" xfId="45807" xr:uid="{8EEBFBF6-83B5-4D60-B085-EB0F0BDE6CAA}"/>
    <cellStyle name="쉼표 [0] 4 2 2 15" xfId="3471" xr:uid="{E6E4E130-AD57-4AF3-92F8-048145B58DFC}"/>
    <cellStyle name="쉼표 [0] 4 2 2 15 2" xfId="7791" xr:uid="{4675B7FB-A01C-40C8-AF32-68C9485C0DA3}"/>
    <cellStyle name="쉼표 [0] 4 2 2 15 2 2" xfId="29391" xr:uid="{0021C35E-B90B-48E4-83A5-7398B11C0046}"/>
    <cellStyle name="쉼표 [0] 4 2 2 15 2 3" xfId="50991" xr:uid="{323F87DB-C95D-49BD-9BFE-BD78323ABDE0}"/>
    <cellStyle name="쉼표 [0] 4 2 2 15 3" xfId="12111" xr:uid="{04E3BB01-437A-47E0-BB22-C67A2B9F51BB}"/>
    <cellStyle name="쉼표 [0] 4 2 2 15 3 2" xfId="33711" xr:uid="{C93912BA-5442-451E-9157-99E7AF36847F}"/>
    <cellStyle name="쉼표 [0] 4 2 2 15 3 3" xfId="55311" xr:uid="{55919EEF-F164-4916-B7C9-8F06EAB0C554}"/>
    <cellStyle name="쉼표 [0] 4 2 2 15 4" xfId="16431" xr:uid="{E6D89CE7-2F57-4BBD-9558-D7FB3025DF68}"/>
    <cellStyle name="쉼표 [0] 4 2 2 15 4 2" xfId="38031" xr:uid="{D491781F-89ED-4CDB-95A0-6C89EEA79D59}"/>
    <cellStyle name="쉼표 [0] 4 2 2 15 4 3" xfId="59631" xr:uid="{53168277-538C-4A05-A143-C55EB50AB40B}"/>
    <cellStyle name="쉼표 [0] 4 2 2 15 5" xfId="20751" xr:uid="{20AF6AA1-DFA4-4AB9-B0D9-F71E21C2F95A}"/>
    <cellStyle name="쉼표 [0] 4 2 2 15 5 2" xfId="42351" xr:uid="{362FEB03-7828-4650-9BE5-7AC1B467A23B}"/>
    <cellStyle name="쉼표 [0] 4 2 2 15 5 3" xfId="63951" xr:uid="{5907EB18-862A-4468-B6F0-57D603513AB0}"/>
    <cellStyle name="쉼표 [0] 4 2 2 15 6" xfId="25071" xr:uid="{6281814F-DD46-41E4-8003-380A4B4B5578}"/>
    <cellStyle name="쉼표 [0] 4 2 2 15 7" xfId="46671" xr:uid="{544ACEB2-52B3-4CEE-9B76-2F669D0AFD3E}"/>
    <cellStyle name="쉼표 [0] 4 2 2 16" xfId="4335" xr:uid="{5FBB5E9C-243E-4F75-81D8-10CCF602E130}"/>
    <cellStyle name="쉼표 [0] 4 2 2 16 2" xfId="25935" xr:uid="{66B5F55A-89B6-4D8B-89DA-4536BCE69EA5}"/>
    <cellStyle name="쉼표 [0] 4 2 2 16 3" xfId="47535" xr:uid="{6FE4F793-A612-48B4-B596-94DDEDF41832}"/>
    <cellStyle name="쉼표 [0] 4 2 2 17" xfId="8655" xr:uid="{32CDFC1C-6E3D-4A0E-8C61-7D53DA39AD2A}"/>
    <cellStyle name="쉼표 [0] 4 2 2 17 2" xfId="30255" xr:uid="{82F9AA6E-E95E-493D-9481-2937123C82C0}"/>
    <cellStyle name="쉼표 [0] 4 2 2 17 3" xfId="51855" xr:uid="{1E09B988-EFC8-47B5-96E0-5EE83346D06E}"/>
    <cellStyle name="쉼표 [0] 4 2 2 18" xfId="12975" xr:uid="{86B047AB-5EEB-4E80-A5CB-F22B717FFBCB}"/>
    <cellStyle name="쉼표 [0] 4 2 2 18 2" xfId="34575" xr:uid="{D9655A9B-4AD3-450C-ABE4-475953CF0D04}"/>
    <cellStyle name="쉼표 [0] 4 2 2 18 3" xfId="56175" xr:uid="{BF918866-7331-4555-BA77-0924AD7228D7}"/>
    <cellStyle name="쉼표 [0] 4 2 2 19" xfId="17295" xr:uid="{B3B692B7-60FF-466A-96AA-B000DA19E0AD}"/>
    <cellStyle name="쉼표 [0] 4 2 2 19 2" xfId="38895" xr:uid="{640FE9E2-51F9-457E-AB82-E9F5D910DEA7}"/>
    <cellStyle name="쉼표 [0] 4 2 2 19 3" xfId="60495" xr:uid="{C5BA8319-04C9-405E-922E-3FAFEDCD1E98}"/>
    <cellStyle name="쉼표 [0] 4 2 2 2" xfId="27" xr:uid="{72954525-6491-4001-BD23-153A0238D394}"/>
    <cellStyle name="쉼표 [0] 4 2 2 2 10" xfId="459" xr:uid="{8BA81EBB-D9D7-4FA0-8EB5-B6B0E196C621}"/>
    <cellStyle name="쉼표 [0] 4 2 2 2 10 10" xfId="22059" xr:uid="{8E732BFD-E1CD-468D-8AE8-2AEC301B7C86}"/>
    <cellStyle name="쉼표 [0] 4 2 2 2 10 11" xfId="43659" xr:uid="{8F58168C-7C80-4401-8BC6-1071BB629A40}"/>
    <cellStyle name="쉼표 [0] 4 2 2 2 10 2" xfId="1323" xr:uid="{E1BBF3DD-E1ED-4168-AF38-14CD5B635178}"/>
    <cellStyle name="쉼표 [0] 4 2 2 2 10 2 2" xfId="5643" xr:uid="{2F41110B-098B-42DB-AE89-D1D468E319AB}"/>
    <cellStyle name="쉼표 [0] 4 2 2 2 10 2 2 2" xfId="27243" xr:uid="{D707B9CD-A9AA-4A1A-869F-A27044EC38CF}"/>
    <cellStyle name="쉼표 [0] 4 2 2 2 10 2 2 3" xfId="48843" xr:uid="{2064F15E-C7D7-4CC6-8227-3C66CDF05709}"/>
    <cellStyle name="쉼표 [0] 4 2 2 2 10 2 3" xfId="9963" xr:uid="{040E6C33-9243-4E51-B568-050A9A3B63CA}"/>
    <cellStyle name="쉼표 [0] 4 2 2 2 10 2 3 2" xfId="31563" xr:uid="{36A17FCB-04FD-47E5-AB7D-E55AE4B1F23B}"/>
    <cellStyle name="쉼표 [0] 4 2 2 2 10 2 3 3" xfId="53163" xr:uid="{A9808F1A-6E06-43A2-A80B-EE1F083E3C75}"/>
    <cellStyle name="쉼표 [0] 4 2 2 2 10 2 4" xfId="14283" xr:uid="{889BAE26-FA19-4102-A181-7FAA0601D1CD}"/>
    <cellStyle name="쉼표 [0] 4 2 2 2 10 2 4 2" xfId="35883" xr:uid="{0B9749D8-817F-429A-A5EB-8998F5631D6C}"/>
    <cellStyle name="쉼표 [0] 4 2 2 2 10 2 4 3" xfId="57483" xr:uid="{03C89FE0-101A-442C-93B0-4C519D54AC1A}"/>
    <cellStyle name="쉼표 [0] 4 2 2 2 10 2 5" xfId="18603" xr:uid="{02E22EC6-1D82-47B5-95FC-E1B1DB271418}"/>
    <cellStyle name="쉼표 [0] 4 2 2 2 10 2 5 2" xfId="40203" xr:uid="{C1292F7E-95A4-4B91-B5F3-AB8D93A34B90}"/>
    <cellStyle name="쉼표 [0] 4 2 2 2 10 2 5 3" xfId="61803" xr:uid="{62C20FAB-7D92-4587-9A49-D3F9BE97413F}"/>
    <cellStyle name="쉼표 [0] 4 2 2 2 10 2 6" xfId="22923" xr:uid="{20522E97-0267-48A5-81C6-1A9BE827EEF7}"/>
    <cellStyle name="쉼표 [0] 4 2 2 2 10 2 7" xfId="44523" xr:uid="{10AD2718-79B7-43EE-9585-BFEC65E08FB8}"/>
    <cellStyle name="쉼표 [0] 4 2 2 2 10 3" xfId="2187" xr:uid="{251BF4A7-6ED9-4065-B705-7511FCF7F820}"/>
    <cellStyle name="쉼표 [0] 4 2 2 2 10 3 2" xfId="6507" xr:uid="{14B5F267-37EB-4086-8EEA-A926570968E4}"/>
    <cellStyle name="쉼표 [0] 4 2 2 2 10 3 2 2" xfId="28107" xr:uid="{6BA09F61-070A-4CC3-944C-877D5623FF98}"/>
    <cellStyle name="쉼표 [0] 4 2 2 2 10 3 2 3" xfId="49707" xr:uid="{B6269B50-97B9-436C-96BC-4B1FAA9F4208}"/>
    <cellStyle name="쉼표 [0] 4 2 2 2 10 3 3" xfId="10827" xr:uid="{D62C40A4-F9B3-40D3-A37A-57B878CD0CA7}"/>
    <cellStyle name="쉼표 [0] 4 2 2 2 10 3 3 2" xfId="32427" xr:uid="{5E6EB10D-3858-4C51-A7AB-41D746C46E37}"/>
    <cellStyle name="쉼표 [0] 4 2 2 2 10 3 3 3" xfId="54027" xr:uid="{1FD3CE55-FED7-4A2C-AEB3-FDC4797F0B50}"/>
    <cellStyle name="쉼표 [0] 4 2 2 2 10 3 4" xfId="15147" xr:uid="{FA0E37CF-C50D-46BB-9E45-8B89FB2C34D3}"/>
    <cellStyle name="쉼표 [0] 4 2 2 2 10 3 4 2" xfId="36747" xr:uid="{19098219-5F79-4D8E-BCA9-3BE9ADF158F1}"/>
    <cellStyle name="쉼표 [0] 4 2 2 2 10 3 4 3" xfId="58347" xr:uid="{761D849D-231D-4ABA-893A-036E5AD41D67}"/>
    <cellStyle name="쉼표 [0] 4 2 2 2 10 3 5" xfId="19467" xr:uid="{A152A099-1E35-425B-9FD0-E4ECB8EF23C9}"/>
    <cellStyle name="쉼표 [0] 4 2 2 2 10 3 5 2" xfId="41067" xr:uid="{BEADFD31-8EE5-46EC-9654-4BC05364E0A7}"/>
    <cellStyle name="쉼표 [0] 4 2 2 2 10 3 5 3" xfId="62667" xr:uid="{B940E5D9-0987-4D62-BE58-7F3DB530EBBE}"/>
    <cellStyle name="쉼표 [0] 4 2 2 2 10 3 6" xfId="23787" xr:uid="{FBB0BD31-6D1E-4442-8AE8-F9812B1D5941}"/>
    <cellStyle name="쉼표 [0] 4 2 2 2 10 3 7" xfId="45387" xr:uid="{C0EF09B7-580C-4BA2-B236-2C83978EC0EE}"/>
    <cellStyle name="쉼표 [0] 4 2 2 2 10 4" xfId="3051" xr:uid="{C0CC6718-7D07-4A58-9D1D-C9A799B81399}"/>
    <cellStyle name="쉼표 [0] 4 2 2 2 10 4 2" xfId="7371" xr:uid="{DE1C7499-E90A-4146-BD7C-FF676E4D67AB}"/>
    <cellStyle name="쉼표 [0] 4 2 2 2 10 4 2 2" xfId="28971" xr:uid="{9D7B6763-5EF9-4B7A-B0DA-B3662257696C}"/>
    <cellStyle name="쉼표 [0] 4 2 2 2 10 4 2 3" xfId="50571" xr:uid="{9B2928D0-8499-4D93-B1F9-1A13C24E9F11}"/>
    <cellStyle name="쉼표 [0] 4 2 2 2 10 4 3" xfId="11691" xr:uid="{F0224F9E-C64E-4B75-B805-49F2B311D2EC}"/>
    <cellStyle name="쉼표 [0] 4 2 2 2 10 4 3 2" xfId="33291" xr:uid="{59FCBC35-6CF1-455E-B228-6528767F4F1B}"/>
    <cellStyle name="쉼표 [0] 4 2 2 2 10 4 3 3" xfId="54891" xr:uid="{95EC1ADC-43C0-44D3-9116-EAE1C14F11D8}"/>
    <cellStyle name="쉼표 [0] 4 2 2 2 10 4 4" xfId="16011" xr:uid="{FE8F3145-12C5-4E00-AE3D-037AA40F87E0}"/>
    <cellStyle name="쉼표 [0] 4 2 2 2 10 4 4 2" xfId="37611" xr:uid="{5D961A48-7A0B-40FA-B697-D67D51062880}"/>
    <cellStyle name="쉼표 [0] 4 2 2 2 10 4 4 3" xfId="59211" xr:uid="{516B1F80-8610-4451-AEFB-649ABDEAF5EB}"/>
    <cellStyle name="쉼표 [0] 4 2 2 2 10 4 5" xfId="20331" xr:uid="{8A1295FF-87D7-4AD7-8B1B-54F4C7C52FC7}"/>
    <cellStyle name="쉼표 [0] 4 2 2 2 10 4 5 2" xfId="41931" xr:uid="{DB428D1F-AB1F-4AF0-8A42-CA2A6ED6F6CC}"/>
    <cellStyle name="쉼표 [0] 4 2 2 2 10 4 5 3" xfId="63531" xr:uid="{BA74B37A-C187-46FB-B00B-CE813BFA5AEF}"/>
    <cellStyle name="쉼표 [0] 4 2 2 2 10 4 6" xfId="24651" xr:uid="{78A0AEFA-FB67-4F18-8656-021FE4CD0D30}"/>
    <cellStyle name="쉼표 [0] 4 2 2 2 10 4 7" xfId="46251" xr:uid="{DDDD41F1-7ED7-418D-A763-4271BC3C4D63}"/>
    <cellStyle name="쉼표 [0] 4 2 2 2 10 5" xfId="3915" xr:uid="{7E64A234-B9F3-47EC-B8DD-4BC30B5B2EDF}"/>
    <cellStyle name="쉼표 [0] 4 2 2 2 10 5 2" xfId="8235" xr:uid="{D965E816-46D4-40E0-A0AF-A836D4F11DEA}"/>
    <cellStyle name="쉼표 [0] 4 2 2 2 10 5 2 2" xfId="29835" xr:uid="{494CCD47-BF10-4103-B8F4-C2E3886E3A5F}"/>
    <cellStyle name="쉼표 [0] 4 2 2 2 10 5 2 3" xfId="51435" xr:uid="{7701B013-4875-458B-AD4D-6F365CE57C32}"/>
    <cellStyle name="쉼표 [0] 4 2 2 2 10 5 3" xfId="12555" xr:uid="{4478EED1-2E02-4518-AD65-02D0235E75A3}"/>
    <cellStyle name="쉼표 [0] 4 2 2 2 10 5 3 2" xfId="34155" xr:uid="{AC50F289-B0B1-4C44-8F80-5267C9B4B785}"/>
    <cellStyle name="쉼표 [0] 4 2 2 2 10 5 3 3" xfId="55755" xr:uid="{178F7B4E-41B9-40EC-BF43-0A3DADFF890D}"/>
    <cellStyle name="쉼표 [0] 4 2 2 2 10 5 4" xfId="16875" xr:uid="{04843A3B-86AA-45C9-8CA2-7C5B5CCE6DEB}"/>
    <cellStyle name="쉼표 [0] 4 2 2 2 10 5 4 2" xfId="38475" xr:uid="{FF0184D5-E131-4B2B-95FB-AE5C73C374D7}"/>
    <cellStyle name="쉼표 [0] 4 2 2 2 10 5 4 3" xfId="60075" xr:uid="{374EAC44-5621-4DD0-80B6-227AB813D8FF}"/>
    <cellStyle name="쉼표 [0] 4 2 2 2 10 5 5" xfId="21195" xr:uid="{D229E77F-7214-483E-9B4E-ECE79577F1ED}"/>
    <cellStyle name="쉼표 [0] 4 2 2 2 10 5 5 2" xfId="42795" xr:uid="{705F38D5-B88F-4C07-82FB-11DAFEFBF915}"/>
    <cellStyle name="쉼표 [0] 4 2 2 2 10 5 5 3" xfId="64395" xr:uid="{AA319A07-3CEB-4151-9869-78BE4DBD9DE5}"/>
    <cellStyle name="쉼표 [0] 4 2 2 2 10 5 6" xfId="25515" xr:uid="{E11AEF5F-741D-4F62-B632-585713A423E0}"/>
    <cellStyle name="쉼표 [0] 4 2 2 2 10 5 7" xfId="47115" xr:uid="{718987EC-2911-4F0B-AD45-EE5076FB23E3}"/>
    <cellStyle name="쉼표 [0] 4 2 2 2 10 6" xfId="4779" xr:uid="{15BCFC02-B291-4572-824C-F0A81C2CB36B}"/>
    <cellStyle name="쉼표 [0] 4 2 2 2 10 6 2" xfId="26379" xr:uid="{2151D249-131C-4269-A007-BA58A729975D}"/>
    <cellStyle name="쉼표 [0] 4 2 2 2 10 6 3" xfId="47979" xr:uid="{7AF51F0F-DB66-4E38-885E-96E78779CA2F}"/>
    <cellStyle name="쉼표 [0] 4 2 2 2 10 7" xfId="9099" xr:uid="{C6BB26A0-E14B-49F0-905E-F0D16DF4A1C9}"/>
    <cellStyle name="쉼표 [0] 4 2 2 2 10 7 2" xfId="30699" xr:uid="{FCD25270-AF2F-4226-990C-30CC154CC46F}"/>
    <cellStyle name="쉼표 [0] 4 2 2 2 10 7 3" xfId="52299" xr:uid="{C372E7B4-C7DD-4CBA-8509-5E7AC5C29E8F}"/>
    <cellStyle name="쉼표 [0] 4 2 2 2 10 8" xfId="13419" xr:uid="{C0123683-157C-4CD2-8553-C1C293785B1F}"/>
    <cellStyle name="쉼표 [0] 4 2 2 2 10 8 2" xfId="35019" xr:uid="{D661C772-7538-43FE-9B01-BBCFC2511671}"/>
    <cellStyle name="쉼표 [0] 4 2 2 2 10 8 3" xfId="56619" xr:uid="{5190F05B-164F-4C35-9168-C645F3335E5D}"/>
    <cellStyle name="쉼표 [0] 4 2 2 2 10 9" xfId="17739" xr:uid="{B337FCC2-E985-49DF-A560-EEDFB89A3F69}"/>
    <cellStyle name="쉼표 [0] 4 2 2 2 10 9 2" xfId="39339" xr:uid="{6764C9F1-DF7F-49A7-9B9F-33A1FE82EEF4}"/>
    <cellStyle name="쉼표 [0] 4 2 2 2 10 9 3" xfId="60939" xr:uid="{23CCA6C2-A4E2-4BF3-8AD4-F120023A5323}"/>
    <cellStyle name="쉼표 [0] 4 2 2 2 11" xfId="891" xr:uid="{122C8787-5640-473B-A0AA-AA24E7B9BE1F}"/>
    <cellStyle name="쉼표 [0] 4 2 2 2 11 2" xfId="5211" xr:uid="{6BDC57DB-E26E-4D12-B786-60BCE026ED4B}"/>
    <cellStyle name="쉼표 [0] 4 2 2 2 11 2 2" xfId="26811" xr:uid="{9DDEDB9F-1C23-4CCC-A164-97EA7B9BCC2B}"/>
    <cellStyle name="쉼표 [0] 4 2 2 2 11 2 3" xfId="48411" xr:uid="{527BC5BB-6F3B-44BF-B0A7-5F99318ECC46}"/>
    <cellStyle name="쉼표 [0] 4 2 2 2 11 3" xfId="9531" xr:uid="{2A1E2B4B-E8ED-42B4-8624-CF0EFC163C65}"/>
    <cellStyle name="쉼표 [0] 4 2 2 2 11 3 2" xfId="31131" xr:uid="{33EF2321-0F84-45C1-A871-6395BABB5295}"/>
    <cellStyle name="쉼표 [0] 4 2 2 2 11 3 3" xfId="52731" xr:uid="{6D77D490-C8F7-4060-A23F-3ABA03EE89D3}"/>
    <cellStyle name="쉼표 [0] 4 2 2 2 11 4" xfId="13851" xr:uid="{FAA5355B-DDE5-4FAF-840A-4528B7D2CFE2}"/>
    <cellStyle name="쉼표 [0] 4 2 2 2 11 4 2" xfId="35451" xr:uid="{935F40FC-0209-4F76-906E-9F85410D8FAA}"/>
    <cellStyle name="쉼표 [0] 4 2 2 2 11 4 3" xfId="57051" xr:uid="{7B63B55A-000A-45A0-B585-F97C42AED9A3}"/>
    <cellStyle name="쉼표 [0] 4 2 2 2 11 5" xfId="18171" xr:uid="{0A30A49D-9887-476D-B24C-C2DDCDFC1647}"/>
    <cellStyle name="쉼표 [0] 4 2 2 2 11 5 2" xfId="39771" xr:uid="{10F22B19-6D88-40D2-A34F-9E96EE6CFB1D}"/>
    <cellStyle name="쉼표 [0] 4 2 2 2 11 5 3" xfId="61371" xr:uid="{52C92139-9787-4845-BBDD-C5EFBF3B8390}"/>
    <cellStyle name="쉼표 [0] 4 2 2 2 11 6" xfId="22491" xr:uid="{209EEF14-9EB8-483F-A3EA-3E2E55853898}"/>
    <cellStyle name="쉼표 [0] 4 2 2 2 11 7" xfId="44091" xr:uid="{39122A1A-0BF8-4071-A046-91A6429DB49F}"/>
    <cellStyle name="쉼표 [0] 4 2 2 2 12" xfId="1755" xr:uid="{DD63F029-891E-4BBB-99AD-A260EC4B4BDB}"/>
    <cellStyle name="쉼표 [0] 4 2 2 2 12 2" xfId="6075" xr:uid="{BC70866A-695F-4EAB-894F-5CE1D5E839E1}"/>
    <cellStyle name="쉼표 [0] 4 2 2 2 12 2 2" xfId="27675" xr:uid="{0492E1AB-5DD1-43FB-A2B1-DAA9F84C0953}"/>
    <cellStyle name="쉼표 [0] 4 2 2 2 12 2 3" xfId="49275" xr:uid="{49CDDE6F-4517-4EC8-A2DB-6F80BB58597E}"/>
    <cellStyle name="쉼표 [0] 4 2 2 2 12 3" xfId="10395" xr:uid="{E182A873-988B-434B-8A29-7D4281070737}"/>
    <cellStyle name="쉼표 [0] 4 2 2 2 12 3 2" xfId="31995" xr:uid="{53ED0028-89B8-4D4F-A8E3-8760A97EC967}"/>
    <cellStyle name="쉼표 [0] 4 2 2 2 12 3 3" xfId="53595" xr:uid="{B2C6BF26-CAF5-40AA-984A-B9B7671E3FD4}"/>
    <cellStyle name="쉼표 [0] 4 2 2 2 12 4" xfId="14715" xr:uid="{48334188-ED3D-4BDC-B0A2-796E5E46BA9B}"/>
    <cellStyle name="쉼표 [0] 4 2 2 2 12 4 2" xfId="36315" xr:uid="{2D841FB3-83CD-47DB-B686-62FDAC28AE6B}"/>
    <cellStyle name="쉼표 [0] 4 2 2 2 12 4 3" xfId="57915" xr:uid="{4E3741A0-96E8-451C-8A5A-AD6495FB6B2F}"/>
    <cellStyle name="쉼표 [0] 4 2 2 2 12 5" xfId="19035" xr:uid="{5BD61061-E469-4581-9A78-2FEC17935028}"/>
    <cellStyle name="쉼표 [0] 4 2 2 2 12 5 2" xfId="40635" xr:uid="{6DA6EEFB-C50F-4BA2-AF50-66E32C0BFF8A}"/>
    <cellStyle name="쉼표 [0] 4 2 2 2 12 5 3" xfId="62235" xr:uid="{DE31E559-8982-4150-A688-FD299A19FFF2}"/>
    <cellStyle name="쉼표 [0] 4 2 2 2 12 6" xfId="23355" xr:uid="{280493A1-3DDB-4DDD-9C7B-F0ACE8F22F31}"/>
    <cellStyle name="쉼표 [0] 4 2 2 2 12 7" xfId="44955" xr:uid="{3C9E7101-FFD1-4930-BDE5-3EFAB8EA8FD9}"/>
    <cellStyle name="쉼표 [0] 4 2 2 2 13" xfId="2619" xr:uid="{B723D786-C362-4A92-9166-C33035FE07F6}"/>
    <cellStyle name="쉼표 [0] 4 2 2 2 13 2" xfId="6939" xr:uid="{426639C7-80CD-46EA-9AC8-8F170EFE3BAA}"/>
    <cellStyle name="쉼표 [0] 4 2 2 2 13 2 2" xfId="28539" xr:uid="{A737CBD6-679B-4557-A3DD-1F5E2E0A26DB}"/>
    <cellStyle name="쉼표 [0] 4 2 2 2 13 2 3" xfId="50139" xr:uid="{B94FC16B-1312-4D4F-A40C-674FEF24742C}"/>
    <cellStyle name="쉼표 [0] 4 2 2 2 13 3" xfId="11259" xr:uid="{06952FD2-628F-421F-B1EA-D1A67E588FDD}"/>
    <cellStyle name="쉼표 [0] 4 2 2 2 13 3 2" xfId="32859" xr:uid="{1ECEBCBF-6DB8-4D8E-AAAA-739C6C77B512}"/>
    <cellStyle name="쉼표 [0] 4 2 2 2 13 3 3" xfId="54459" xr:uid="{E3AB4458-F5D0-4112-B7A3-2FCA9FB3AC32}"/>
    <cellStyle name="쉼표 [0] 4 2 2 2 13 4" xfId="15579" xr:uid="{796136FD-3768-473C-AA72-A6D268886A5F}"/>
    <cellStyle name="쉼표 [0] 4 2 2 2 13 4 2" xfId="37179" xr:uid="{AF06F478-9E7E-4D95-AFD6-5390B5705354}"/>
    <cellStyle name="쉼표 [0] 4 2 2 2 13 4 3" xfId="58779" xr:uid="{3F493945-0B81-4891-990A-CE700FF2EF03}"/>
    <cellStyle name="쉼표 [0] 4 2 2 2 13 5" xfId="19899" xr:uid="{1A44EDBF-EB0B-433C-83D9-66E693DC9CFD}"/>
    <cellStyle name="쉼표 [0] 4 2 2 2 13 5 2" xfId="41499" xr:uid="{3B8E9497-D223-4B58-B33D-9B5E8AA194DF}"/>
    <cellStyle name="쉼표 [0] 4 2 2 2 13 5 3" xfId="63099" xr:uid="{AFD1D0C2-2A15-43EE-93E8-1F32BF436643}"/>
    <cellStyle name="쉼표 [0] 4 2 2 2 13 6" xfId="24219" xr:uid="{BC73C68B-E68F-4ECC-9A46-114BEEBD0AD6}"/>
    <cellStyle name="쉼표 [0] 4 2 2 2 13 7" xfId="45819" xr:uid="{A89B0A3C-17F6-4E89-BBC9-96DF8FF53AAD}"/>
    <cellStyle name="쉼표 [0] 4 2 2 2 14" xfId="3483" xr:uid="{1E83B19B-269C-4CE0-B8A6-378B93071D53}"/>
    <cellStyle name="쉼표 [0] 4 2 2 2 14 2" xfId="7803" xr:uid="{FAEA1A36-7BAF-4F79-AC32-D19F806553D5}"/>
    <cellStyle name="쉼표 [0] 4 2 2 2 14 2 2" xfId="29403" xr:uid="{657616B0-7A46-4C1A-AFD2-1760F50DEB9F}"/>
    <cellStyle name="쉼표 [0] 4 2 2 2 14 2 3" xfId="51003" xr:uid="{61DBB2A7-E038-4ABB-AEF4-AAA0AC948305}"/>
    <cellStyle name="쉼표 [0] 4 2 2 2 14 3" xfId="12123" xr:uid="{E285FBC0-5386-48DE-A822-BB49FDC2C449}"/>
    <cellStyle name="쉼표 [0] 4 2 2 2 14 3 2" xfId="33723" xr:uid="{DABD1286-7BFC-4712-8F9B-A86C5E7F796E}"/>
    <cellStyle name="쉼표 [0] 4 2 2 2 14 3 3" xfId="55323" xr:uid="{37516FB6-C4EE-49F6-A8C1-075124D6C1D3}"/>
    <cellStyle name="쉼표 [0] 4 2 2 2 14 4" xfId="16443" xr:uid="{F882559E-3723-4560-A8E0-E6E57762526C}"/>
    <cellStyle name="쉼표 [0] 4 2 2 2 14 4 2" xfId="38043" xr:uid="{D8E1137E-2AEB-4FF1-B4B5-DE7D934FD4C7}"/>
    <cellStyle name="쉼표 [0] 4 2 2 2 14 4 3" xfId="59643" xr:uid="{08521B69-11E8-4106-BB63-EB52DC32126B}"/>
    <cellStyle name="쉼표 [0] 4 2 2 2 14 5" xfId="20763" xr:uid="{574FD7E7-5DD9-4EDA-8970-2F64B4CC619F}"/>
    <cellStyle name="쉼표 [0] 4 2 2 2 14 5 2" xfId="42363" xr:uid="{2B5FEAF9-9252-4C88-A1F3-F777D27ECC2F}"/>
    <cellStyle name="쉼표 [0] 4 2 2 2 14 5 3" xfId="63963" xr:uid="{EB845189-9163-4BA3-8203-375607064C4F}"/>
    <cellStyle name="쉼표 [0] 4 2 2 2 14 6" xfId="25083" xr:uid="{1B480537-2A43-4404-8148-3932D7EC2FBB}"/>
    <cellStyle name="쉼표 [0] 4 2 2 2 14 7" xfId="46683" xr:uid="{6BC38D3E-CA1F-403F-BED4-C1175488CEE5}"/>
    <cellStyle name="쉼표 [0] 4 2 2 2 15" xfId="4347" xr:uid="{B79BCDEE-11B3-4D3A-89CF-49570A208AAE}"/>
    <cellStyle name="쉼표 [0] 4 2 2 2 15 2" xfId="25947" xr:uid="{C4CA35DD-70A4-4817-9C9C-B4FC1ADA989C}"/>
    <cellStyle name="쉼표 [0] 4 2 2 2 15 3" xfId="47547" xr:uid="{BD8C2F9C-DB93-48B1-92D7-1D8B3278A4E6}"/>
    <cellStyle name="쉼표 [0] 4 2 2 2 16" xfId="8667" xr:uid="{46ED70F6-7FC3-4626-A0A7-3DBA63EFFD45}"/>
    <cellStyle name="쉼표 [0] 4 2 2 2 16 2" xfId="30267" xr:uid="{45F7B2FD-1EF9-401D-8610-8A49F8E54AE3}"/>
    <cellStyle name="쉼표 [0] 4 2 2 2 16 3" xfId="51867" xr:uid="{4B4E1A0F-B0C3-4531-ABDC-98827EC8D2A1}"/>
    <cellStyle name="쉼표 [0] 4 2 2 2 17" xfId="12987" xr:uid="{6ABAD491-94D5-484B-80C1-A9B7C9118014}"/>
    <cellStyle name="쉼표 [0] 4 2 2 2 17 2" xfId="34587" xr:uid="{47B5A91C-E28C-402C-A061-1D664AE14F37}"/>
    <cellStyle name="쉼표 [0] 4 2 2 2 17 3" xfId="56187" xr:uid="{E6A760D8-C45E-4E32-B481-31D11233EE6D}"/>
    <cellStyle name="쉼표 [0] 4 2 2 2 18" xfId="17307" xr:uid="{F62D3FEC-6122-4E17-A98C-C256796153D9}"/>
    <cellStyle name="쉼표 [0] 4 2 2 2 18 2" xfId="38907" xr:uid="{304BB399-14F0-4A9F-B645-D319AD434FF3}"/>
    <cellStyle name="쉼표 [0] 4 2 2 2 18 3" xfId="60507" xr:uid="{425C5BEA-0B39-40C8-86C6-F9F53E2EE3C9}"/>
    <cellStyle name="쉼표 [0] 4 2 2 2 19" xfId="21627" xr:uid="{4B94A767-F392-4750-A4E5-07622B093E7A}"/>
    <cellStyle name="쉼표 [0] 4 2 2 2 2" xfId="51" xr:uid="{D2423432-920C-4FC5-89C0-EC00E24FED6F}"/>
    <cellStyle name="쉼표 [0] 4 2 2 2 2 10" xfId="8691" xr:uid="{5FB6E2D8-BA40-4412-A370-85260C359647}"/>
    <cellStyle name="쉼표 [0] 4 2 2 2 2 10 2" xfId="30291" xr:uid="{66AE3959-6FE0-4227-8FF7-3258159A8001}"/>
    <cellStyle name="쉼표 [0] 4 2 2 2 2 10 3" xfId="51891" xr:uid="{5820795A-BBCE-4064-BDCE-072A501C799C}"/>
    <cellStyle name="쉼표 [0] 4 2 2 2 2 11" xfId="13011" xr:uid="{D4404F31-16CA-4F85-82B7-99BBF035FA59}"/>
    <cellStyle name="쉼표 [0] 4 2 2 2 2 11 2" xfId="34611" xr:uid="{C81C8ED4-6AF7-42F8-A123-DFFCF1A8B26F}"/>
    <cellStyle name="쉼표 [0] 4 2 2 2 2 11 3" xfId="56211" xr:uid="{28863504-1381-4DCA-B412-F8760E718108}"/>
    <cellStyle name="쉼표 [0] 4 2 2 2 2 12" xfId="17331" xr:uid="{D9111450-5D3B-4747-A59F-925401777622}"/>
    <cellStyle name="쉼표 [0] 4 2 2 2 2 12 2" xfId="38931" xr:uid="{3E2ADEE9-4518-4952-9026-46C8604B898B}"/>
    <cellStyle name="쉼표 [0] 4 2 2 2 2 12 3" xfId="60531" xr:uid="{DF0CAA13-70A5-4554-A9FF-6ABD15A67E4A}"/>
    <cellStyle name="쉼표 [0] 4 2 2 2 2 13" xfId="21651" xr:uid="{10906683-D4CB-4B89-97D5-7B996350DE9F}"/>
    <cellStyle name="쉼표 [0] 4 2 2 2 2 14" xfId="43251" xr:uid="{7BA97058-24C5-4D41-B368-C0FCC8E7804F}"/>
    <cellStyle name="쉼표 [0] 4 2 2 2 2 2" xfId="171" xr:uid="{4DF1369F-B50F-486A-9CE4-BDC5569C9735}"/>
    <cellStyle name="쉼표 [0] 4 2 2 2 2 2 10" xfId="13131" xr:uid="{857233D1-D076-47F0-99B0-B570AADA46D2}"/>
    <cellStyle name="쉼표 [0] 4 2 2 2 2 2 10 2" xfId="34731" xr:uid="{BA7D1D6D-6774-419E-B241-BE427BE970F5}"/>
    <cellStyle name="쉼표 [0] 4 2 2 2 2 2 10 3" xfId="56331" xr:uid="{32077F97-9FB4-4C41-9F82-A68E57343AC4}"/>
    <cellStyle name="쉼표 [0] 4 2 2 2 2 2 11" xfId="17451" xr:uid="{B9E9FEE6-2921-4832-A93D-1D53B719F975}"/>
    <cellStyle name="쉼표 [0] 4 2 2 2 2 2 11 2" xfId="39051" xr:uid="{BDAADF42-2858-4DD6-BF09-CB09D2E37505}"/>
    <cellStyle name="쉼표 [0] 4 2 2 2 2 2 11 3" xfId="60651" xr:uid="{655BB441-63F0-47C9-9935-1DA73F790DD6}"/>
    <cellStyle name="쉼표 [0] 4 2 2 2 2 2 12" xfId="21771" xr:uid="{5DE21585-D636-494C-8E0F-64A9FC881BF8}"/>
    <cellStyle name="쉼표 [0] 4 2 2 2 2 2 13" xfId="43371" xr:uid="{B1BEF107-42EE-4B3E-9A4F-40516F9D9D0F}"/>
    <cellStyle name="쉼표 [0] 4 2 2 2 2 2 2" xfId="387" xr:uid="{EC5EB5D2-C1E4-4D78-9995-E5CE38D135A7}"/>
    <cellStyle name="쉼표 [0] 4 2 2 2 2 2 2 10" xfId="17667" xr:uid="{81E35B6A-B087-4B22-96D3-5AE6B8532945}"/>
    <cellStyle name="쉼표 [0] 4 2 2 2 2 2 2 10 2" xfId="39267" xr:uid="{A42B06C4-1FD2-4EF2-A94F-9FE6D6AF9437}"/>
    <cellStyle name="쉼표 [0] 4 2 2 2 2 2 2 10 3" xfId="60867" xr:uid="{6627FDB9-704E-4CBA-B7AE-8FA234C81112}"/>
    <cellStyle name="쉼표 [0] 4 2 2 2 2 2 2 11" xfId="21987" xr:uid="{152E75D9-8BE9-4CE9-A063-4DF28BB6263C}"/>
    <cellStyle name="쉼표 [0] 4 2 2 2 2 2 2 12" xfId="43587" xr:uid="{F955307B-020F-4C1A-A7B1-64E06705176E}"/>
    <cellStyle name="쉼표 [0] 4 2 2 2 2 2 2 2" xfId="819" xr:uid="{572BD23D-360E-4E2B-83E5-6917B88FB1A8}"/>
    <cellStyle name="쉼표 [0] 4 2 2 2 2 2 2 2 10" xfId="22419" xr:uid="{DC0AEEC0-6A68-4413-BF1B-4FF7D912D023}"/>
    <cellStyle name="쉼표 [0] 4 2 2 2 2 2 2 2 11" xfId="44019" xr:uid="{A0D7BE0D-8203-4C6C-A4AD-49736792F95E}"/>
    <cellStyle name="쉼표 [0] 4 2 2 2 2 2 2 2 2" xfId="1683" xr:uid="{B6820889-8C74-414F-9565-C3C06B39A7AD}"/>
    <cellStyle name="쉼표 [0] 4 2 2 2 2 2 2 2 2 2" xfId="6003" xr:uid="{A5D64A94-B170-40BE-9B60-459939B76309}"/>
    <cellStyle name="쉼표 [0] 4 2 2 2 2 2 2 2 2 2 2" xfId="27603" xr:uid="{571FAD72-4C01-483F-A6CE-D96E24E8334E}"/>
    <cellStyle name="쉼표 [0] 4 2 2 2 2 2 2 2 2 2 3" xfId="49203" xr:uid="{B70DBAE7-FC57-48F2-A719-7501E637B46B}"/>
    <cellStyle name="쉼표 [0] 4 2 2 2 2 2 2 2 2 3" xfId="10323" xr:uid="{E3655EBC-78F8-4743-8598-2AAB8B77F4DC}"/>
    <cellStyle name="쉼표 [0] 4 2 2 2 2 2 2 2 2 3 2" xfId="31923" xr:uid="{8CB8C189-AC05-4C5F-ABA0-270E31D1E3B4}"/>
    <cellStyle name="쉼표 [0] 4 2 2 2 2 2 2 2 2 3 3" xfId="53523" xr:uid="{E4B8E622-E475-40B8-8165-3BAD5B94D096}"/>
    <cellStyle name="쉼표 [0] 4 2 2 2 2 2 2 2 2 4" xfId="14643" xr:uid="{83C04CCD-0E54-4723-BB91-63AA88C609A5}"/>
    <cellStyle name="쉼표 [0] 4 2 2 2 2 2 2 2 2 4 2" xfId="36243" xr:uid="{2674A200-56A3-4212-8CF9-B8C54FEC56E4}"/>
    <cellStyle name="쉼표 [0] 4 2 2 2 2 2 2 2 2 4 3" xfId="57843" xr:uid="{92D17445-F617-4181-A3B8-3EBAEB4FBCAB}"/>
    <cellStyle name="쉼표 [0] 4 2 2 2 2 2 2 2 2 5" xfId="18963" xr:uid="{48EE7548-226F-453B-93FA-A315F53D7BBB}"/>
    <cellStyle name="쉼표 [0] 4 2 2 2 2 2 2 2 2 5 2" xfId="40563" xr:uid="{E10C3AA4-C4C7-41DB-B565-78E8CCACD55E}"/>
    <cellStyle name="쉼표 [0] 4 2 2 2 2 2 2 2 2 5 3" xfId="62163" xr:uid="{51D5AEAE-E6D8-41F1-848F-2DB0905404EB}"/>
    <cellStyle name="쉼표 [0] 4 2 2 2 2 2 2 2 2 6" xfId="23283" xr:uid="{FF5C9116-5C66-4757-85D0-E43B1D52A6F5}"/>
    <cellStyle name="쉼표 [0] 4 2 2 2 2 2 2 2 2 7" xfId="44883" xr:uid="{CC1D4657-3660-4375-B4CA-23D47D9B159A}"/>
    <cellStyle name="쉼표 [0] 4 2 2 2 2 2 2 2 3" xfId="2547" xr:uid="{B53D5685-D544-4FBF-9338-0332C79B8589}"/>
    <cellStyle name="쉼표 [0] 4 2 2 2 2 2 2 2 3 2" xfId="6867" xr:uid="{91A468B1-90C0-430D-92E4-A7269742EB88}"/>
    <cellStyle name="쉼표 [0] 4 2 2 2 2 2 2 2 3 2 2" xfId="28467" xr:uid="{D04D4629-882D-401A-9615-3DB34421FB55}"/>
    <cellStyle name="쉼표 [0] 4 2 2 2 2 2 2 2 3 2 3" xfId="50067" xr:uid="{3539E760-3158-4115-9180-2923C7FDB136}"/>
    <cellStyle name="쉼표 [0] 4 2 2 2 2 2 2 2 3 3" xfId="11187" xr:uid="{2521A4AC-48A0-4565-BF82-EEF52ADA7CEA}"/>
    <cellStyle name="쉼표 [0] 4 2 2 2 2 2 2 2 3 3 2" xfId="32787" xr:uid="{784F4985-4D30-4DA6-85E9-CE91BADE4472}"/>
    <cellStyle name="쉼표 [0] 4 2 2 2 2 2 2 2 3 3 3" xfId="54387" xr:uid="{3EA3D84C-BBC4-4C5D-96E5-FB72356789EE}"/>
    <cellStyle name="쉼표 [0] 4 2 2 2 2 2 2 2 3 4" xfId="15507" xr:uid="{4A35E7D6-83B7-4A07-91BF-1FA572C74D2E}"/>
    <cellStyle name="쉼표 [0] 4 2 2 2 2 2 2 2 3 4 2" xfId="37107" xr:uid="{FCAE0075-1045-4304-84C8-65D261B4A3A1}"/>
    <cellStyle name="쉼표 [0] 4 2 2 2 2 2 2 2 3 4 3" xfId="58707" xr:uid="{E937F5AE-5236-4329-8A77-61870425B01D}"/>
    <cellStyle name="쉼표 [0] 4 2 2 2 2 2 2 2 3 5" xfId="19827" xr:uid="{EED3399C-FD8C-4F51-9386-F6F0094CC9AD}"/>
    <cellStyle name="쉼표 [0] 4 2 2 2 2 2 2 2 3 5 2" xfId="41427" xr:uid="{48CC64ED-D457-4378-A14F-D8EC59FCBEB6}"/>
    <cellStyle name="쉼표 [0] 4 2 2 2 2 2 2 2 3 5 3" xfId="63027" xr:uid="{A2F19CAF-7EFF-48E3-B3DE-D5EDD6A69531}"/>
    <cellStyle name="쉼표 [0] 4 2 2 2 2 2 2 2 3 6" xfId="24147" xr:uid="{3D4048DF-6CDB-46D4-8E35-EE5094704A86}"/>
    <cellStyle name="쉼표 [0] 4 2 2 2 2 2 2 2 3 7" xfId="45747" xr:uid="{D196DBA3-CEBC-4E62-B79C-8AF2D58A3E90}"/>
    <cellStyle name="쉼표 [0] 4 2 2 2 2 2 2 2 4" xfId="3411" xr:uid="{665DB2E0-2618-496D-B792-1D0065E028D1}"/>
    <cellStyle name="쉼표 [0] 4 2 2 2 2 2 2 2 4 2" xfId="7731" xr:uid="{9A733688-7A9D-4C46-947B-625C279027F2}"/>
    <cellStyle name="쉼표 [0] 4 2 2 2 2 2 2 2 4 2 2" xfId="29331" xr:uid="{9F860E92-F4FC-485A-AC07-5343CAAEA664}"/>
    <cellStyle name="쉼표 [0] 4 2 2 2 2 2 2 2 4 2 3" xfId="50931" xr:uid="{92AD3B6C-6608-4A2E-8CE2-517C8D1432E9}"/>
    <cellStyle name="쉼표 [0] 4 2 2 2 2 2 2 2 4 3" xfId="12051" xr:uid="{F610C33C-5EF4-42EA-A76F-9A4925FAD33E}"/>
    <cellStyle name="쉼표 [0] 4 2 2 2 2 2 2 2 4 3 2" xfId="33651" xr:uid="{DB3E64C9-51BF-4A56-8F1D-D23348EBE9E8}"/>
    <cellStyle name="쉼표 [0] 4 2 2 2 2 2 2 2 4 3 3" xfId="55251" xr:uid="{597D6FD4-0FC4-435C-B13B-A93F13F7DBAC}"/>
    <cellStyle name="쉼표 [0] 4 2 2 2 2 2 2 2 4 4" xfId="16371" xr:uid="{3B477674-361A-4F25-9959-95770161E118}"/>
    <cellStyle name="쉼표 [0] 4 2 2 2 2 2 2 2 4 4 2" xfId="37971" xr:uid="{217CF98F-EA8E-4935-9E7D-606BEB1B5321}"/>
    <cellStyle name="쉼표 [0] 4 2 2 2 2 2 2 2 4 4 3" xfId="59571" xr:uid="{2A9CC90B-0F8B-47A4-8D78-B179E96440D6}"/>
    <cellStyle name="쉼표 [0] 4 2 2 2 2 2 2 2 4 5" xfId="20691" xr:uid="{21C7E0AE-B0B3-42A3-A3D5-16DAD2B10661}"/>
    <cellStyle name="쉼표 [0] 4 2 2 2 2 2 2 2 4 5 2" xfId="42291" xr:uid="{948839CB-0032-4001-887A-EAAAC845798A}"/>
    <cellStyle name="쉼표 [0] 4 2 2 2 2 2 2 2 4 5 3" xfId="63891" xr:uid="{4BD8395E-E97C-40B1-A40B-CDA740D63193}"/>
    <cellStyle name="쉼표 [0] 4 2 2 2 2 2 2 2 4 6" xfId="25011" xr:uid="{ED7DEE73-96FA-40A3-987E-03BA62C3A799}"/>
    <cellStyle name="쉼표 [0] 4 2 2 2 2 2 2 2 4 7" xfId="46611" xr:uid="{C8DECE21-A560-4DCD-B59E-C7A61C35BC25}"/>
    <cellStyle name="쉼표 [0] 4 2 2 2 2 2 2 2 5" xfId="4275" xr:uid="{096EE238-4194-4AA2-966E-F319F7A7C6C4}"/>
    <cellStyle name="쉼표 [0] 4 2 2 2 2 2 2 2 5 2" xfId="8595" xr:uid="{068915D7-1731-41A4-8B37-E0898C72B469}"/>
    <cellStyle name="쉼표 [0] 4 2 2 2 2 2 2 2 5 2 2" xfId="30195" xr:uid="{E6FAAF77-2994-4D1A-8DF3-FE2CBE01512E}"/>
    <cellStyle name="쉼표 [0] 4 2 2 2 2 2 2 2 5 2 3" xfId="51795" xr:uid="{2409509C-275E-442C-B10A-AC0447011560}"/>
    <cellStyle name="쉼표 [0] 4 2 2 2 2 2 2 2 5 3" xfId="12915" xr:uid="{C62ED66D-3B33-4C46-B9D9-74B7062392A3}"/>
    <cellStyle name="쉼표 [0] 4 2 2 2 2 2 2 2 5 3 2" xfId="34515" xr:uid="{B64C21ED-995C-4E69-969E-F92EF33BA262}"/>
    <cellStyle name="쉼표 [0] 4 2 2 2 2 2 2 2 5 3 3" xfId="56115" xr:uid="{9035B93F-686E-49CD-BA31-E550A4D14AA2}"/>
    <cellStyle name="쉼표 [0] 4 2 2 2 2 2 2 2 5 4" xfId="17235" xr:uid="{6D180923-7938-4801-8E7D-D9C2F819B091}"/>
    <cellStyle name="쉼표 [0] 4 2 2 2 2 2 2 2 5 4 2" xfId="38835" xr:uid="{69AAAC3A-350E-4D1F-8664-EC4B70425970}"/>
    <cellStyle name="쉼표 [0] 4 2 2 2 2 2 2 2 5 4 3" xfId="60435" xr:uid="{C11764B5-DFBA-4078-A5BB-C70972C8C470}"/>
    <cellStyle name="쉼표 [0] 4 2 2 2 2 2 2 2 5 5" xfId="21555" xr:uid="{585F9BAE-FE93-4BC7-901B-14B2B18CC7BF}"/>
    <cellStyle name="쉼표 [0] 4 2 2 2 2 2 2 2 5 5 2" xfId="43155" xr:uid="{79C4CC2A-74C1-4C92-B7D7-0BC48AC5A2CC}"/>
    <cellStyle name="쉼표 [0] 4 2 2 2 2 2 2 2 5 5 3" xfId="64755" xr:uid="{4CBEA6D9-8D19-420E-973D-38A63FB70EA7}"/>
    <cellStyle name="쉼표 [0] 4 2 2 2 2 2 2 2 5 6" xfId="25875" xr:uid="{504F69B0-9348-41C5-9A0E-710EC98D2B1E}"/>
    <cellStyle name="쉼표 [0] 4 2 2 2 2 2 2 2 5 7" xfId="47475" xr:uid="{2FA939F7-594F-4F17-956A-EB7F77F2CE19}"/>
    <cellStyle name="쉼표 [0] 4 2 2 2 2 2 2 2 6" xfId="5139" xr:uid="{B27AE461-FE67-456B-9D9A-ACF12D82B4CE}"/>
    <cellStyle name="쉼표 [0] 4 2 2 2 2 2 2 2 6 2" xfId="26739" xr:uid="{61FF6205-5BC7-492A-95B2-98AA4F203630}"/>
    <cellStyle name="쉼표 [0] 4 2 2 2 2 2 2 2 6 3" xfId="48339" xr:uid="{6D7AFBBB-0FAF-4E1A-8F65-F64DBC678FBC}"/>
    <cellStyle name="쉼표 [0] 4 2 2 2 2 2 2 2 7" xfId="9459" xr:uid="{59A3B71F-265E-4701-93EE-D83CAA094B0B}"/>
    <cellStyle name="쉼표 [0] 4 2 2 2 2 2 2 2 7 2" xfId="31059" xr:uid="{F7D0036F-9735-4C4C-A4D6-BD0D4899C43A}"/>
    <cellStyle name="쉼표 [0] 4 2 2 2 2 2 2 2 7 3" xfId="52659" xr:uid="{841EB750-B3D4-405B-A899-FA9DE8425A8C}"/>
    <cellStyle name="쉼표 [0] 4 2 2 2 2 2 2 2 8" xfId="13779" xr:uid="{ACD02DC9-76B6-4F56-8763-FD3DF18C328B}"/>
    <cellStyle name="쉼표 [0] 4 2 2 2 2 2 2 2 8 2" xfId="35379" xr:uid="{F2E5CEDE-E2A5-43CE-8155-783347217FF3}"/>
    <cellStyle name="쉼표 [0] 4 2 2 2 2 2 2 2 8 3" xfId="56979" xr:uid="{4C1DA992-DFA6-471A-AB90-E2009B5488E5}"/>
    <cellStyle name="쉼표 [0] 4 2 2 2 2 2 2 2 9" xfId="18099" xr:uid="{6A2295A9-C93F-45C1-8563-79DC7738A7B8}"/>
    <cellStyle name="쉼표 [0] 4 2 2 2 2 2 2 2 9 2" xfId="39699" xr:uid="{1F8DC54B-517E-41FC-99E6-79520FE51F2F}"/>
    <cellStyle name="쉼표 [0] 4 2 2 2 2 2 2 2 9 3" xfId="61299" xr:uid="{07A0674E-679E-478F-BC89-947A73143050}"/>
    <cellStyle name="쉼표 [0] 4 2 2 2 2 2 2 3" xfId="1251" xr:uid="{BB639093-6261-4013-AFB5-21EB65920B15}"/>
    <cellStyle name="쉼표 [0] 4 2 2 2 2 2 2 3 2" xfId="5571" xr:uid="{32F50705-3C34-496F-8082-8C2C3318AA38}"/>
    <cellStyle name="쉼표 [0] 4 2 2 2 2 2 2 3 2 2" xfId="27171" xr:uid="{808F2E89-443D-4C2A-A5E3-BA296BEBDC7B}"/>
    <cellStyle name="쉼표 [0] 4 2 2 2 2 2 2 3 2 3" xfId="48771" xr:uid="{EC38157F-632D-4EC1-818F-195DF443B487}"/>
    <cellStyle name="쉼표 [0] 4 2 2 2 2 2 2 3 3" xfId="9891" xr:uid="{D0F10CDC-10D1-422C-9869-D3284D036375}"/>
    <cellStyle name="쉼표 [0] 4 2 2 2 2 2 2 3 3 2" xfId="31491" xr:uid="{8846DAF5-7735-4575-9558-7DDC02E89371}"/>
    <cellStyle name="쉼표 [0] 4 2 2 2 2 2 2 3 3 3" xfId="53091" xr:uid="{7FDF81A2-7B63-43D1-8340-A4BA5A8278F0}"/>
    <cellStyle name="쉼표 [0] 4 2 2 2 2 2 2 3 4" xfId="14211" xr:uid="{237D0F0E-42DC-435E-91C7-67D9228E8F09}"/>
    <cellStyle name="쉼표 [0] 4 2 2 2 2 2 2 3 4 2" xfId="35811" xr:uid="{9B223467-6594-4090-8D0C-03AF295E79F4}"/>
    <cellStyle name="쉼표 [0] 4 2 2 2 2 2 2 3 4 3" xfId="57411" xr:uid="{196F69F5-E5C5-4C7E-91B4-12DF90683918}"/>
    <cellStyle name="쉼표 [0] 4 2 2 2 2 2 2 3 5" xfId="18531" xr:uid="{F5485B20-E6CA-4CCC-8727-DA33CD3CE6A5}"/>
    <cellStyle name="쉼표 [0] 4 2 2 2 2 2 2 3 5 2" xfId="40131" xr:uid="{F59BCBCA-D3C1-486F-8168-8D1579FA6A2D}"/>
    <cellStyle name="쉼표 [0] 4 2 2 2 2 2 2 3 5 3" xfId="61731" xr:uid="{9E860E44-98E6-4EE8-9D8F-A73872F82DB0}"/>
    <cellStyle name="쉼표 [0] 4 2 2 2 2 2 2 3 6" xfId="22851" xr:uid="{E7ADA494-FCD3-4A87-8367-064F2BB9E5BB}"/>
    <cellStyle name="쉼표 [0] 4 2 2 2 2 2 2 3 7" xfId="44451" xr:uid="{1B3C0168-F399-4AB3-80B6-42C86795AF22}"/>
    <cellStyle name="쉼표 [0] 4 2 2 2 2 2 2 4" xfId="2115" xr:uid="{4EB8B6EA-BDB6-4D88-B6D2-6A9510695B2E}"/>
    <cellStyle name="쉼표 [0] 4 2 2 2 2 2 2 4 2" xfId="6435" xr:uid="{71DA83DA-0E60-4302-A407-797E08166E25}"/>
    <cellStyle name="쉼표 [0] 4 2 2 2 2 2 2 4 2 2" xfId="28035" xr:uid="{468E9FD1-9B87-4038-AAA0-6D3AFD23240D}"/>
    <cellStyle name="쉼표 [0] 4 2 2 2 2 2 2 4 2 3" xfId="49635" xr:uid="{73B9C860-3852-4131-9C56-8D01E590B45D}"/>
    <cellStyle name="쉼표 [0] 4 2 2 2 2 2 2 4 3" xfId="10755" xr:uid="{3BA0BDC1-ADC0-434A-8463-D0C33B594343}"/>
    <cellStyle name="쉼표 [0] 4 2 2 2 2 2 2 4 3 2" xfId="32355" xr:uid="{A16D3847-864A-4FDB-9F3C-7D45574117DD}"/>
    <cellStyle name="쉼표 [0] 4 2 2 2 2 2 2 4 3 3" xfId="53955" xr:uid="{05503324-2E6A-47C0-A7C6-71D21F2E3582}"/>
    <cellStyle name="쉼표 [0] 4 2 2 2 2 2 2 4 4" xfId="15075" xr:uid="{1D9B53CF-B65D-4FB9-AB95-48E4739E4C19}"/>
    <cellStyle name="쉼표 [0] 4 2 2 2 2 2 2 4 4 2" xfId="36675" xr:uid="{4FB4E1AE-8999-4DFF-825D-CA727C509104}"/>
    <cellStyle name="쉼표 [0] 4 2 2 2 2 2 2 4 4 3" xfId="58275" xr:uid="{B9E12624-FE6B-4A43-8C40-34F86646A601}"/>
    <cellStyle name="쉼표 [0] 4 2 2 2 2 2 2 4 5" xfId="19395" xr:uid="{9B5E3DF7-5E46-4D25-B714-E09A6425F0DE}"/>
    <cellStyle name="쉼표 [0] 4 2 2 2 2 2 2 4 5 2" xfId="40995" xr:uid="{387C78CA-4263-48C9-AB5E-5BE3790B566F}"/>
    <cellStyle name="쉼표 [0] 4 2 2 2 2 2 2 4 5 3" xfId="62595" xr:uid="{D5C38A31-DDC9-4EE7-9045-B37A8C62B019}"/>
    <cellStyle name="쉼표 [0] 4 2 2 2 2 2 2 4 6" xfId="23715" xr:uid="{35B43346-AFD5-4679-865A-424BC70BAE80}"/>
    <cellStyle name="쉼표 [0] 4 2 2 2 2 2 2 4 7" xfId="45315" xr:uid="{1E8831EE-01BA-466D-B555-12565C9A3AEB}"/>
    <cellStyle name="쉼표 [0] 4 2 2 2 2 2 2 5" xfId="2979" xr:uid="{B3F93F72-056B-4DD7-8E24-7387E38A14DF}"/>
    <cellStyle name="쉼표 [0] 4 2 2 2 2 2 2 5 2" xfId="7299" xr:uid="{88E40CD6-BF2E-4580-8021-F54D34AC8801}"/>
    <cellStyle name="쉼표 [0] 4 2 2 2 2 2 2 5 2 2" xfId="28899" xr:uid="{03E64B8D-937A-4590-A4A1-5509B8A2C6BB}"/>
    <cellStyle name="쉼표 [0] 4 2 2 2 2 2 2 5 2 3" xfId="50499" xr:uid="{DC081849-DA35-449F-B3FF-9978DFC056BB}"/>
    <cellStyle name="쉼표 [0] 4 2 2 2 2 2 2 5 3" xfId="11619" xr:uid="{040C91B2-6533-4AFB-9666-4B8F7AD2FCE9}"/>
    <cellStyle name="쉼표 [0] 4 2 2 2 2 2 2 5 3 2" xfId="33219" xr:uid="{1276F213-DF5E-4462-AB3B-6CC8C9B1BBEF}"/>
    <cellStyle name="쉼표 [0] 4 2 2 2 2 2 2 5 3 3" xfId="54819" xr:uid="{C87E0964-BD56-4B79-A05A-D828A9AEF421}"/>
    <cellStyle name="쉼표 [0] 4 2 2 2 2 2 2 5 4" xfId="15939" xr:uid="{3E41A9A7-FFA2-454F-9242-6D6ED85D79B3}"/>
    <cellStyle name="쉼표 [0] 4 2 2 2 2 2 2 5 4 2" xfId="37539" xr:uid="{50BB24CA-9CC5-4132-B293-7E4107C317B8}"/>
    <cellStyle name="쉼표 [0] 4 2 2 2 2 2 2 5 4 3" xfId="59139" xr:uid="{272BB4B9-8C70-4A1B-936C-69E60733CDFE}"/>
    <cellStyle name="쉼표 [0] 4 2 2 2 2 2 2 5 5" xfId="20259" xr:uid="{CFEFAC0E-9C47-455F-9D0D-111B7713BDEF}"/>
    <cellStyle name="쉼표 [0] 4 2 2 2 2 2 2 5 5 2" xfId="41859" xr:uid="{1C4BA2B2-03F5-4A16-9743-08F90FA72184}"/>
    <cellStyle name="쉼표 [0] 4 2 2 2 2 2 2 5 5 3" xfId="63459" xr:uid="{3527E61A-8005-4B4A-8614-4B3DC19C1078}"/>
    <cellStyle name="쉼표 [0] 4 2 2 2 2 2 2 5 6" xfId="24579" xr:uid="{84B71144-78F7-4426-9921-C7580B79346E}"/>
    <cellStyle name="쉼표 [0] 4 2 2 2 2 2 2 5 7" xfId="46179" xr:uid="{50D1D546-89A9-483B-8725-5BE248879D2B}"/>
    <cellStyle name="쉼표 [0] 4 2 2 2 2 2 2 6" xfId="3843" xr:uid="{89CBB472-DEB5-4441-9A54-A682990B1622}"/>
    <cellStyle name="쉼표 [0] 4 2 2 2 2 2 2 6 2" xfId="8163" xr:uid="{F8013627-E8E4-4C45-81EB-E05D761A87FC}"/>
    <cellStyle name="쉼표 [0] 4 2 2 2 2 2 2 6 2 2" xfId="29763" xr:uid="{65A5204F-0B3B-4E23-9F5D-461D77EB56FC}"/>
    <cellStyle name="쉼표 [0] 4 2 2 2 2 2 2 6 2 3" xfId="51363" xr:uid="{72A0BE54-63C3-47DF-8CAA-747326542C1F}"/>
    <cellStyle name="쉼표 [0] 4 2 2 2 2 2 2 6 3" xfId="12483" xr:uid="{F29C02C2-8F44-4A2E-B826-28F384C8A0A9}"/>
    <cellStyle name="쉼표 [0] 4 2 2 2 2 2 2 6 3 2" xfId="34083" xr:uid="{1F803EC1-3F76-4156-9BF4-1B56384BBFFC}"/>
    <cellStyle name="쉼표 [0] 4 2 2 2 2 2 2 6 3 3" xfId="55683" xr:uid="{48460CE1-43EA-4FDE-8F31-34271C5AD6A5}"/>
    <cellStyle name="쉼표 [0] 4 2 2 2 2 2 2 6 4" xfId="16803" xr:uid="{1481F6A4-3918-4D7F-B810-5A3E89411BFD}"/>
    <cellStyle name="쉼표 [0] 4 2 2 2 2 2 2 6 4 2" xfId="38403" xr:uid="{6AA3D6DB-6AC2-40A6-9938-DC1A3F31C488}"/>
    <cellStyle name="쉼표 [0] 4 2 2 2 2 2 2 6 4 3" xfId="60003" xr:uid="{3D15B7C4-9479-435B-BF75-987F1E18715E}"/>
    <cellStyle name="쉼표 [0] 4 2 2 2 2 2 2 6 5" xfId="21123" xr:uid="{4251ABE9-0BB1-4CEF-AF73-D0A1B631E26E}"/>
    <cellStyle name="쉼표 [0] 4 2 2 2 2 2 2 6 5 2" xfId="42723" xr:uid="{743FBC32-7871-467A-A7CE-64F4BD3E0197}"/>
    <cellStyle name="쉼표 [0] 4 2 2 2 2 2 2 6 5 3" xfId="64323" xr:uid="{8954B23A-4D9E-4455-897E-0BB892469C79}"/>
    <cellStyle name="쉼표 [0] 4 2 2 2 2 2 2 6 6" xfId="25443" xr:uid="{6F12C143-45A6-4480-B55D-4A49BF81E043}"/>
    <cellStyle name="쉼표 [0] 4 2 2 2 2 2 2 6 7" xfId="47043" xr:uid="{5D801413-C63E-4F82-9B88-817665171D65}"/>
    <cellStyle name="쉼표 [0] 4 2 2 2 2 2 2 7" xfId="4707" xr:uid="{FAA5EB53-84BC-4B64-AC77-454FD1573121}"/>
    <cellStyle name="쉼표 [0] 4 2 2 2 2 2 2 7 2" xfId="26307" xr:uid="{89486540-FDA9-44BC-8748-0AD16F07CD1F}"/>
    <cellStyle name="쉼표 [0] 4 2 2 2 2 2 2 7 3" xfId="47907" xr:uid="{25417ADA-480D-4A72-9C98-D11635DF6BB1}"/>
    <cellStyle name="쉼표 [0] 4 2 2 2 2 2 2 8" xfId="9027" xr:uid="{8A7BD301-CA24-4036-A562-F095E5F7165B}"/>
    <cellStyle name="쉼표 [0] 4 2 2 2 2 2 2 8 2" xfId="30627" xr:uid="{9ED22549-4C20-4800-8721-77C7B33C78E2}"/>
    <cellStyle name="쉼표 [0] 4 2 2 2 2 2 2 8 3" xfId="52227" xr:uid="{80E10A6F-1F4F-4B79-9476-5283626D291E}"/>
    <cellStyle name="쉼표 [0] 4 2 2 2 2 2 2 9" xfId="13347" xr:uid="{C1DA1224-580C-4D8F-A444-ED86C9FCF9DF}"/>
    <cellStyle name="쉼표 [0] 4 2 2 2 2 2 2 9 2" xfId="34947" xr:uid="{76F49BD8-25AD-4949-9B21-BCFEF519BF10}"/>
    <cellStyle name="쉼표 [0] 4 2 2 2 2 2 2 9 3" xfId="56547" xr:uid="{53E4E468-4181-4F72-BC9D-6C88516ADCFD}"/>
    <cellStyle name="쉼표 [0] 4 2 2 2 2 2 3" xfId="603" xr:uid="{7C9DADCA-1B4B-4100-889E-8B33EE886FF1}"/>
    <cellStyle name="쉼표 [0] 4 2 2 2 2 2 3 10" xfId="22203" xr:uid="{42193E28-BD3E-4559-8E2D-37AB1BE5D14F}"/>
    <cellStyle name="쉼표 [0] 4 2 2 2 2 2 3 11" xfId="43803" xr:uid="{3BF76D80-0C23-4721-BC52-3A90804CC475}"/>
    <cellStyle name="쉼표 [0] 4 2 2 2 2 2 3 2" xfId="1467" xr:uid="{49335036-076E-457E-B260-EA6217AA6938}"/>
    <cellStyle name="쉼표 [0] 4 2 2 2 2 2 3 2 2" xfId="5787" xr:uid="{171F4C6E-0C33-4175-9984-D91A04B720D9}"/>
    <cellStyle name="쉼표 [0] 4 2 2 2 2 2 3 2 2 2" xfId="27387" xr:uid="{FAD1C2FF-F502-4400-A622-D253C1565437}"/>
    <cellStyle name="쉼표 [0] 4 2 2 2 2 2 3 2 2 3" xfId="48987" xr:uid="{083354E0-9DBC-475F-A909-26A32EC66B83}"/>
    <cellStyle name="쉼표 [0] 4 2 2 2 2 2 3 2 3" xfId="10107" xr:uid="{565046D7-70FD-459A-8606-ABB951D46E50}"/>
    <cellStyle name="쉼표 [0] 4 2 2 2 2 2 3 2 3 2" xfId="31707" xr:uid="{23C8FC96-69BB-40AB-837F-176B49FBAF34}"/>
    <cellStyle name="쉼표 [0] 4 2 2 2 2 2 3 2 3 3" xfId="53307" xr:uid="{B85ACCF0-A237-4DA0-A1EE-294F5B6DAB2E}"/>
    <cellStyle name="쉼표 [0] 4 2 2 2 2 2 3 2 4" xfId="14427" xr:uid="{B0F8B70E-9F4A-42BD-9BAF-F3CE5A72CC5D}"/>
    <cellStyle name="쉼표 [0] 4 2 2 2 2 2 3 2 4 2" xfId="36027" xr:uid="{7ADDCBDE-5BAF-4AC5-8138-1C7188B5FD3C}"/>
    <cellStyle name="쉼표 [0] 4 2 2 2 2 2 3 2 4 3" xfId="57627" xr:uid="{83923778-F431-472A-80B9-11B98C41655B}"/>
    <cellStyle name="쉼표 [0] 4 2 2 2 2 2 3 2 5" xfId="18747" xr:uid="{5B75E2EC-7A96-4DE2-819F-5C901085F68B}"/>
    <cellStyle name="쉼표 [0] 4 2 2 2 2 2 3 2 5 2" xfId="40347" xr:uid="{80C1D620-FFB7-49CA-8CA5-526B8FBA7B09}"/>
    <cellStyle name="쉼표 [0] 4 2 2 2 2 2 3 2 5 3" xfId="61947" xr:uid="{9DFC0DB3-1EA8-4A60-9799-5A52692F29C7}"/>
    <cellStyle name="쉼표 [0] 4 2 2 2 2 2 3 2 6" xfId="23067" xr:uid="{7DD92107-46F7-46D3-B74C-65551C70E656}"/>
    <cellStyle name="쉼표 [0] 4 2 2 2 2 2 3 2 7" xfId="44667" xr:uid="{AB67FB6A-4F00-447E-B144-EEF2DDD29680}"/>
    <cellStyle name="쉼표 [0] 4 2 2 2 2 2 3 3" xfId="2331" xr:uid="{C9418CAC-C069-45DA-A86A-A8E1A83EF8F3}"/>
    <cellStyle name="쉼표 [0] 4 2 2 2 2 2 3 3 2" xfId="6651" xr:uid="{72AF779E-0797-4E88-A17E-95EC885B0930}"/>
    <cellStyle name="쉼표 [0] 4 2 2 2 2 2 3 3 2 2" xfId="28251" xr:uid="{D9F2B830-500F-4197-B5B7-D2FB572371FF}"/>
    <cellStyle name="쉼표 [0] 4 2 2 2 2 2 3 3 2 3" xfId="49851" xr:uid="{09FE7921-26F9-4476-A4CD-230FD374796A}"/>
    <cellStyle name="쉼표 [0] 4 2 2 2 2 2 3 3 3" xfId="10971" xr:uid="{944DCB93-0EE9-4E1B-A8FE-723566CA9BB8}"/>
    <cellStyle name="쉼표 [0] 4 2 2 2 2 2 3 3 3 2" xfId="32571" xr:uid="{F97E66B4-C59A-4446-9250-028D86056F65}"/>
    <cellStyle name="쉼표 [0] 4 2 2 2 2 2 3 3 3 3" xfId="54171" xr:uid="{B59DDB00-4BE7-47EE-BD07-468297B5F5F4}"/>
    <cellStyle name="쉼표 [0] 4 2 2 2 2 2 3 3 4" xfId="15291" xr:uid="{B7F2D50C-8E9C-4B90-A561-861B3BE1E7DD}"/>
    <cellStyle name="쉼표 [0] 4 2 2 2 2 2 3 3 4 2" xfId="36891" xr:uid="{4D1571B2-A4BE-44C4-A3C3-4F13A5DD0792}"/>
    <cellStyle name="쉼표 [0] 4 2 2 2 2 2 3 3 4 3" xfId="58491" xr:uid="{D455B6B3-5548-4F9A-8337-3D9B933CC289}"/>
    <cellStyle name="쉼표 [0] 4 2 2 2 2 2 3 3 5" xfId="19611" xr:uid="{BBEC3677-5318-4972-AD48-CEC299CF9081}"/>
    <cellStyle name="쉼표 [0] 4 2 2 2 2 2 3 3 5 2" xfId="41211" xr:uid="{37683130-41CB-45EC-BB47-9F5A09DF14CF}"/>
    <cellStyle name="쉼표 [0] 4 2 2 2 2 2 3 3 5 3" xfId="62811" xr:uid="{0E4C379F-7490-4DB2-9369-574901734CB3}"/>
    <cellStyle name="쉼표 [0] 4 2 2 2 2 2 3 3 6" xfId="23931" xr:uid="{CDC58C24-0EEA-459D-81E0-1C591A602164}"/>
    <cellStyle name="쉼표 [0] 4 2 2 2 2 2 3 3 7" xfId="45531" xr:uid="{597547A2-8745-4AFA-807D-11590A4C1CAB}"/>
    <cellStyle name="쉼표 [0] 4 2 2 2 2 2 3 4" xfId="3195" xr:uid="{0971C3C6-4F1C-49F9-8A56-E919F3B0DCB2}"/>
    <cellStyle name="쉼표 [0] 4 2 2 2 2 2 3 4 2" xfId="7515" xr:uid="{4733DBBF-CDA7-4F68-B805-05DEA4436825}"/>
    <cellStyle name="쉼표 [0] 4 2 2 2 2 2 3 4 2 2" xfId="29115" xr:uid="{561A2711-7C70-4A4A-A392-6E12CABD38C7}"/>
    <cellStyle name="쉼표 [0] 4 2 2 2 2 2 3 4 2 3" xfId="50715" xr:uid="{7413D4BF-56B9-49DC-B594-A3495D598C7E}"/>
    <cellStyle name="쉼표 [0] 4 2 2 2 2 2 3 4 3" xfId="11835" xr:uid="{2F0A5CE4-AF30-4F2E-B774-A8F9F1D2E3B9}"/>
    <cellStyle name="쉼표 [0] 4 2 2 2 2 2 3 4 3 2" xfId="33435" xr:uid="{701E0AFD-3D6E-48BE-B553-706B389C53F5}"/>
    <cellStyle name="쉼표 [0] 4 2 2 2 2 2 3 4 3 3" xfId="55035" xr:uid="{354D7C57-02ED-4241-8243-9CD1F28A5273}"/>
    <cellStyle name="쉼표 [0] 4 2 2 2 2 2 3 4 4" xfId="16155" xr:uid="{4AFBC713-3A80-48F1-8C23-374D769ACED2}"/>
    <cellStyle name="쉼표 [0] 4 2 2 2 2 2 3 4 4 2" xfId="37755" xr:uid="{A7B15D5C-A458-4A7F-84F4-218922D6BEA4}"/>
    <cellStyle name="쉼표 [0] 4 2 2 2 2 2 3 4 4 3" xfId="59355" xr:uid="{987E543B-B9F6-4948-8E88-E5FC07D30F85}"/>
    <cellStyle name="쉼표 [0] 4 2 2 2 2 2 3 4 5" xfId="20475" xr:uid="{232BC736-7421-4ECE-B046-DB4F6E17DD1A}"/>
    <cellStyle name="쉼표 [0] 4 2 2 2 2 2 3 4 5 2" xfId="42075" xr:uid="{744AB593-4354-42ED-8EDD-CA0EDA130323}"/>
    <cellStyle name="쉼표 [0] 4 2 2 2 2 2 3 4 5 3" xfId="63675" xr:uid="{27794F3E-783D-4C6F-9A96-E49A975A10EC}"/>
    <cellStyle name="쉼표 [0] 4 2 2 2 2 2 3 4 6" xfId="24795" xr:uid="{408F56E0-C077-4223-8F39-50DDB399EF38}"/>
    <cellStyle name="쉼표 [0] 4 2 2 2 2 2 3 4 7" xfId="46395" xr:uid="{17EE7612-E2A0-40DA-9465-BA5E3770B2A6}"/>
    <cellStyle name="쉼표 [0] 4 2 2 2 2 2 3 5" xfId="4059" xr:uid="{4AB830DD-6C5B-407A-A451-F66076ABF7CA}"/>
    <cellStyle name="쉼표 [0] 4 2 2 2 2 2 3 5 2" xfId="8379" xr:uid="{987520E7-21E1-4607-AF1A-2D06369EEDE1}"/>
    <cellStyle name="쉼표 [0] 4 2 2 2 2 2 3 5 2 2" xfId="29979" xr:uid="{278DBB57-2998-45C3-8ABE-7A8D465185D7}"/>
    <cellStyle name="쉼표 [0] 4 2 2 2 2 2 3 5 2 3" xfId="51579" xr:uid="{0D74323D-977A-4004-8C0A-57798948DF63}"/>
    <cellStyle name="쉼표 [0] 4 2 2 2 2 2 3 5 3" xfId="12699" xr:uid="{081F026D-9970-4057-88C7-0EED0C549F7C}"/>
    <cellStyle name="쉼표 [0] 4 2 2 2 2 2 3 5 3 2" xfId="34299" xr:uid="{A25AEB3A-A663-4F5F-9A35-A14F0A7C53E9}"/>
    <cellStyle name="쉼표 [0] 4 2 2 2 2 2 3 5 3 3" xfId="55899" xr:uid="{4B0F119D-F39F-4B67-B0C8-D3D7E18DB295}"/>
    <cellStyle name="쉼표 [0] 4 2 2 2 2 2 3 5 4" xfId="17019" xr:uid="{B067DAC3-CAA8-4AE3-9273-2440D7219B15}"/>
    <cellStyle name="쉼표 [0] 4 2 2 2 2 2 3 5 4 2" xfId="38619" xr:uid="{3F36A27A-10C7-4FB5-900C-5F74F5584A6C}"/>
    <cellStyle name="쉼표 [0] 4 2 2 2 2 2 3 5 4 3" xfId="60219" xr:uid="{623B7E40-8E30-4497-A37C-CEF164AAC55E}"/>
    <cellStyle name="쉼표 [0] 4 2 2 2 2 2 3 5 5" xfId="21339" xr:uid="{FCE60BC4-EC82-437A-9FE9-E33C9851F98E}"/>
    <cellStyle name="쉼표 [0] 4 2 2 2 2 2 3 5 5 2" xfId="42939" xr:uid="{96FF17E8-3E81-42DB-ACAF-1B34AB874F26}"/>
    <cellStyle name="쉼표 [0] 4 2 2 2 2 2 3 5 5 3" xfId="64539" xr:uid="{B02C239E-6A05-405B-B425-9F97F80E6188}"/>
    <cellStyle name="쉼표 [0] 4 2 2 2 2 2 3 5 6" xfId="25659" xr:uid="{9B7A76ED-AA65-48F2-A466-4FC5DA2590EB}"/>
    <cellStyle name="쉼표 [0] 4 2 2 2 2 2 3 5 7" xfId="47259" xr:uid="{17C48CCF-C7F2-459B-BEE0-6B0EBD7AF606}"/>
    <cellStyle name="쉼표 [0] 4 2 2 2 2 2 3 6" xfId="4923" xr:uid="{FC6D47D9-6A9B-4514-A536-C4F692B453DD}"/>
    <cellStyle name="쉼표 [0] 4 2 2 2 2 2 3 6 2" xfId="26523" xr:uid="{51E25839-B84D-4A38-9BD9-3C19EA80AD27}"/>
    <cellStyle name="쉼표 [0] 4 2 2 2 2 2 3 6 3" xfId="48123" xr:uid="{1603540A-B505-478D-A222-40F61C1DF2AB}"/>
    <cellStyle name="쉼표 [0] 4 2 2 2 2 2 3 7" xfId="9243" xr:uid="{3E8D0483-0444-4CE8-9A7F-E495A57C8FBC}"/>
    <cellStyle name="쉼표 [0] 4 2 2 2 2 2 3 7 2" xfId="30843" xr:uid="{7CCA6F49-3533-44C4-AC08-477D58B0DD5C}"/>
    <cellStyle name="쉼표 [0] 4 2 2 2 2 2 3 7 3" xfId="52443" xr:uid="{105831C0-A526-4B94-9803-777871424A22}"/>
    <cellStyle name="쉼표 [0] 4 2 2 2 2 2 3 8" xfId="13563" xr:uid="{07B4033A-BB63-469F-9DE8-2FC110613039}"/>
    <cellStyle name="쉼표 [0] 4 2 2 2 2 2 3 8 2" xfId="35163" xr:uid="{DECC94F0-687B-4B2A-8565-624E2F8C4439}"/>
    <cellStyle name="쉼표 [0] 4 2 2 2 2 2 3 8 3" xfId="56763" xr:uid="{26866F8F-14A1-4796-A8FD-98A130628FC5}"/>
    <cellStyle name="쉼표 [0] 4 2 2 2 2 2 3 9" xfId="17883" xr:uid="{B725BD66-0155-4AA5-B347-D28BB513AE18}"/>
    <cellStyle name="쉼표 [0] 4 2 2 2 2 2 3 9 2" xfId="39483" xr:uid="{00179705-2FD6-424C-9C7F-7F93CE9C8EB4}"/>
    <cellStyle name="쉼표 [0] 4 2 2 2 2 2 3 9 3" xfId="61083" xr:uid="{FEE5A8D0-60E9-4A52-B120-A568F8A24C08}"/>
    <cellStyle name="쉼표 [0] 4 2 2 2 2 2 4" xfId="1035" xr:uid="{24F893E3-5FD9-4AA8-A9A5-976FB2FCB4DA}"/>
    <cellStyle name="쉼표 [0] 4 2 2 2 2 2 4 2" xfId="5355" xr:uid="{3F3B269B-8FA5-41D6-9EEC-91351AAF79D1}"/>
    <cellStyle name="쉼표 [0] 4 2 2 2 2 2 4 2 2" xfId="26955" xr:uid="{0155B76B-77C6-40A3-94EA-04EF2569B34D}"/>
    <cellStyle name="쉼표 [0] 4 2 2 2 2 2 4 2 3" xfId="48555" xr:uid="{A13E2369-2714-434B-A4B4-4CD4EA89AC50}"/>
    <cellStyle name="쉼표 [0] 4 2 2 2 2 2 4 3" xfId="9675" xr:uid="{7E5FED3B-5FF1-4922-AC92-5DCE384F2471}"/>
    <cellStyle name="쉼표 [0] 4 2 2 2 2 2 4 3 2" xfId="31275" xr:uid="{C0E33B47-291C-4ADF-99AE-92FBB6E4B151}"/>
    <cellStyle name="쉼표 [0] 4 2 2 2 2 2 4 3 3" xfId="52875" xr:uid="{240D7F9D-ADF8-479A-BB6C-C875E4CE5226}"/>
    <cellStyle name="쉼표 [0] 4 2 2 2 2 2 4 4" xfId="13995" xr:uid="{46ADF8E4-868A-45D5-92E3-FDE6DD27C7A3}"/>
    <cellStyle name="쉼표 [0] 4 2 2 2 2 2 4 4 2" xfId="35595" xr:uid="{FB191EF2-6061-4793-9B76-1BBB7D3F39F1}"/>
    <cellStyle name="쉼표 [0] 4 2 2 2 2 2 4 4 3" xfId="57195" xr:uid="{7F35887D-0275-4C4A-B762-14742242A57D}"/>
    <cellStyle name="쉼표 [0] 4 2 2 2 2 2 4 5" xfId="18315" xr:uid="{28F024CB-39DD-4BA1-BCC4-2AEFDF4242A0}"/>
    <cellStyle name="쉼표 [0] 4 2 2 2 2 2 4 5 2" xfId="39915" xr:uid="{35206FFC-86A2-4115-ABAC-E35E2B07A56E}"/>
    <cellStyle name="쉼표 [0] 4 2 2 2 2 2 4 5 3" xfId="61515" xr:uid="{67B6CFB4-3116-46F1-85BA-D496F6006B62}"/>
    <cellStyle name="쉼표 [0] 4 2 2 2 2 2 4 6" xfId="22635" xr:uid="{00BD4BDF-6069-4D51-92E6-FF5E1F268A69}"/>
    <cellStyle name="쉼표 [0] 4 2 2 2 2 2 4 7" xfId="44235" xr:uid="{028A3415-B33A-4A8A-A33E-FE14A05E8BA1}"/>
    <cellStyle name="쉼표 [0] 4 2 2 2 2 2 5" xfId="1899" xr:uid="{F14363C8-1189-4C69-96B8-8A5E231BB16A}"/>
    <cellStyle name="쉼표 [0] 4 2 2 2 2 2 5 2" xfId="6219" xr:uid="{9AFE7962-3CFA-48E9-9AB5-1FAB7D70DCFE}"/>
    <cellStyle name="쉼표 [0] 4 2 2 2 2 2 5 2 2" xfId="27819" xr:uid="{50D0F004-5DBD-4F95-8D19-C45294801939}"/>
    <cellStyle name="쉼표 [0] 4 2 2 2 2 2 5 2 3" xfId="49419" xr:uid="{8F41DDD0-BDDB-4805-B8FA-03C244D52ECD}"/>
    <cellStyle name="쉼표 [0] 4 2 2 2 2 2 5 3" xfId="10539" xr:uid="{D06A39DE-1166-4F6B-82B1-84EA90290707}"/>
    <cellStyle name="쉼표 [0] 4 2 2 2 2 2 5 3 2" xfId="32139" xr:uid="{CA902224-FB92-4A12-B0EA-3AD2D0FB121C}"/>
    <cellStyle name="쉼표 [0] 4 2 2 2 2 2 5 3 3" xfId="53739" xr:uid="{126CF60A-B8B4-42C5-A538-0BE04B918D8A}"/>
    <cellStyle name="쉼표 [0] 4 2 2 2 2 2 5 4" xfId="14859" xr:uid="{6486C76C-1C4F-4A07-92C7-EAB4E11C2F69}"/>
    <cellStyle name="쉼표 [0] 4 2 2 2 2 2 5 4 2" xfId="36459" xr:uid="{805C5429-B526-4F3B-9878-007B4D087EB2}"/>
    <cellStyle name="쉼표 [0] 4 2 2 2 2 2 5 4 3" xfId="58059" xr:uid="{63302782-A237-48B3-BE68-F9EC13AC966E}"/>
    <cellStyle name="쉼표 [0] 4 2 2 2 2 2 5 5" xfId="19179" xr:uid="{0DD66925-CB2C-45F3-BE4A-56885F7EC537}"/>
    <cellStyle name="쉼표 [0] 4 2 2 2 2 2 5 5 2" xfId="40779" xr:uid="{E1C3BA44-7ED4-4172-87AA-5636B9BFA1CC}"/>
    <cellStyle name="쉼표 [0] 4 2 2 2 2 2 5 5 3" xfId="62379" xr:uid="{46ED1E13-2EB1-41C4-81E4-5C927012DD37}"/>
    <cellStyle name="쉼표 [0] 4 2 2 2 2 2 5 6" xfId="23499" xr:uid="{4CCE4243-0E34-4078-AFB4-560CC6E352A6}"/>
    <cellStyle name="쉼표 [0] 4 2 2 2 2 2 5 7" xfId="45099" xr:uid="{8DFAC61C-AEF5-4948-95AC-03CB52ACADCF}"/>
    <cellStyle name="쉼표 [0] 4 2 2 2 2 2 6" xfId="2763" xr:uid="{96247B81-665F-4F00-8EA7-09DBEF27F2C3}"/>
    <cellStyle name="쉼표 [0] 4 2 2 2 2 2 6 2" xfId="7083" xr:uid="{EFFD6CBD-1E42-4D30-BB7B-ADE7D0730D83}"/>
    <cellStyle name="쉼표 [0] 4 2 2 2 2 2 6 2 2" xfId="28683" xr:uid="{4FB8408F-7258-44AE-A69D-D4FD8F35939C}"/>
    <cellStyle name="쉼표 [0] 4 2 2 2 2 2 6 2 3" xfId="50283" xr:uid="{FD6DFD40-8BE2-4C63-98E2-A3CE934755E3}"/>
    <cellStyle name="쉼표 [0] 4 2 2 2 2 2 6 3" xfId="11403" xr:uid="{296129E3-32A2-4EA8-8D91-E9EAAEE07190}"/>
    <cellStyle name="쉼표 [0] 4 2 2 2 2 2 6 3 2" xfId="33003" xr:uid="{756B045B-8926-4530-98EE-1727862EB08D}"/>
    <cellStyle name="쉼표 [0] 4 2 2 2 2 2 6 3 3" xfId="54603" xr:uid="{7D93A8F4-677D-4065-A38F-B19BAFDF01A0}"/>
    <cellStyle name="쉼표 [0] 4 2 2 2 2 2 6 4" xfId="15723" xr:uid="{E5C34519-8365-4234-870F-9E63166ACEEE}"/>
    <cellStyle name="쉼표 [0] 4 2 2 2 2 2 6 4 2" xfId="37323" xr:uid="{575D9F41-EA61-454A-8A07-19047712CA22}"/>
    <cellStyle name="쉼표 [0] 4 2 2 2 2 2 6 4 3" xfId="58923" xr:uid="{23B65F1B-64A4-41C7-84D8-77184B9E0E07}"/>
    <cellStyle name="쉼표 [0] 4 2 2 2 2 2 6 5" xfId="20043" xr:uid="{E3FAC290-70E4-43F7-8325-E04E71838609}"/>
    <cellStyle name="쉼표 [0] 4 2 2 2 2 2 6 5 2" xfId="41643" xr:uid="{EB8A1074-C27B-4B45-8D7E-0E5DF52D4D13}"/>
    <cellStyle name="쉼표 [0] 4 2 2 2 2 2 6 5 3" xfId="63243" xr:uid="{0F2FBC39-7006-4EDC-AF9D-198473A852EB}"/>
    <cellStyle name="쉼표 [0] 4 2 2 2 2 2 6 6" xfId="24363" xr:uid="{2DA15F6B-8BB8-434B-ADC2-29628084684B}"/>
    <cellStyle name="쉼표 [0] 4 2 2 2 2 2 6 7" xfId="45963" xr:uid="{966CF14B-A586-469A-85F3-0A7FB69D05D1}"/>
    <cellStyle name="쉼표 [0] 4 2 2 2 2 2 7" xfId="3627" xr:uid="{DA15D6F5-CB82-4F11-8266-1C81DCAC9E33}"/>
    <cellStyle name="쉼표 [0] 4 2 2 2 2 2 7 2" xfId="7947" xr:uid="{FF3C2CAE-57B4-43CD-B9A4-D8A27EA03F7F}"/>
    <cellStyle name="쉼표 [0] 4 2 2 2 2 2 7 2 2" xfId="29547" xr:uid="{85E95985-4B84-4542-A4B7-6CC9449480B9}"/>
    <cellStyle name="쉼표 [0] 4 2 2 2 2 2 7 2 3" xfId="51147" xr:uid="{2CBD15BA-7611-4C12-AE4B-798E2F0F6E0A}"/>
    <cellStyle name="쉼표 [0] 4 2 2 2 2 2 7 3" xfId="12267" xr:uid="{0DC23CB2-A549-41FF-8F45-A25CF7245CCB}"/>
    <cellStyle name="쉼표 [0] 4 2 2 2 2 2 7 3 2" xfId="33867" xr:uid="{D1895B22-6117-4CA2-BAFA-39B70A1901ED}"/>
    <cellStyle name="쉼표 [0] 4 2 2 2 2 2 7 3 3" xfId="55467" xr:uid="{5D02B4C3-0E69-483E-987B-97EAB5226AF3}"/>
    <cellStyle name="쉼표 [0] 4 2 2 2 2 2 7 4" xfId="16587" xr:uid="{75C21134-0AE4-4B97-B915-0A3F67E1C66D}"/>
    <cellStyle name="쉼표 [0] 4 2 2 2 2 2 7 4 2" xfId="38187" xr:uid="{B6FD82E8-0EF1-4C80-B6E9-FC9E77FA6289}"/>
    <cellStyle name="쉼표 [0] 4 2 2 2 2 2 7 4 3" xfId="59787" xr:uid="{F4EC2092-D022-4ACF-9EB1-397C54C71060}"/>
    <cellStyle name="쉼표 [0] 4 2 2 2 2 2 7 5" xfId="20907" xr:uid="{300540F9-57C0-4A08-AE2A-74EC605BEB4B}"/>
    <cellStyle name="쉼표 [0] 4 2 2 2 2 2 7 5 2" xfId="42507" xr:uid="{F9E579CA-1E3B-498B-9D2C-FA996F38978D}"/>
    <cellStyle name="쉼표 [0] 4 2 2 2 2 2 7 5 3" xfId="64107" xr:uid="{385CDA18-C1A1-4F7E-AAF1-6D1690448011}"/>
    <cellStyle name="쉼표 [0] 4 2 2 2 2 2 7 6" xfId="25227" xr:uid="{B6CF5D2E-DEFE-4E5A-BE24-852CFD2F8258}"/>
    <cellStyle name="쉼표 [0] 4 2 2 2 2 2 7 7" xfId="46827" xr:uid="{0B492842-CC27-4366-AD01-5934392EC7F3}"/>
    <cellStyle name="쉼표 [0] 4 2 2 2 2 2 8" xfId="4491" xr:uid="{B642EACF-D223-48B6-9CCA-5A22D7058245}"/>
    <cellStyle name="쉼표 [0] 4 2 2 2 2 2 8 2" xfId="26091" xr:uid="{6C32DC6E-EF7B-4160-9285-08C4F2CFE195}"/>
    <cellStyle name="쉼표 [0] 4 2 2 2 2 2 8 3" xfId="47691" xr:uid="{549BE81B-D181-45D8-9D04-6FD328E7D6AB}"/>
    <cellStyle name="쉼표 [0] 4 2 2 2 2 2 9" xfId="8811" xr:uid="{F8105D7C-FBFF-4B04-9785-6C95779C6E7A}"/>
    <cellStyle name="쉼표 [0] 4 2 2 2 2 2 9 2" xfId="30411" xr:uid="{D09F913D-0F03-4577-AC0E-12A554D67C3B}"/>
    <cellStyle name="쉼표 [0] 4 2 2 2 2 2 9 3" xfId="52011" xr:uid="{04E06401-5437-4E28-BB93-0397E04FB243}"/>
    <cellStyle name="쉼표 [0] 4 2 2 2 2 3" xfId="267" xr:uid="{19BD004E-E9D0-462A-AD5F-F2708A371022}"/>
    <cellStyle name="쉼표 [0] 4 2 2 2 2 3 10" xfId="17547" xr:uid="{CFB9083D-0BB7-42E1-BADC-7732ECECF6B3}"/>
    <cellStyle name="쉼표 [0] 4 2 2 2 2 3 10 2" xfId="39147" xr:uid="{2E790CE3-5A7A-4955-AFA7-22218FE95C3D}"/>
    <cellStyle name="쉼표 [0] 4 2 2 2 2 3 10 3" xfId="60747" xr:uid="{095146FE-5D31-4E35-BB3C-ED3604B490A7}"/>
    <cellStyle name="쉼표 [0] 4 2 2 2 2 3 11" xfId="21867" xr:uid="{C76AEB8D-C0F8-465B-B7E9-19DC29C2F9F3}"/>
    <cellStyle name="쉼표 [0] 4 2 2 2 2 3 12" xfId="43467" xr:uid="{42B5B337-6F42-4EC9-8D7A-D0CD52383677}"/>
    <cellStyle name="쉼표 [0] 4 2 2 2 2 3 2" xfId="699" xr:uid="{72E732C9-716D-4902-95B6-6EE568B267C5}"/>
    <cellStyle name="쉼표 [0] 4 2 2 2 2 3 2 10" xfId="22299" xr:uid="{152DAD08-A657-4619-825B-81AE1A844EC6}"/>
    <cellStyle name="쉼표 [0] 4 2 2 2 2 3 2 11" xfId="43899" xr:uid="{4703D2F1-D1E8-4060-8C7F-95900D98C8F4}"/>
    <cellStyle name="쉼표 [0] 4 2 2 2 2 3 2 2" xfId="1563" xr:uid="{89D0F85D-9E23-4F48-9D6D-211EB6EC611E}"/>
    <cellStyle name="쉼표 [0] 4 2 2 2 2 3 2 2 2" xfId="5883" xr:uid="{9B6CEE00-3444-4F60-86EE-3D618A128FA1}"/>
    <cellStyle name="쉼표 [0] 4 2 2 2 2 3 2 2 2 2" xfId="27483" xr:uid="{B7EB7557-A36E-421A-8B66-28EC99790A8F}"/>
    <cellStyle name="쉼표 [0] 4 2 2 2 2 3 2 2 2 3" xfId="49083" xr:uid="{2CA352D0-09B9-4FDF-9779-7BAF239CB0EC}"/>
    <cellStyle name="쉼표 [0] 4 2 2 2 2 3 2 2 3" xfId="10203" xr:uid="{FBBE3DDA-6876-4E6B-A07A-977C95C48393}"/>
    <cellStyle name="쉼표 [0] 4 2 2 2 2 3 2 2 3 2" xfId="31803" xr:uid="{9BA5BAE1-736A-4192-8A77-4BC1CD6BA2AF}"/>
    <cellStyle name="쉼표 [0] 4 2 2 2 2 3 2 2 3 3" xfId="53403" xr:uid="{BA6D04B3-BC43-4919-9ACE-A9DB0208EF86}"/>
    <cellStyle name="쉼표 [0] 4 2 2 2 2 3 2 2 4" xfId="14523" xr:uid="{1472426C-2C44-4BA8-9307-EFC4A49BE2A0}"/>
    <cellStyle name="쉼표 [0] 4 2 2 2 2 3 2 2 4 2" xfId="36123" xr:uid="{0FFA716F-CC30-407A-8270-60BFD33D0C20}"/>
    <cellStyle name="쉼표 [0] 4 2 2 2 2 3 2 2 4 3" xfId="57723" xr:uid="{EB96608F-5D9C-44FA-AB16-D9B2103B3425}"/>
    <cellStyle name="쉼표 [0] 4 2 2 2 2 3 2 2 5" xfId="18843" xr:uid="{D76F7DCF-E362-4DBA-8A3B-CD26235A2F23}"/>
    <cellStyle name="쉼표 [0] 4 2 2 2 2 3 2 2 5 2" xfId="40443" xr:uid="{9EF6A495-A731-4877-B6DA-18FAE1BA3475}"/>
    <cellStyle name="쉼표 [0] 4 2 2 2 2 3 2 2 5 3" xfId="62043" xr:uid="{95578167-DCFE-42DD-A2E3-873AB5906B9B}"/>
    <cellStyle name="쉼표 [0] 4 2 2 2 2 3 2 2 6" xfId="23163" xr:uid="{F0833783-46DE-4AF2-8EDE-9838EFB6F7EB}"/>
    <cellStyle name="쉼표 [0] 4 2 2 2 2 3 2 2 7" xfId="44763" xr:uid="{B15ED2E0-60F4-4380-BA97-9581DDE2A5F6}"/>
    <cellStyle name="쉼표 [0] 4 2 2 2 2 3 2 3" xfId="2427" xr:uid="{53CBD781-A73B-48B0-A4D3-6F0106224537}"/>
    <cellStyle name="쉼표 [0] 4 2 2 2 2 3 2 3 2" xfId="6747" xr:uid="{CF9056D4-54D4-42CF-866F-E3609000D07A}"/>
    <cellStyle name="쉼표 [0] 4 2 2 2 2 3 2 3 2 2" xfId="28347" xr:uid="{4B15ECC8-08F2-415E-91B4-020EC6148256}"/>
    <cellStyle name="쉼표 [0] 4 2 2 2 2 3 2 3 2 3" xfId="49947" xr:uid="{44BDEF78-ACE0-42B3-B3EE-8CA2F05EBF06}"/>
    <cellStyle name="쉼표 [0] 4 2 2 2 2 3 2 3 3" xfId="11067" xr:uid="{CD4C7C5D-275F-4738-9616-1D2C16669483}"/>
    <cellStyle name="쉼표 [0] 4 2 2 2 2 3 2 3 3 2" xfId="32667" xr:uid="{1466B2EA-7B5E-4863-967D-20EE49FFB9B6}"/>
    <cellStyle name="쉼표 [0] 4 2 2 2 2 3 2 3 3 3" xfId="54267" xr:uid="{532A2D1B-0A74-438B-8CB7-0686E7B70730}"/>
    <cellStyle name="쉼표 [0] 4 2 2 2 2 3 2 3 4" xfId="15387" xr:uid="{AD8262F9-F060-4A00-AD41-AEE259FF274A}"/>
    <cellStyle name="쉼표 [0] 4 2 2 2 2 3 2 3 4 2" xfId="36987" xr:uid="{85A9CD8B-96CF-4C63-A473-6B60855506FF}"/>
    <cellStyle name="쉼표 [0] 4 2 2 2 2 3 2 3 4 3" xfId="58587" xr:uid="{B002442E-D58A-4D7C-B3D9-81FB8F750253}"/>
    <cellStyle name="쉼표 [0] 4 2 2 2 2 3 2 3 5" xfId="19707" xr:uid="{A039634B-49E5-4A02-AA71-087175522B1C}"/>
    <cellStyle name="쉼표 [0] 4 2 2 2 2 3 2 3 5 2" xfId="41307" xr:uid="{D4E19B3B-900C-4565-8563-0569C80FA06F}"/>
    <cellStyle name="쉼표 [0] 4 2 2 2 2 3 2 3 5 3" xfId="62907" xr:uid="{8E1B5578-6FD6-4FA7-A8F3-040B2B6178F4}"/>
    <cellStyle name="쉼표 [0] 4 2 2 2 2 3 2 3 6" xfId="24027" xr:uid="{B668C6AF-F5E0-454F-AEE2-811381929666}"/>
    <cellStyle name="쉼표 [0] 4 2 2 2 2 3 2 3 7" xfId="45627" xr:uid="{FD7B8DB0-CA2D-438C-84B3-9937F3A7BA7E}"/>
    <cellStyle name="쉼표 [0] 4 2 2 2 2 3 2 4" xfId="3291" xr:uid="{8A038BB0-E2FB-407C-8281-504F7A130F2F}"/>
    <cellStyle name="쉼표 [0] 4 2 2 2 2 3 2 4 2" xfId="7611" xr:uid="{F8EF4AD7-8CEF-433C-9B41-AF387E6A0D83}"/>
    <cellStyle name="쉼표 [0] 4 2 2 2 2 3 2 4 2 2" xfId="29211" xr:uid="{99F0B521-4383-4A72-A8C6-ED7C0D767E58}"/>
    <cellStyle name="쉼표 [0] 4 2 2 2 2 3 2 4 2 3" xfId="50811" xr:uid="{6608E35F-B491-4790-90ED-159CE7696AFE}"/>
    <cellStyle name="쉼표 [0] 4 2 2 2 2 3 2 4 3" xfId="11931" xr:uid="{63E7392F-43F6-4635-A6FC-D87767DD9B45}"/>
    <cellStyle name="쉼표 [0] 4 2 2 2 2 3 2 4 3 2" xfId="33531" xr:uid="{81C978F7-43E1-4BA1-9850-BCC45929649A}"/>
    <cellStyle name="쉼표 [0] 4 2 2 2 2 3 2 4 3 3" xfId="55131" xr:uid="{1DD48C36-8F98-49A2-ABD7-822F00D1DAA4}"/>
    <cellStyle name="쉼표 [0] 4 2 2 2 2 3 2 4 4" xfId="16251" xr:uid="{547F15CF-11BD-4ADB-B4EB-3C56F1CC39A4}"/>
    <cellStyle name="쉼표 [0] 4 2 2 2 2 3 2 4 4 2" xfId="37851" xr:uid="{45D0037A-FDC6-48D3-85F9-74D1B6F548EC}"/>
    <cellStyle name="쉼표 [0] 4 2 2 2 2 3 2 4 4 3" xfId="59451" xr:uid="{FE3AA8C2-9701-4524-A19B-E36767A241DA}"/>
    <cellStyle name="쉼표 [0] 4 2 2 2 2 3 2 4 5" xfId="20571" xr:uid="{75629E43-96D4-4811-9644-87122133585A}"/>
    <cellStyle name="쉼표 [0] 4 2 2 2 2 3 2 4 5 2" xfId="42171" xr:uid="{0DC2CC0D-D048-46BC-84D6-F840DA7D47D4}"/>
    <cellStyle name="쉼표 [0] 4 2 2 2 2 3 2 4 5 3" xfId="63771" xr:uid="{CBE532CE-9045-4FA2-A9C8-776B55EDF278}"/>
    <cellStyle name="쉼표 [0] 4 2 2 2 2 3 2 4 6" xfId="24891" xr:uid="{2D854F99-5367-4674-AC4F-6A75796550B8}"/>
    <cellStyle name="쉼표 [0] 4 2 2 2 2 3 2 4 7" xfId="46491" xr:uid="{5E7EDF55-D868-4581-AF08-2A7CF5A72154}"/>
    <cellStyle name="쉼표 [0] 4 2 2 2 2 3 2 5" xfId="4155" xr:uid="{7D24EEC9-31E9-476A-B27E-5C1235AD6E69}"/>
    <cellStyle name="쉼표 [0] 4 2 2 2 2 3 2 5 2" xfId="8475" xr:uid="{ACB22260-F947-4F63-8D76-2CF1A9594459}"/>
    <cellStyle name="쉼표 [0] 4 2 2 2 2 3 2 5 2 2" xfId="30075" xr:uid="{5351041A-45A3-4F43-AC67-FA0582577359}"/>
    <cellStyle name="쉼표 [0] 4 2 2 2 2 3 2 5 2 3" xfId="51675" xr:uid="{AC573E08-1F7A-4B20-93B5-15E5140CDCD4}"/>
    <cellStyle name="쉼표 [0] 4 2 2 2 2 3 2 5 3" xfId="12795" xr:uid="{5B9AEB41-4576-41C1-AAB7-10EAFAA923C8}"/>
    <cellStyle name="쉼표 [0] 4 2 2 2 2 3 2 5 3 2" xfId="34395" xr:uid="{4183E317-9DFD-484C-A058-6FB0A07AE083}"/>
    <cellStyle name="쉼표 [0] 4 2 2 2 2 3 2 5 3 3" xfId="55995" xr:uid="{72A22D05-8AC4-438A-B155-21DA5D80E3D1}"/>
    <cellStyle name="쉼표 [0] 4 2 2 2 2 3 2 5 4" xfId="17115" xr:uid="{5BF971B7-09E8-464D-B787-9E3A9C1F7715}"/>
    <cellStyle name="쉼표 [0] 4 2 2 2 2 3 2 5 4 2" xfId="38715" xr:uid="{AE76E69D-EF87-4B00-A89B-039DB5CFCD71}"/>
    <cellStyle name="쉼표 [0] 4 2 2 2 2 3 2 5 4 3" xfId="60315" xr:uid="{F39008C8-3FA3-4917-B86C-BC10A042ECD7}"/>
    <cellStyle name="쉼표 [0] 4 2 2 2 2 3 2 5 5" xfId="21435" xr:uid="{3524E216-8000-4455-A60A-7FC3C971BD01}"/>
    <cellStyle name="쉼표 [0] 4 2 2 2 2 3 2 5 5 2" xfId="43035" xr:uid="{E8EC59AF-6A5D-4B5F-907C-5E0C1177CAD3}"/>
    <cellStyle name="쉼표 [0] 4 2 2 2 2 3 2 5 5 3" xfId="64635" xr:uid="{20005C14-BAE0-4FCF-A771-064FB6B119E4}"/>
    <cellStyle name="쉼표 [0] 4 2 2 2 2 3 2 5 6" xfId="25755" xr:uid="{1C39FBF5-FC1E-4DAF-93FC-2C901F21DAF7}"/>
    <cellStyle name="쉼표 [0] 4 2 2 2 2 3 2 5 7" xfId="47355" xr:uid="{88A946D0-F4FF-4FAE-9CD6-A378F7BB54C8}"/>
    <cellStyle name="쉼표 [0] 4 2 2 2 2 3 2 6" xfId="5019" xr:uid="{ACB79D6A-F24B-4D59-A831-F478202FA31E}"/>
    <cellStyle name="쉼표 [0] 4 2 2 2 2 3 2 6 2" xfId="26619" xr:uid="{D3CF437E-4680-4EB9-AFDD-66EBBF17E7D6}"/>
    <cellStyle name="쉼표 [0] 4 2 2 2 2 3 2 6 3" xfId="48219" xr:uid="{900CA41D-91EC-4466-A06F-CF0BB49A3214}"/>
    <cellStyle name="쉼표 [0] 4 2 2 2 2 3 2 7" xfId="9339" xr:uid="{D0BEE0F3-4A11-43E1-8612-412CEF4CBF65}"/>
    <cellStyle name="쉼표 [0] 4 2 2 2 2 3 2 7 2" xfId="30939" xr:uid="{8C0DA4D5-6968-4348-908C-2C2B33C0B238}"/>
    <cellStyle name="쉼표 [0] 4 2 2 2 2 3 2 7 3" xfId="52539" xr:uid="{F265D1F9-8C0A-4D03-A432-717C028B0605}"/>
    <cellStyle name="쉼표 [0] 4 2 2 2 2 3 2 8" xfId="13659" xr:uid="{AF985BB3-BCD3-4794-8031-569A5A47DAD0}"/>
    <cellStyle name="쉼표 [0] 4 2 2 2 2 3 2 8 2" xfId="35259" xr:uid="{9870FB76-F52D-4480-8D66-5CB0192BCD01}"/>
    <cellStyle name="쉼표 [0] 4 2 2 2 2 3 2 8 3" xfId="56859" xr:uid="{4E439CAB-7B8C-4733-8847-76C535E3DCF8}"/>
    <cellStyle name="쉼표 [0] 4 2 2 2 2 3 2 9" xfId="17979" xr:uid="{0D23C051-E1AD-4149-9D47-6C24091C40F5}"/>
    <cellStyle name="쉼표 [0] 4 2 2 2 2 3 2 9 2" xfId="39579" xr:uid="{F249A01B-E06E-4F05-87A6-8C0C9936DBDB}"/>
    <cellStyle name="쉼표 [0] 4 2 2 2 2 3 2 9 3" xfId="61179" xr:uid="{7FB5D6CC-CB56-4F39-9A57-63A3F35F132E}"/>
    <cellStyle name="쉼표 [0] 4 2 2 2 2 3 3" xfId="1131" xr:uid="{DD53D5C1-FDA3-423A-A49C-977E60D862C3}"/>
    <cellStyle name="쉼표 [0] 4 2 2 2 2 3 3 2" xfId="5451" xr:uid="{2DB4F761-2ECC-4B06-8B51-68A2D411955B}"/>
    <cellStyle name="쉼표 [0] 4 2 2 2 2 3 3 2 2" xfId="27051" xr:uid="{C236633A-4D52-420D-897C-9A89303A7A00}"/>
    <cellStyle name="쉼표 [0] 4 2 2 2 2 3 3 2 3" xfId="48651" xr:uid="{12C298A4-B88C-4229-8D69-F7B75E447D8F}"/>
    <cellStyle name="쉼표 [0] 4 2 2 2 2 3 3 3" xfId="9771" xr:uid="{5D102207-16E4-4322-A378-A065B2347436}"/>
    <cellStyle name="쉼표 [0] 4 2 2 2 2 3 3 3 2" xfId="31371" xr:uid="{9FAF421B-05C8-4396-92A8-A49E6F0DD2E2}"/>
    <cellStyle name="쉼표 [0] 4 2 2 2 2 3 3 3 3" xfId="52971" xr:uid="{8E97F523-B0EB-40B2-B975-A24A70C26CA8}"/>
    <cellStyle name="쉼표 [0] 4 2 2 2 2 3 3 4" xfId="14091" xr:uid="{C587B13D-75A3-4EC7-A12E-4AACD89E620A}"/>
    <cellStyle name="쉼표 [0] 4 2 2 2 2 3 3 4 2" xfId="35691" xr:uid="{9C25D1BB-53EF-44A2-BD95-3660CF20FF9E}"/>
    <cellStyle name="쉼표 [0] 4 2 2 2 2 3 3 4 3" xfId="57291" xr:uid="{AB35FD30-BFD6-4ACB-9765-F67392B0C999}"/>
    <cellStyle name="쉼표 [0] 4 2 2 2 2 3 3 5" xfId="18411" xr:uid="{85136EEA-018F-47BF-A748-8627E57AD1C9}"/>
    <cellStyle name="쉼표 [0] 4 2 2 2 2 3 3 5 2" xfId="40011" xr:uid="{A7C3A5E4-4F62-4828-9030-1EF9B604BA3C}"/>
    <cellStyle name="쉼표 [0] 4 2 2 2 2 3 3 5 3" xfId="61611" xr:uid="{3E67D78B-E289-4B63-9851-A2F9A41668E7}"/>
    <cellStyle name="쉼표 [0] 4 2 2 2 2 3 3 6" xfId="22731" xr:uid="{D53B200A-23E2-40A5-84F3-69AF52B1FBCF}"/>
    <cellStyle name="쉼표 [0] 4 2 2 2 2 3 3 7" xfId="44331" xr:uid="{B6DC78D6-E413-4043-9225-27DC5727EEC7}"/>
    <cellStyle name="쉼표 [0] 4 2 2 2 2 3 4" xfId="1995" xr:uid="{EC1AE997-7AF5-4623-A08D-CC53B29C9497}"/>
    <cellStyle name="쉼표 [0] 4 2 2 2 2 3 4 2" xfId="6315" xr:uid="{EC62812B-4717-44BC-8BC2-2F8145A1CC7F}"/>
    <cellStyle name="쉼표 [0] 4 2 2 2 2 3 4 2 2" xfId="27915" xr:uid="{253383AA-897C-410A-9301-C92B4B679919}"/>
    <cellStyle name="쉼표 [0] 4 2 2 2 2 3 4 2 3" xfId="49515" xr:uid="{3E7A6A56-2D31-4C1B-8BF6-73764A66585C}"/>
    <cellStyle name="쉼표 [0] 4 2 2 2 2 3 4 3" xfId="10635" xr:uid="{0E4B6186-C9F5-4970-9A94-6823095EC3FF}"/>
    <cellStyle name="쉼표 [0] 4 2 2 2 2 3 4 3 2" xfId="32235" xr:uid="{7769E55C-BB7C-453E-A57B-0D12F48518FF}"/>
    <cellStyle name="쉼표 [0] 4 2 2 2 2 3 4 3 3" xfId="53835" xr:uid="{371C0AB3-FD3B-4459-9D3A-CBA70D4F0CD9}"/>
    <cellStyle name="쉼표 [0] 4 2 2 2 2 3 4 4" xfId="14955" xr:uid="{D80663F3-EC4F-46CA-AC2D-C08CBFEDC112}"/>
    <cellStyle name="쉼표 [0] 4 2 2 2 2 3 4 4 2" xfId="36555" xr:uid="{AD4C744F-7DA1-48EE-8BF0-DC663BF0425C}"/>
    <cellStyle name="쉼표 [0] 4 2 2 2 2 3 4 4 3" xfId="58155" xr:uid="{535FF5CB-4836-49E8-A5BF-3DEE8F8F1B1B}"/>
    <cellStyle name="쉼표 [0] 4 2 2 2 2 3 4 5" xfId="19275" xr:uid="{0E5926B9-4EA3-4B09-B584-B410DFC10557}"/>
    <cellStyle name="쉼표 [0] 4 2 2 2 2 3 4 5 2" xfId="40875" xr:uid="{74866328-8B2E-484B-94D8-AC57144E1B60}"/>
    <cellStyle name="쉼표 [0] 4 2 2 2 2 3 4 5 3" xfId="62475" xr:uid="{F7053A08-3785-40D7-A665-5F309EF49B3D}"/>
    <cellStyle name="쉼표 [0] 4 2 2 2 2 3 4 6" xfId="23595" xr:uid="{D2E580D0-B5DE-419D-BBF8-6857C3FC5ED8}"/>
    <cellStyle name="쉼표 [0] 4 2 2 2 2 3 4 7" xfId="45195" xr:uid="{B5CBA263-0DDA-4006-9274-813986C44C94}"/>
    <cellStyle name="쉼표 [0] 4 2 2 2 2 3 5" xfId="2859" xr:uid="{6879B5BB-C787-4C02-BC4D-E26758097C3F}"/>
    <cellStyle name="쉼표 [0] 4 2 2 2 2 3 5 2" xfId="7179" xr:uid="{C8F96E50-FEFC-40B7-80A9-BA6AAD0CC156}"/>
    <cellStyle name="쉼표 [0] 4 2 2 2 2 3 5 2 2" xfId="28779" xr:uid="{5ACD0169-E1E1-4E59-8B99-1E688147B4AD}"/>
    <cellStyle name="쉼표 [0] 4 2 2 2 2 3 5 2 3" xfId="50379" xr:uid="{518F2D3A-B3E9-4C87-A522-2DD428669AFA}"/>
    <cellStyle name="쉼표 [0] 4 2 2 2 2 3 5 3" xfId="11499" xr:uid="{0E841415-DDB7-4FFD-8C19-59F07F43C1BE}"/>
    <cellStyle name="쉼표 [0] 4 2 2 2 2 3 5 3 2" xfId="33099" xr:uid="{2BFB7B9B-3D11-4B74-80EB-322818552A05}"/>
    <cellStyle name="쉼표 [0] 4 2 2 2 2 3 5 3 3" xfId="54699" xr:uid="{88EE9A96-42B8-48FC-BB2D-EB91D317AA57}"/>
    <cellStyle name="쉼표 [0] 4 2 2 2 2 3 5 4" xfId="15819" xr:uid="{313AD331-2217-4A67-B749-D70CA3EF82D5}"/>
    <cellStyle name="쉼표 [0] 4 2 2 2 2 3 5 4 2" xfId="37419" xr:uid="{C192BE13-35A1-4272-8ADF-DECBD1FF871C}"/>
    <cellStyle name="쉼표 [0] 4 2 2 2 2 3 5 4 3" xfId="59019" xr:uid="{C2E30292-C427-46F6-95FD-7B111F6CEB14}"/>
    <cellStyle name="쉼표 [0] 4 2 2 2 2 3 5 5" xfId="20139" xr:uid="{AF87CD25-CFBD-457E-9E54-16B876CCFF8B}"/>
    <cellStyle name="쉼표 [0] 4 2 2 2 2 3 5 5 2" xfId="41739" xr:uid="{BB1D0D16-E33B-403A-AACE-F026A9DA6A94}"/>
    <cellStyle name="쉼표 [0] 4 2 2 2 2 3 5 5 3" xfId="63339" xr:uid="{09279899-2584-40A8-B742-9384CE574DB0}"/>
    <cellStyle name="쉼표 [0] 4 2 2 2 2 3 5 6" xfId="24459" xr:uid="{276F56C0-074F-4CE9-BAF9-5CA0570517BB}"/>
    <cellStyle name="쉼표 [0] 4 2 2 2 2 3 5 7" xfId="46059" xr:uid="{435E257E-0D6E-48CB-BEC5-AAFF071FE5A3}"/>
    <cellStyle name="쉼표 [0] 4 2 2 2 2 3 6" xfId="3723" xr:uid="{2626ACD4-C28B-4C72-94D7-51B89A2D5AAB}"/>
    <cellStyle name="쉼표 [0] 4 2 2 2 2 3 6 2" xfId="8043" xr:uid="{BFCFDE7B-53EE-4A94-AEE2-9A0DA140BD7D}"/>
    <cellStyle name="쉼표 [0] 4 2 2 2 2 3 6 2 2" xfId="29643" xr:uid="{4453C8F9-0277-486E-A21E-5C31A266AE6F}"/>
    <cellStyle name="쉼표 [0] 4 2 2 2 2 3 6 2 3" xfId="51243" xr:uid="{C69C7B97-88C2-49A2-B3DD-2817F5797FA2}"/>
    <cellStyle name="쉼표 [0] 4 2 2 2 2 3 6 3" xfId="12363" xr:uid="{CE781328-60F8-498F-BFCC-900F0436B377}"/>
    <cellStyle name="쉼표 [0] 4 2 2 2 2 3 6 3 2" xfId="33963" xr:uid="{455AD9AD-4FF2-4F7F-880C-5EE1F4BCD6F4}"/>
    <cellStyle name="쉼표 [0] 4 2 2 2 2 3 6 3 3" xfId="55563" xr:uid="{DD13B777-6AAE-45EB-BA57-62DB6A65F073}"/>
    <cellStyle name="쉼표 [0] 4 2 2 2 2 3 6 4" xfId="16683" xr:uid="{5F1EB84A-2CB6-4E7F-A972-5C5D37D0C393}"/>
    <cellStyle name="쉼표 [0] 4 2 2 2 2 3 6 4 2" xfId="38283" xr:uid="{EF02D727-416C-4DC8-BBC9-8C85C648A8EF}"/>
    <cellStyle name="쉼표 [0] 4 2 2 2 2 3 6 4 3" xfId="59883" xr:uid="{CDEED140-A082-4B7A-805E-3E73A1CF83B4}"/>
    <cellStyle name="쉼표 [0] 4 2 2 2 2 3 6 5" xfId="21003" xr:uid="{6F911840-8F0A-47BC-A180-EE343CB1E26B}"/>
    <cellStyle name="쉼표 [0] 4 2 2 2 2 3 6 5 2" xfId="42603" xr:uid="{DD22CE3A-8298-4C3A-BCC7-10E8A69C7A98}"/>
    <cellStyle name="쉼표 [0] 4 2 2 2 2 3 6 5 3" xfId="64203" xr:uid="{CF600606-384F-42DA-AABD-B4CB8EAA0613}"/>
    <cellStyle name="쉼표 [0] 4 2 2 2 2 3 6 6" xfId="25323" xr:uid="{1BDFEA61-7BD3-409F-8219-1C93D9CC0239}"/>
    <cellStyle name="쉼표 [0] 4 2 2 2 2 3 6 7" xfId="46923" xr:uid="{F1458A3E-5C66-4F1C-81A2-472801447D23}"/>
    <cellStyle name="쉼표 [0] 4 2 2 2 2 3 7" xfId="4587" xr:uid="{74F08A6F-3948-4A3C-B849-08798B586386}"/>
    <cellStyle name="쉼표 [0] 4 2 2 2 2 3 7 2" xfId="26187" xr:uid="{7C99B7F1-9053-4A05-9D9F-03B84C53C3CF}"/>
    <cellStyle name="쉼표 [0] 4 2 2 2 2 3 7 3" xfId="47787" xr:uid="{108997D3-978F-4DCF-B569-B8933DC79660}"/>
    <cellStyle name="쉼표 [0] 4 2 2 2 2 3 8" xfId="8907" xr:uid="{DE334AD0-59E4-4360-83E9-67181397C162}"/>
    <cellStyle name="쉼표 [0] 4 2 2 2 2 3 8 2" xfId="30507" xr:uid="{C3ACF0FF-4A19-4B13-8413-16C3A39A9722}"/>
    <cellStyle name="쉼표 [0] 4 2 2 2 2 3 8 3" xfId="52107" xr:uid="{0CBA40E6-1363-41A4-A0FA-E6218692BF4A}"/>
    <cellStyle name="쉼표 [0] 4 2 2 2 2 3 9" xfId="13227" xr:uid="{257C9ED2-D662-44A8-8E60-19C4D5023C5F}"/>
    <cellStyle name="쉼표 [0] 4 2 2 2 2 3 9 2" xfId="34827" xr:uid="{49D934B3-FDA7-40E1-B02B-DF37CE993CA8}"/>
    <cellStyle name="쉼표 [0] 4 2 2 2 2 3 9 3" xfId="56427" xr:uid="{FFE64A62-6928-4D16-9466-4477E57C69D1}"/>
    <cellStyle name="쉼표 [0] 4 2 2 2 2 4" xfId="483" xr:uid="{84C02037-FFF2-42E9-8A6C-148882761816}"/>
    <cellStyle name="쉼표 [0] 4 2 2 2 2 4 10" xfId="22083" xr:uid="{40372B4B-D805-4B40-AB95-63AD56CA9AF4}"/>
    <cellStyle name="쉼표 [0] 4 2 2 2 2 4 11" xfId="43683" xr:uid="{E5B7519E-06AA-4713-A979-4D6EDCC90349}"/>
    <cellStyle name="쉼표 [0] 4 2 2 2 2 4 2" xfId="1347" xr:uid="{1EA95FC3-D8E6-4A53-ADA9-C960268446C5}"/>
    <cellStyle name="쉼표 [0] 4 2 2 2 2 4 2 2" xfId="5667" xr:uid="{F68B8F9A-A7A2-46C1-BED3-A4364B87D6B3}"/>
    <cellStyle name="쉼표 [0] 4 2 2 2 2 4 2 2 2" xfId="27267" xr:uid="{8838FD57-6C2E-464E-B3AD-04645B2E0CE4}"/>
    <cellStyle name="쉼표 [0] 4 2 2 2 2 4 2 2 3" xfId="48867" xr:uid="{DB9D101E-7B88-4ECB-BC56-3E25D4D500BD}"/>
    <cellStyle name="쉼표 [0] 4 2 2 2 2 4 2 3" xfId="9987" xr:uid="{0FB848D0-A05F-4D12-85D5-86C7BF8C2FE6}"/>
    <cellStyle name="쉼표 [0] 4 2 2 2 2 4 2 3 2" xfId="31587" xr:uid="{DD38B751-BB6F-4C91-A954-1DA751DAB4E1}"/>
    <cellStyle name="쉼표 [0] 4 2 2 2 2 4 2 3 3" xfId="53187" xr:uid="{E6E4DD46-744F-4DFF-A685-D15E9C384458}"/>
    <cellStyle name="쉼표 [0] 4 2 2 2 2 4 2 4" xfId="14307" xr:uid="{54338433-D6FC-4A48-9963-6B2949C93FC8}"/>
    <cellStyle name="쉼표 [0] 4 2 2 2 2 4 2 4 2" xfId="35907" xr:uid="{B632DCEA-D620-45AB-AF6D-5887B889D3D2}"/>
    <cellStyle name="쉼표 [0] 4 2 2 2 2 4 2 4 3" xfId="57507" xr:uid="{08C8D6BF-309A-4197-A7F7-9AEF36FD6816}"/>
    <cellStyle name="쉼표 [0] 4 2 2 2 2 4 2 5" xfId="18627" xr:uid="{C5DF73BF-BD46-4C69-BAC2-655ED4B0EFDD}"/>
    <cellStyle name="쉼표 [0] 4 2 2 2 2 4 2 5 2" xfId="40227" xr:uid="{1E08B1A4-3C47-4F2B-B6D7-9426B39B3B12}"/>
    <cellStyle name="쉼표 [0] 4 2 2 2 2 4 2 5 3" xfId="61827" xr:uid="{55C1EED7-2DFC-4D49-8968-5A25E1B897ED}"/>
    <cellStyle name="쉼표 [0] 4 2 2 2 2 4 2 6" xfId="22947" xr:uid="{1B762D05-5F1A-4137-AB2D-813D773E49C5}"/>
    <cellStyle name="쉼표 [0] 4 2 2 2 2 4 2 7" xfId="44547" xr:uid="{11716AC3-BC9E-4C77-A6E8-8E7322B58411}"/>
    <cellStyle name="쉼표 [0] 4 2 2 2 2 4 3" xfId="2211" xr:uid="{944F2605-D6CB-45C4-8986-C9DE15A1DF01}"/>
    <cellStyle name="쉼표 [0] 4 2 2 2 2 4 3 2" xfId="6531" xr:uid="{B839F99C-29BD-4CDD-9041-80106A9D864D}"/>
    <cellStyle name="쉼표 [0] 4 2 2 2 2 4 3 2 2" xfId="28131" xr:uid="{BF8721DA-5D32-4783-96E4-F272DC0B9E9A}"/>
    <cellStyle name="쉼표 [0] 4 2 2 2 2 4 3 2 3" xfId="49731" xr:uid="{B120AA99-DD2B-4B32-8BF0-211C4B5C90A7}"/>
    <cellStyle name="쉼표 [0] 4 2 2 2 2 4 3 3" xfId="10851" xr:uid="{B728802E-E923-4408-BD88-A3BA05DDC4D4}"/>
    <cellStyle name="쉼표 [0] 4 2 2 2 2 4 3 3 2" xfId="32451" xr:uid="{E52ED14E-0431-4455-9439-5A57858EE13D}"/>
    <cellStyle name="쉼표 [0] 4 2 2 2 2 4 3 3 3" xfId="54051" xr:uid="{24ABD668-429C-43A7-AA39-869C45D45C58}"/>
    <cellStyle name="쉼표 [0] 4 2 2 2 2 4 3 4" xfId="15171" xr:uid="{5B51670E-CE68-4C8E-BAF0-049CC2BB5A9F}"/>
    <cellStyle name="쉼표 [0] 4 2 2 2 2 4 3 4 2" xfId="36771" xr:uid="{FA042B9F-072E-481D-993A-5A01F26A3EFD}"/>
    <cellStyle name="쉼표 [0] 4 2 2 2 2 4 3 4 3" xfId="58371" xr:uid="{371F2A15-3619-435F-AC26-E8290AB55E27}"/>
    <cellStyle name="쉼표 [0] 4 2 2 2 2 4 3 5" xfId="19491" xr:uid="{27F0E12B-5CF5-46F9-85FF-7D3EE8C334E8}"/>
    <cellStyle name="쉼표 [0] 4 2 2 2 2 4 3 5 2" xfId="41091" xr:uid="{344213A6-B3EF-4B37-A58A-3E1A7B845518}"/>
    <cellStyle name="쉼표 [0] 4 2 2 2 2 4 3 5 3" xfId="62691" xr:uid="{9EB11A91-266B-49A2-A897-2CA679A9EBEF}"/>
    <cellStyle name="쉼표 [0] 4 2 2 2 2 4 3 6" xfId="23811" xr:uid="{BC717752-20DA-445B-B8E0-D948A5960BE0}"/>
    <cellStyle name="쉼표 [0] 4 2 2 2 2 4 3 7" xfId="45411" xr:uid="{FF92391F-CF7D-4CCF-A183-A4EC53C9C5AB}"/>
    <cellStyle name="쉼표 [0] 4 2 2 2 2 4 4" xfId="3075" xr:uid="{8A3D9A18-B800-4363-963E-43376F797686}"/>
    <cellStyle name="쉼표 [0] 4 2 2 2 2 4 4 2" xfId="7395" xr:uid="{D090A90C-DD4C-4638-A726-21865734C591}"/>
    <cellStyle name="쉼표 [0] 4 2 2 2 2 4 4 2 2" xfId="28995" xr:uid="{51884D9C-A0A4-4107-904B-AB1B2F5D14FE}"/>
    <cellStyle name="쉼표 [0] 4 2 2 2 2 4 4 2 3" xfId="50595" xr:uid="{53E0566B-CBC1-4EDF-968A-9B556F5CE410}"/>
    <cellStyle name="쉼표 [0] 4 2 2 2 2 4 4 3" xfId="11715" xr:uid="{DC05EE70-9CDA-47E7-841F-2F6A0E56B86E}"/>
    <cellStyle name="쉼표 [0] 4 2 2 2 2 4 4 3 2" xfId="33315" xr:uid="{F6DBCBB5-70DE-49B9-B769-78006DCEEAB5}"/>
    <cellStyle name="쉼표 [0] 4 2 2 2 2 4 4 3 3" xfId="54915" xr:uid="{D3FCEA74-AB25-4056-A541-C6C2660A76FB}"/>
    <cellStyle name="쉼표 [0] 4 2 2 2 2 4 4 4" xfId="16035" xr:uid="{0B393412-54A9-4283-8D6A-072E235CD39F}"/>
    <cellStyle name="쉼표 [0] 4 2 2 2 2 4 4 4 2" xfId="37635" xr:uid="{BD42388F-44CD-4489-A71B-9292F64DC315}"/>
    <cellStyle name="쉼표 [0] 4 2 2 2 2 4 4 4 3" xfId="59235" xr:uid="{8A9B1652-F88C-4170-ADCC-9A8E1A1D5BF9}"/>
    <cellStyle name="쉼표 [0] 4 2 2 2 2 4 4 5" xfId="20355" xr:uid="{DAED0A27-6A6B-4656-938D-C98186D2AFB7}"/>
    <cellStyle name="쉼표 [0] 4 2 2 2 2 4 4 5 2" xfId="41955" xr:uid="{7D956F74-2E6C-41C6-99AE-4D4E3399DFA6}"/>
    <cellStyle name="쉼표 [0] 4 2 2 2 2 4 4 5 3" xfId="63555" xr:uid="{E9FF6E0D-53E7-4CCA-8E8D-2CA512BEC142}"/>
    <cellStyle name="쉼표 [0] 4 2 2 2 2 4 4 6" xfId="24675" xr:uid="{DE3130EB-2DB8-4E8C-91A4-EE0F10813474}"/>
    <cellStyle name="쉼표 [0] 4 2 2 2 2 4 4 7" xfId="46275" xr:uid="{0494CD2A-C420-45FD-A7CA-25CF00691C90}"/>
    <cellStyle name="쉼표 [0] 4 2 2 2 2 4 5" xfId="3939" xr:uid="{EEF59F60-667D-43DA-824D-CC7A808C8544}"/>
    <cellStyle name="쉼표 [0] 4 2 2 2 2 4 5 2" xfId="8259" xr:uid="{17D457FD-3D35-4A95-B9E1-CA73D332C7D7}"/>
    <cellStyle name="쉼표 [0] 4 2 2 2 2 4 5 2 2" xfId="29859" xr:uid="{E859FBD2-7090-4B2A-B91B-2058BD56A9A8}"/>
    <cellStyle name="쉼표 [0] 4 2 2 2 2 4 5 2 3" xfId="51459" xr:uid="{A6E04646-BA94-4774-9686-F72F73D1E167}"/>
    <cellStyle name="쉼표 [0] 4 2 2 2 2 4 5 3" xfId="12579" xr:uid="{E6449E76-ABFF-4D63-A6AA-07899F55CAAC}"/>
    <cellStyle name="쉼표 [0] 4 2 2 2 2 4 5 3 2" xfId="34179" xr:uid="{84BDDD4B-F0C7-4FC0-9EE6-B2DB8193321E}"/>
    <cellStyle name="쉼표 [0] 4 2 2 2 2 4 5 3 3" xfId="55779" xr:uid="{68C6FF83-EDE8-400B-96BE-D39157CF717C}"/>
    <cellStyle name="쉼표 [0] 4 2 2 2 2 4 5 4" xfId="16899" xr:uid="{11403497-3E1C-41A9-B59A-436CF73A9E0A}"/>
    <cellStyle name="쉼표 [0] 4 2 2 2 2 4 5 4 2" xfId="38499" xr:uid="{18D7D7DF-EBE0-4593-8A80-87584C276708}"/>
    <cellStyle name="쉼표 [0] 4 2 2 2 2 4 5 4 3" xfId="60099" xr:uid="{BD79BCE1-EC69-46F4-96A5-00527509BA64}"/>
    <cellStyle name="쉼표 [0] 4 2 2 2 2 4 5 5" xfId="21219" xr:uid="{955779F5-99EE-44B2-B0CA-510DB39E5C5F}"/>
    <cellStyle name="쉼표 [0] 4 2 2 2 2 4 5 5 2" xfId="42819" xr:uid="{004A2D15-75D1-45C1-8B28-DAE6B35CB09F}"/>
    <cellStyle name="쉼표 [0] 4 2 2 2 2 4 5 5 3" xfId="64419" xr:uid="{F44558E7-549E-4C6C-9E11-7A5F020B7CBC}"/>
    <cellStyle name="쉼표 [0] 4 2 2 2 2 4 5 6" xfId="25539" xr:uid="{97F80BF2-CDB2-4AD9-82B5-DD194A7363B3}"/>
    <cellStyle name="쉼표 [0] 4 2 2 2 2 4 5 7" xfId="47139" xr:uid="{EC20FC07-26CD-4906-B2D2-C998F37DD034}"/>
    <cellStyle name="쉼표 [0] 4 2 2 2 2 4 6" xfId="4803" xr:uid="{1135E661-78B4-44EC-9C4C-959059CB85FE}"/>
    <cellStyle name="쉼표 [0] 4 2 2 2 2 4 6 2" xfId="26403" xr:uid="{980832EB-8E19-4774-A0D9-1C68C5E4BC6A}"/>
    <cellStyle name="쉼표 [0] 4 2 2 2 2 4 6 3" xfId="48003" xr:uid="{46C0AFAF-40CD-4122-B8A9-F972A8B01B2E}"/>
    <cellStyle name="쉼표 [0] 4 2 2 2 2 4 7" xfId="9123" xr:uid="{946BECF5-BFFE-4669-AA53-4B1A19D31A59}"/>
    <cellStyle name="쉼표 [0] 4 2 2 2 2 4 7 2" xfId="30723" xr:uid="{ED1620E7-5A5B-4DDD-9899-D893EB40DD4E}"/>
    <cellStyle name="쉼표 [0] 4 2 2 2 2 4 7 3" xfId="52323" xr:uid="{117FD801-0844-4D9F-A1FE-C0F53CB74E77}"/>
    <cellStyle name="쉼표 [0] 4 2 2 2 2 4 8" xfId="13443" xr:uid="{B5217017-D404-4674-B018-9EFEE4FE2E5E}"/>
    <cellStyle name="쉼표 [0] 4 2 2 2 2 4 8 2" xfId="35043" xr:uid="{74C53EC3-8013-4C87-8448-3E650485F316}"/>
    <cellStyle name="쉼표 [0] 4 2 2 2 2 4 8 3" xfId="56643" xr:uid="{1CC84105-17A5-4951-AE1A-A6CF65F75EF4}"/>
    <cellStyle name="쉼표 [0] 4 2 2 2 2 4 9" xfId="17763" xr:uid="{EFE9180C-CA57-432A-94DD-81E5E286275C}"/>
    <cellStyle name="쉼표 [0] 4 2 2 2 2 4 9 2" xfId="39363" xr:uid="{0C7A1947-4192-42E0-BB03-8DF8812903C1}"/>
    <cellStyle name="쉼표 [0] 4 2 2 2 2 4 9 3" xfId="60963" xr:uid="{C9160DC0-935E-4EA3-9997-9AD571430C36}"/>
    <cellStyle name="쉼표 [0] 4 2 2 2 2 5" xfId="915" xr:uid="{921D92EE-3ADD-45DF-975C-7BBE2DB2E65F}"/>
    <cellStyle name="쉼표 [0] 4 2 2 2 2 5 2" xfId="5235" xr:uid="{F82A9943-6E54-44B5-B864-97EDB3B75103}"/>
    <cellStyle name="쉼표 [0] 4 2 2 2 2 5 2 2" xfId="26835" xr:uid="{157E77E2-CAD5-44F4-85E6-BFB84707B01B}"/>
    <cellStyle name="쉼표 [0] 4 2 2 2 2 5 2 3" xfId="48435" xr:uid="{DBB131BF-C4BA-47A5-B2DA-3F63D4CA6592}"/>
    <cellStyle name="쉼표 [0] 4 2 2 2 2 5 3" xfId="9555" xr:uid="{3AB3A496-3F3B-4C13-AA3B-EC07D0EE32D0}"/>
    <cellStyle name="쉼표 [0] 4 2 2 2 2 5 3 2" xfId="31155" xr:uid="{2A3930DD-388B-441E-B8C9-C011B1BFE4FD}"/>
    <cellStyle name="쉼표 [0] 4 2 2 2 2 5 3 3" xfId="52755" xr:uid="{BCD215E2-56D6-40F9-9EAC-916DBC5119D3}"/>
    <cellStyle name="쉼표 [0] 4 2 2 2 2 5 4" xfId="13875" xr:uid="{1D1D655F-082B-4FD1-9C42-692A462DF173}"/>
    <cellStyle name="쉼표 [0] 4 2 2 2 2 5 4 2" xfId="35475" xr:uid="{FB8436AE-C1A6-4453-ABEF-8F84FD353D25}"/>
    <cellStyle name="쉼표 [0] 4 2 2 2 2 5 4 3" xfId="57075" xr:uid="{7DEEE0AE-5DB7-46FE-A4CE-CC32B515D4BB}"/>
    <cellStyle name="쉼표 [0] 4 2 2 2 2 5 5" xfId="18195" xr:uid="{DB59A647-E784-4095-B30E-4B0F0626CE2E}"/>
    <cellStyle name="쉼표 [0] 4 2 2 2 2 5 5 2" xfId="39795" xr:uid="{F6B4E778-E090-437E-BB41-238252D80BD6}"/>
    <cellStyle name="쉼표 [0] 4 2 2 2 2 5 5 3" xfId="61395" xr:uid="{A8D1729B-BF19-4635-AF2F-8F2924F19C53}"/>
    <cellStyle name="쉼표 [0] 4 2 2 2 2 5 6" xfId="22515" xr:uid="{DC32C2A8-EFE0-44F0-B686-C5740E6E29A8}"/>
    <cellStyle name="쉼표 [0] 4 2 2 2 2 5 7" xfId="44115" xr:uid="{61BC2C13-8FF3-4CF6-8944-A47522BF1BEB}"/>
    <cellStyle name="쉼표 [0] 4 2 2 2 2 6" xfId="1779" xr:uid="{0CAD59EF-0999-481A-9F68-A65C8E577DB3}"/>
    <cellStyle name="쉼표 [0] 4 2 2 2 2 6 2" xfId="6099" xr:uid="{94F5ADD7-D0BC-4FD9-82AA-2ED78C6096D2}"/>
    <cellStyle name="쉼표 [0] 4 2 2 2 2 6 2 2" xfId="27699" xr:uid="{649C69A5-3B89-43DD-9E3B-0FB717B5C478}"/>
    <cellStyle name="쉼표 [0] 4 2 2 2 2 6 2 3" xfId="49299" xr:uid="{05FAB512-3C75-4E83-9530-4060FDF96AE8}"/>
    <cellStyle name="쉼표 [0] 4 2 2 2 2 6 3" xfId="10419" xr:uid="{F0D0E1A2-5610-4FCD-8E45-9F971DF7F3B4}"/>
    <cellStyle name="쉼표 [0] 4 2 2 2 2 6 3 2" xfId="32019" xr:uid="{661687F5-EE15-4D94-800B-E9C2D99CE7A4}"/>
    <cellStyle name="쉼표 [0] 4 2 2 2 2 6 3 3" xfId="53619" xr:uid="{C8EF5317-04D4-43E6-A839-D8086216F683}"/>
    <cellStyle name="쉼표 [0] 4 2 2 2 2 6 4" xfId="14739" xr:uid="{34B12AB7-C876-4C4F-A35D-C151EE846557}"/>
    <cellStyle name="쉼표 [0] 4 2 2 2 2 6 4 2" xfId="36339" xr:uid="{CEBD5190-D9E5-4688-9400-0CBFB329CF6C}"/>
    <cellStyle name="쉼표 [0] 4 2 2 2 2 6 4 3" xfId="57939" xr:uid="{EF5D6F0B-2581-4278-A040-F5C48F3477EB}"/>
    <cellStyle name="쉼표 [0] 4 2 2 2 2 6 5" xfId="19059" xr:uid="{61FE7412-8151-4EAB-99A3-E67D64CDE6B4}"/>
    <cellStyle name="쉼표 [0] 4 2 2 2 2 6 5 2" xfId="40659" xr:uid="{291A6D7D-7463-485F-982C-D0CAAE52881F}"/>
    <cellStyle name="쉼표 [0] 4 2 2 2 2 6 5 3" xfId="62259" xr:uid="{A6E2F211-DE8B-4042-80A8-8C4FA8FEE3B5}"/>
    <cellStyle name="쉼표 [0] 4 2 2 2 2 6 6" xfId="23379" xr:uid="{11A9EC0F-AF29-4399-98CF-A41C0A9E83BE}"/>
    <cellStyle name="쉼표 [0] 4 2 2 2 2 6 7" xfId="44979" xr:uid="{C1EE520A-3EF7-4E8D-B107-7D7549CF48F2}"/>
    <cellStyle name="쉼표 [0] 4 2 2 2 2 7" xfId="2643" xr:uid="{9BF8EA2E-B33E-4DF8-A553-6A6E353EE3F2}"/>
    <cellStyle name="쉼표 [0] 4 2 2 2 2 7 2" xfId="6963" xr:uid="{4CE10E2D-AD8D-4B27-87FB-8ED339A77AEE}"/>
    <cellStyle name="쉼표 [0] 4 2 2 2 2 7 2 2" xfId="28563" xr:uid="{C428EEA8-D723-4636-8CF1-35C0BEC52D24}"/>
    <cellStyle name="쉼표 [0] 4 2 2 2 2 7 2 3" xfId="50163" xr:uid="{6C7D78EE-0945-46FE-B779-E39CA066A62E}"/>
    <cellStyle name="쉼표 [0] 4 2 2 2 2 7 3" xfId="11283" xr:uid="{1BE1B7B8-787A-49F5-B214-B5FC38289526}"/>
    <cellStyle name="쉼표 [0] 4 2 2 2 2 7 3 2" xfId="32883" xr:uid="{D3DA18FC-22DB-46C5-9FB1-F9CA3E5BD1F6}"/>
    <cellStyle name="쉼표 [0] 4 2 2 2 2 7 3 3" xfId="54483" xr:uid="{2C07BE8D-31E8-49A9-94C0-28A836E6259F}"/>
    <cellStyle name="쉼표 [0] 4 2 2 2 2 7 4" xfId="15603" xr:uid="{DA59A653-E43E-4C2E-BD47-258C0EEB6CAE}"/>
    <cellStyle name="쉼표 [0] 4 2 2 2 2 7 4 2" xfId="37203" xr:uid="{4C5B2C91-3BF5-4AB1-A4AD-2E0BF9993CA5}"/>
    <cellStyle name="쉼표 [0] 4 2 2 2 2 7 4 3" xfId="58803" xr:uid="{A456C7F0-1807-418E-8BB0-185627357CE2}"/>
    <cellStyle name="쉼표 [0] 4 2 2 2 2 7 5" xfId="19923" xr:uid="{CA6E9585-43A8-4B49-93EC-D39FFC82E173}"/>
    <cellStyle name="쉼표 [0] 4 2 2 2 2 7 5 2" xfId="41523" xr:uid="{99D07245-3638-4646-B42D-7A2E9D0C5A39}"/>
    <cellStyle name="쉼표 [0] 4 2 2 2 2 7 5 3" xfId="63123" xr:uid="{F6670471-400B-4618-89A2-D427D2717280}"/>
    <cellStyle name="쉼표 [0] 4 2 2 2 2 7 6" xfId="24243" xr:uid="{B535FA25-73F8-4F96-81AC-FC297342D01F}"/>
    <cellStyle name="쉼표 [0] 4 2 2 2 2 7 7" xfId="45843" xr:uid="{593A9348-6329-4CB9-9E2D-24F7D2520B76}"/>
    <cellStyle name="쉼표 [0] 4 2 2 2 2 8" xfId="3507" xr:uid="{B073AD49-26BC-4D06-88D6-4B72A358B4BE}"/>
    <cellStyle name="쉼표 [0] 4 2 2 2 2 8 2" xfId="7827" xr:uid="{2A6D976D-794A-4598-9794-7C5B482D8CD5}"/>
    <cellStyle name="쉼표 [0] 4 2 2 2 2 8 2 2" xfId="29427" xr:uid="{48E2565B-695F-462A-91C6-0EC108EFF29E}"/>
    <cellStyle name="쉼표 [0] 4 2 2 2 2 8 2 3" xfId="51027" xr:uid="{AAB17928-6790-47E1-A32C-E9F3CE23C84F}"/>
    <cellStyle name="쉼표 [0] 4 2 2 2 2 8 3" xfId="12147" xr:uid="{4D85FD1A-F625-4220-B05D-483B48E1FB70}"/>
    <cellStyle name="쉼표 [0] 4 2 2 2 2 8 3 2" xfId="33747" xr:uid="{AB309F43-33FD-48B3-A455-DAF2B06FC68B}"/>
    <cellStyle name="쉼표 [0] 4 2 2 2 2 8 3 3" xfId="55347" xr:uid="{DC1041B4-143B-4023-A280-2B31C158EE9B}"/>
    <cellStyle name="쉼표 [0] 4 2 2 2 2 8 4" xfId="16467" xr:uid="{85782CE5-96FD-4288-9861-C83F0662743E}"/>
    <cellStyle name="쉼표 [0] 4 2 2 2 2 8 4 2" xfId="38067" xr:uid="{1D7D321E-69D3-45D1-BC9C-F687B7FA3BE0}"/>
    <cellStyle name="쉼표 [0] 4 2 2 2 2 8 4 3" xfId="59667" xr:uid="{34693D58-7D5E-4609-9AA3-015D42CB5AFF}"/>
    <cellStyle name="쉼표 [0] 4 2 2 2 2 8 5" xfId="20787" xr:uid="{7FF195E4-E346-4FFB-B196-4350EC0ADD3F}"/>
    <cellStyle name="쉼표 [0] 4 2 2 2 2 8 5 2" xfId="42387" xr:uid="{CB30FC95-62CF-4AB3-BB3F-DDA4B5E74127}"/>
    <cellStyle name="쉼표 [0] 4 2 2 2 2 8 5 3" xfId="63987" xr:uid="{CA73578B-0EDF-4B64-96C2-D192ECDF283C}"/>
    <cellStyle name="쉼표 [0] 4 2 2 2 2 8 6" xfId="25107" xr:uid="{06D37148-CB66-48B2-AABA-44810AA93160}"/>
    <cellStyle name="쉼표 [0] 4 2 2 2 2 8 7" xfId="46707" xr:uid="{A5B848C4-8050-4B70-92F6-075BA2B6BF0E}"/>
    <cellStyle name="쉼표 [0] 4 2 2 2 2 9" xfId="4371" xr:uid="{E4C334E2-C967-43FE-A65A-609DAF39B3B8}"/>
    <cellStyle name="쉼표 [0] 4 2 2 2 2 9 2" xfId="25971" xr:uid="{925944B3-DEFD-45C3-8271-1E6D740FFF20}"/>
    <cellStyle name="쉼표 [0] 4 2 2 2 2 9 3" xfId="47571" xr:uid="{39E3C858-EFDE-4A8B-BCFE-134B7EADB06E}"/>
    <cellStyle name="쉼표 [0] 4 2 2 2 20" xfId="43227" xr:uid="{2FB693BF-916A-4563-A66D-76AB6D96569F}"/>
    <cellStyle name="쉼표 [0] 4 2 2 2 3" xfId="75" xr:uid="{4CC9F657-73C3-44F1-8A96-2F268AC229D1}"/>
    <cellStyle name="쉼표 [0] 4 2 2 2 3 10" xfId="13035" xr:uid="{2A4887B9-08DF-4C8D-9657-D93E05DA0DF8}"/>
    <cellStyle name="쉼표 [0] 4 2 2 2 3 10 2" xfId="34635" xr:uid="{2EBF454F-F0A2-4041-BE1A-FF2C23CC2AA8}"/>
    <cellStyle name="쉼표 [0] 4 2 2 2 3 10 3" xfId="56235" xr:uid="{A7746032-33F0-4E20-85C1-14BF9D39D806}"/>
    <cellStyle name="쉼표 [0] 4 2 2 2 3 11" xfId="17355" xr:uid="{097A12B3-4998-4EE9-823E-3B77DA90C4B2}"/>
    <cellStyle name="쉼표 [0] 4 2 2 2 3 11 2" xfId="38955" xr:uid="{F212ACB0-6ABE-475D-A265-06DF8C26961A}"/>
    <cellStyle name="쉼표 [0] 4 2 2 2 3 11 3" xfId="60555" xr:uid="{170A93E7-C9C5-483C-B021-69857EB1D89D}"/>
    <cellStyle name="쉼표 [0] 4 2 2 2 3 12" xfId="21675" xr:uid="{FA49D052-09E6-40D9-849F-89D19B084FE9}"/>
    <cellStyle name="쉼표 [0] 4 2 2 2 3 13" xfId="43275" xr:uid="{363D13AA-9CFB-458A-8B47-D28A474A56F2}"/>
    <cellStyle name="쉼표 [0] 4 2 2 2 3 2" xfId="291" xr:uid="{5A555694-9E2F-48C1-B800-D0DA5D51C5EE}"/>
    <cellStyle name="쉼표 [0] 4 2 2 2 3 2 10" xfId="17571" xr:uid="{58DBED7C-6FBA-4A40-9A62-7873870DD544}"/>
    <cellStyle name="쉼표 [0] 4 2 2 2 3 2 10 2" xfId="39171" xr:uid="{EF3D1C67-7ED5-4390-999D-F33E06CE1389}"/>
    <cellStyle name="쉼표 [0] 4 2 2 2 3 2 10 3" xfId="60771" xr:uid="{A7323724-5784-45EF-8363-78A338239D67}"/>
    <cellStyle name="쉼표 [0] 4 2 2 2 3 2 11" xfId="21891" xr:uid="{B165EEB1-A1F0-4785-9BFC-926B2EC99905}"/>
    <cellStyle name="쉼표 [0] 4 2 2 2 3 2 12" xfId="43491" xr:uid="{A42F1E1B-6638-422A-8480-92592207088E}"/>
    <cellStyle name="쉼표 [0] 4 2 2 2 3 2 2" xfId="723" xr:uid="{73D846B6-ED72-4B9E-BF34-D97A315F5E39}"/>
    <cellStyle name="쉼표 [0] 4 2 2 2 3 2 2 10" xfId="22323" xr:uid="{CC3BA2E0-3C88-4075-B581-C76BE32440CD}"/>
    <cellStyle name="쉼표 [0] 4 2 2 2 3 2 2 11" xfId="43923" xr:uid="{480EFB18-7382-44E3-90CE-DF7AF72EC0C1}"/>
    <cellStyle name="쉼표 [0] 4 2 2 2 3 2 2 2" xfId="1587" xr:uid="{FEC6F284-0B26-4CE8-A27B-6D288584176E}"/>
    <cellStyle name="쉼표 [0] 4 2 2 2 3 2 2 2 2" xfId="5907" xr:uid="{73D0623E-BBF3-4600-A062-7B4165D44533}"/>
    <cellStyle name="쉼표 [0] 4 2 2 2 3 2 2 2 2 2" xfId="27507" xr:uid="{5D2419C4-8E62-4FD2-A8DC-9B9E1B4D6439}"/>
    <cellStyle name="쉼표 [0] 4 2 2 2 3 2 2 2 2 3" xfId="49107" xr:uid="{8265E8A0-29EB-408E-9264-F02E3897DE21}"/>
    <cellStyle name="쉼표 [0] 4 2 2 2 3 2 2 2 3" xfId="10227" xr:uid="{BCE6EA63-832D-4C01-99E1-CB630414484C}"/>
    <cellStyle name="쉼표 [0] 4 2 2 2 3 2 2 2 3 2" xfId="31827" xr:uid="{03757729-6611-4751-9E5A-94184BF0253C}"/>
    <cellStyle name="쉼표 [0] 4 2 2 2 3 2 2 2 3 3" xfId="53427" xr:uid="{3804417D-2AFC-4EC8-8ABC-35A75FCBD5E1}"/>
    <cellStyle name="쉼표 [0] 4 2 2 2 3 2 2 2 4" xfId="14547" xr:uid="{F08ECA9F-897A-477F-B3F5-4B0CAAD2B35B}"/>
    <cellStyle name="쉼표 [0] 4 2 2 2 3 2 2 2 4 2" xfId="36147" xr:uid="{B0803408-2D9F-4F30-B944-181E1BDF8EB8}"/>
    <cellStyle name="쉼표 [0] 4 2 2 2 3 2 2 2 4 3" xfId="57747" xr:uid="{5B88E53E-7EA4-4360-8E2A-22208E234139}"/>
    <cellStyle name="쉼표 [0] 4 2 2 2 3 2 2 2 5" xfId="18867" xr:uid="{3D0B6545-83C4-4A9D-8D89-751DAA0DD7B7}"/>
    <cellStyle name="쉼표 [0] 4 2 2 2 3 2 2 2 5 2" xfId="40467" xr:uid="{61DBDFAD-FAAA-4F24-8020-90C6D9A59146}"/>
    <cellStyle name="쉼표 [0] 4 2 2 2 3 2 2 2 5 3" xfId="62067" xr:uid="{8EFA3EDB-ADD7-474B-A741-4546A3B2C288}"/>
    <cellStyle name="쉼표 [0] 4 2 2 2 3 2 2 2 6" xfId="23187" xr:uid="{C6A9CB47-FB34-4EFE-A1F0-CB26F50E2A6D}"/>
    <cellStyle name="쉼표 [0] 4 2 2 2 3 2 2 2 7" xfId="44787" xr:uid="{F6750559-F965-4E96-AC09-DD2B79CBEA87}"/>
    <cellStyle name="쉼표 [0] 4 2 2 2 3 2 2 3" xfId="2451" xr:uid="{B6919D1E-AEDB-410C-BDB7-32EFC608979B}"/>
    <cellStyle name="쉼표 [0] 4 2 2 2 3 2 2 3 2" xfId="6771" xr:uid="{53B16A34-6C78-4851-8FDD-FEC2E4D5F4A2}"/>
    <cellStyle name="쉼표 [0] 4 2 2 2 3 2 2 3 2 2" xfId="28371" xr:uid="{AB603CBA-FF16-4655-B730-3CA30CB96482}"/>
    <cellStyle name="쉼표 [0] 4 2 2 2 3 2 2 3 2 3" xfId="49971" xr:uid="{ECB262B9-8D28-4F7F-BAC6-FC59EF310EEE}"/>
    <cellStyle name="쉼표 [0] 4 2 2 2 3 2 2 3 3" xfId="11091" xr:uid="{34F2EF5F-80B3-4E2F-AA8B-A69A845A2ADB}"/>
    <cellStyle name="쉼표 [0] 4 2 2 2 3 2 2 3 3 2" xfId="32691" xr:uid="{AB16D4B5-F74E-40B1-B613-BEDDB09BBE1A}"/>
    <cellStyle name="쉼표 [0] 4 2 2 2 3 2 2 3 3 3" xfId="54291" xr:uid="{E7EE7705-7537-4724-9F26-4EA1B97B4F59}"/>
    <cellStyle name="쉼표 [0] 4 2 2 2 3 2 2 3 4" xfId="15411" xr:uid="{32690201-451D-4AB7-A0DE-0B7F3A04B0D1}"/>
    <cellStyle name="쉼표 [0] 4 2 2 2 3 2 2 3 4 2" xfId="37011" xr:uid="{20A66AB1-E534-4449-A3C4-987B66ABFCD8}"/>
    <cellStyle name="쉼표 [0] 4 2 2 2 3 2 2 3 4 3" xfId="58611" xr:uid="{F208075B-552D-4861-88C9-9235FA4AF14C}"/>
    <cellStyle name="쉼표 [0] 4 2 2 2 3 2 2 3 5" xfId="19731" xr:uid="{A506CE6C-B0AF-4CB3-AC20-4F5C496D603D}"/>
    <cellStyle name="쉼표 [0] 4 2 2 2 3 2 2 3 5 2" xfId="41331" xr:uid="{313202CD-4AA5-4278-9539-FEA60E4337DB}"/>
    <cellStyle name="쉼표 [0] 4 2 2 2 3 2 2 3 5 3" xfId="62931" xr:uid="{CB52FE56-C419-4F8E-B8B6-5893BC2BC130}"/>
    <cellStyle name="쉼표 [0] 4 2 2 2 3 2 2 3 6" xfId="24051" xr:uid="{37DFD86A-26CA-4E23-9C38-AA3C5C11EA10}"/>
    <cellStyle name="쉼표 [0] 4 2 2 2 3 2 2 3 7" xfId="45651" xr:uid="{B2F39812-C8CA-43C3-97B4-42DE6AC6C299}"/>
    <cellStyle name="쉼표 [0] 4 2 2 2 3 2 2 4" xfId="3315" xr:uid="{B87F9EA6-0E55-4B6A-B363-09DFEB5282D5}"/>
    <cellStyle name="쉼표 [0] 4 2 2 2 3 2 2 4 2" xfId="7635" xr:uid="{0172BFD5-E2CF-4194-8C7A-6047AB4FA651}"/>
    <cellStyle name="쉼표 [0] 4 2 2 2 3 2 2 4 2 2" xfId="29235" xr:uid="{6BE7FD15-DEDA-4153-AFA7-1FD994523382}"/>
    <cellStyle name="쉼표 [0] 4 2 2 2 3 2 2 4 2 3" xfId="50835" xr:uid="{865392DC-E071-4419-AD4C-1D18449007F2}"/>
    <cellStyle name="쉼표 [0] 4 2 2 2 3 2 2 4 3" xfId="11955" xr:uid="{B791FA82-2568-47A2-8DBE-21941594A6FB}"/>
    <cellStyle name="쉼표 [0] 4 2 2 2 3 2 2 4 3 2" xfId="33555" xr:uid="{0E7AABA2-9FC0-449E-A93C-D2CA4C5F9315}"/>
    <cellStyle name="쉼표 [0] 4 2 2 2 3 2 2 4 3 3" xfId="55155" xr:uid="{C7B4DE9D-F9A2-4EAA-AB3E-C17C292C727C}"/>
    <cellStyle name="쉼표 [0] 4 2 2 2 3 2 2 4 4" xfId="16275" xr:uid="{2CB2F4BC-60CB-4306-BD0E-8C3281949EDE}"/>
    <cellStyle name="쉼표 [0] 4 2 2 2 3 2 2 4 4 2" xfId="37875" xr:uid="{78C3ABCC-A75D-45C8-8020-437DF67BC700}"/>
    <cellStyle name="쉼표 [0] 4 2 2 2 3 2 2 4 4 3" xfId="59475" xr:uid="{E3ED368D-B08F-4B28-A0F5-57D17FFA1C52}"/>
    <cellStyle name="쉼표 [0] 4 2 2 2 3 2 2 4 5" xfId="20595" xr:uid="{F23D908D-4A76-4BF7-B7F5-6BC45A8F36EF}"/>
    <cellStyle name="쉼표 [0] 4 2 2 2 3 2 2 4 5 2" xfId="42195" xr:uid="{B83470BA-FE74-4240-8F94-4863BA288C91}"/>
    <cellStyle name="쉼표 [0] 4 2 2 2 3 2 2 4 5 3" xfId="63795" xr:uid="{AEA3C878-EDC9-4FCE-A777-7AF760DE45F7}"/>
    <cellStyle name="쉼표 [0] 4 2 2 2 3 2 2 4 6" xfId="24915" xr:uid="{6D0310DB-C598-4D19-9DCB-E09CE264445A}"/>
    <cellStyle name="쉼표 [0] 4 2 2 2 3 2 2 4 7" xfId="46515" xr:uid="{6E2972E8-D7B1-4093-B180-DD4132EC2779}"/>
    <cellStyle name="쉼표 [0] 4 2 2 2 3 2 2 5" xfId="4179" xr:uid="{9CB757A6-129A-4073-B12D-C723EF386954}"/>
    <cellStyle name="쉼표 [0] 4 2 2 2 3 2 2 5 2" xfId="8499" xr:uid="{B7AC33EA-072A-4002-B1E3-CE18BA49ED3E}"/>
    <cellStyle name="쉼표 [0] 4 2 2 2 3 2 2 5 2 2" xfId="30099" xr:uid="{A3AA10FE-6EA4-49B2-AD69-41E81B2B4686}"/>
    <cellStyle name="쉼표 [0] 4 2 2 2 3 2 2 5 2 3" xfId="51699" xr:uid="{6625273F-B09D-4DF7-B329-5954C21F425A}"/>
    <cellStyle name="쉼표 [0] 4 2 2 2 3 2 2 5 3" xfId="12819" xr:uid="{D117E851-42B6-4C6A-8226-0F64CD8C6E50}"/>
    <cellStyle name="쉼표 [0] 4 2 2 2 3 2 2 5 3 2" xfId="34419" xr:uid="{1F81A549-197C-49B6-9DE0-835FB26049B1}"/>
    <cellStyle name="쉼표 [0] 4 2 2 2 3 2 2 5 3 3" xfId="56019" xr:uid="{7B7B1AC2-5FCB-4755-9ED3-01C98DF1FEA1}"/>
    <cellStyle name="쉼표 [0] 4 2 2 2 3 2 2 5 4" xfId="17139" xr:uid="{0D4782DC-47E3-4E15-83DA-79370D21EE39}"/>
    <cellStyle name="쉼표 [0] 4 2 2 2 3 2 2 5 4 2" xfId="38739" xr:uid="{51ECBB58-3AD1-4385-ABA0-1F7EF515E5E5}"/>
    <cellStyle name="쉼표 [0] 4 2 2 2 3 2 2 5 4 3" xfId="60339" xr:uid="{2948F3DA-B808-44B4-9843-908B44D322EB}"/>
    <cellStyle name="쉼표 [0] 4 2 2 2 3 2 2 5 5" xfId="21459" xr:uid="{814998D9-BA12-4454-898F-88964EC4A31A}"/>
    <cellStyle name="쉼표 [0] 4 2 2 2 3 2 2 5 5 2" xfId="43059" xr:uid="{4E1F5FB7-AFD0-4A45-95ED-4F42FE3149C6}"/>
    <cellStyle name="쉼표 [0] 4 2 2 2 3 2 2 5 5 3" xfId="64659" xr:uid="{C38044F5-19CB-4991-AE56-BBB62A1FA5E4}"/>
    <cellStyle name="쉼표 [0] 4 2 2 2 3 2 2 5 6" xfId="25779" xr:uid="{DA774D25-7942-4B78-9577-EDFC17CFEC43}"/>
    <cellStyle name="쉼표 [0] 4 2 2 2 3 2 2 5 7" xfId="47379" xr:uid="{B3D91320-A5AB-41A3-A29A-6B2C882131D9}"/>
    <cellStyle name="쉼표 [0] 4 2 2 2 3 2 2 6" xfId="5043" xr:uid="{DE0BDB63-7A37-4D72-BE5D-1FCCAC409CDC}"/>
    <cellStyle name="쉼표 [0] 4 2 2 2 3 2 2 6 2" xfId="26643" xr:uid="{95CA1019-A139-49F6-8CDE-7D536B45E8CD}"/>
    <cellStyle name="쉼표 [0] 4 2 2 2 3 2 2 6 3" xfId="48243" xr:uid="{C6FC52EE-5838-4DE1-B4AE-46217F8A6713}"/>
    <cellStyle name="쉼표 [0] 4 2 2 2 3 2 2 7" xfId="9363" xr:uid="{99960FB1-3E5F-47F6-BF28-9153CE89CAF8}"/>
    <cellStyle name="쉼표 [0] 4 2 2 2 3 2 2 7 2" xfId="30963" xr:uid="{3C96B417-6236-49F4-9F5B-335F535743A6}"/>
    <cellStyle name="쉼표 [0] 4 2 2 2 3 2 2 7 3" xfId="52563" xr:uid="{526AA38C-6CE5-46EB-8564-A9147A7E2E6C}"/>
    <cellStyle name="쉼표 [0] 4 2 2 2 3 2 2 8" xfId="13683" xr:uid="{CE0C3DD5-6BF2-445C-8EBC-23F866F29F48}"/>
    <cellStyle name="쉼표 [0] 4 2 2 2 3 2 2 8 2" xfId="35283" xr:uid="{CBB9293A-FD8D-4E15-9E4F-632E7BF091D0}"/>
    <cellStyle name="쉼표 [0] 4 2 2 2 3 2 2 8 3" xfId="56883" xr:uid="{0F615948-5A9A-4C6B-A9F3-DF76097CBA54}"/>
    <cellStyle name="쉼표 [0] 4 2 2 2 3 2 2 9" xfId="18003" xr:uid="{47A5A5C8-A054-4017-A8AB-63862DF9E6CA}"/>
    <cellStyle name="쉼표 [0] 4 2 2 2 3 2 2 9 2" xfId="39603" xr:uid="{E9589344-2A70-46D7-8E08-0CB0AEE2C39E}"/>
    <cellStyle name="쉼표 [0] 4 2 2 2 3 2 2 9 3" xfId="61203" xr:uid="{B6618AD1-54AB-4A97-8396-D77E9E2239FA}"/>
    <cellStyle name="쉼표 [0] 4 2 2 2 3 2 3" xfId="1155" xr:uid="{117396A0-C6D8-4335-B466-A4C094BB4281}"/>
    <cellStyle name="쉼표 [0] 4 2 2 2 3 2 3 2" xfId="5475" xr:uid="{5520EF84-E63F-40E4-B1D3-DEEEB204A881}"/>
    <cellStyle name="쉼표 [0] 4 2 2 2 3 2 3 2 2" xfId="27075" xr:uid="{D37A306F-ECE3-49A8-BFD6-930531E9D53E}"/>
    <cellStyle name="쉼표 [0] 4 2 2 2 3 2 3 2 3" xfId="48675" xr:uid="{316D5022-A341-4AF4-9651-869C3C13BA14}"/>
    <cellStyle name="쉼표 [0] 4 2 2 2 3 2 3 3" xfId="9795" xr:uid="{21B9D0C4-F71B-45CB-9913-C8027BFBA739}"/>
    <cellStyle name="쉼표 [0] 4 2 2 2 3 2 3 3 2" xfId="31395" xr:uid="{385EA689-90F1-4231-94CC-EF3915A09CEA}"/>
    <cellStyle name="쉼표 [0] 4 2 2 2 3 2 3 3 3" xfId="52995" xr:uid="{160936B0-F274-44E2-9C76-E9C6257A911E}"/>
    <cellStyle name="쉼표 [0] 4 2 2 2 3 2 3 4" xfId="14115" xr:uid="{A61E5F00-83F6-4971-8FEF-EF91EB769E58}"/>
    <cellStyle name="쉼표 [0] 4 2 2 2 3 2 3 4 2" xfId="35715" xr:uid="{5B40C365-2387-4636-9713-C3ABDE6CA088}"/>
    <cellStyle name="쉼표 [0] 4 2 2 2 3 2 3 4 3" xfId="57315" xr:uid="{6F9DDB79-D9E2-4C4F-84FB-A882A4A5C480}"/>
    <cellStyle name="쉼표 [0] 4 2 2 2 3 2 3 5" xfId="18435" xr:uid="{C0ABD1D0-5023-4786-90AB-FE4E92091A06}"/>
    <cellStyle name="쉼표 [0] 4 2 2 2 3 2 3 5 2" xfId="40035" xr:uid="{5BDDDE25-4124-4146-AA3E-2B645991ECB6}"/>
    <cellStyle name="쉼표 [0] 4 2 2 2 3 2 3 5 3" xfId="61635" xr:uid="{0336B78D-4D8B-4921-9E6A-0A7B5840CB63}"/>
    <cellStyle name="쉼표 [0] 4 2 2 2 3 2 3 6" xfId="22755" xr:uid="{DC3D7DBC-B663-461F-956B-C5EAFA2E0C34}"/>
    <cellStyle name="쉼표 [0] 4 2 2 2 3 2 3 7" xfId="44355" xr:uid="{31DEB471-9AB9-4317-8537-5D6EA88F781C}"/>
    <cellStyle name="쉼표 [0] 4 2 2 2 3 2 4" xfId="2019" xr:uid="{D39ABA47-ACB7-4D58-B6BC-C06EE7B34921}"/>
    <cellStyle name="쉼표 [0] 4 2 2 2 3 2 4 2" xfId="6339" xr:uid="{63C69AAA-B130-4F6E-AAC3-76D1DAD617D2}"/>
    <cellStyle name="쉼표 [0] 4 2 2 2 3 2 4 2 2" xfId="27939" xr:uid="{CFCDE29E-20DE-4C86-948E-EFF70F5FB398}"/>
    <cellStyle name="쉼표 [0] 4 2 2 2 3 2 4 2 3" xfId="49539" xr:uid="{4C268382-C371-469E-810D-9077F3B6E78C}"/>
    <cellStyle name="쉼표 [0] 4 2 2 2 3 2 4 3" xfId="10659" xr:uid="{0AC7B60B-BDE4-4C7C-B518-4B389D7A9945}"/>
    <cellStyle name="쉼표 [0] 4 2 2 2 3 2 4 3 2" xfId="32259" xr:uid="{5A60BA23-AD57-4479-9E5F-C69194F49558}"/>
    <cellStyle name="쉼표 [0] 4 2 2 2 3 2 4 3 3" xfId="53859" xr:uid="{E2D2BA10-0DBA-4535-BBA6-9738B0B16CA8}"/>
    <cellStyle name="쉼표 [0] 4 2 2 2 3 2 4 4" xfId="14979" xr:uid="{480E7628-10CB-4BEB-9CF1-7CD8F0AF2314}"/>
    <cellStyle name="쉼표 [0] 4 2 2 2 3 2 4 4 2" xfId="36579" xr:uid="{BB6C3057-F638-47A9-957A-8EDD7E36EC9B}"/>
    <cellStyle name="쉼표 [0] 4 2 2 2 3 2 4 4 3" xfId="58179" xr:uid="{FAC3DF07-FDB3-409D-8322-89BB42EB8D25}"/>
    <cellStyle name="쉼표 [0] 4 2 2 2 3 2 4 5" xfId="19299" xr:uid="{0E6FF770-072F-4B35-A7CD-C1CC078DA147}"/>
    <cellStyle name="쉼표 [0] 4 2 2 2 3 2 4 5 2" xfId="40899" xr:uid="{039214EA-121E-44A9-A52B-2367D381066A}"/>
    <cellStyle name="쉼표 [0] 4 2 2 2 3 2 4 5 3" xfId="62499" xr:uid="{308EF557-7FE3-494E-AB07-080A8FF888E2}"/>
    <cellStyle name="쉼표 [0] 4 2 2 2 3 2 4 6" xfId="23619" xr:uid="{6FA3AA04-18E8-4D5A-B888-A60799A66E58}"/>
    <cellStyle name="쉼표 [0] 4 2 2 2 3 2 4 7" xfId="45219" xr:uid="{CB147810-55DC-46B7-87CF-CB0AB3E33BE6}"/>
    <cellStyle name="쉼표 [0] 4 2 2 2 3 2 5" xfId="2883" xr:uid="{04D19A85-28E6-4823-B396-F56DA200DC4D}"/>
    <cellStyle name="쉼표 [0] 4 2 2 2 3 2 5 2" xfId="7203" xr:uid="{CADD30C2-7A42-4490-B351-B6E41B408EFC}"/>
    <cellStyle name="쉼표 [0] 4 2 2 2 3 2 5 2 2" xfId="28803" xr:uid="{5CB2B4B5-C696-4E57-8544-7FF0FF27D790}"/>
    <cellStyle name="쉼표 [0] 4 2 2 2 3 2 5 2 3" xfId="50403" xr:uid="{9D48780A-7025-4EC4-923F-9EE7FBDA62C5}"/>
    <cellStyle name="쉼표 [0] 4 2 2 2 3 2 5 3" xfId="11523" xr:uid="{6EE80530-F177-4766-B4FD-7C3829953CD5}"/>
    <cellStyle name="쉼표 [0] 4 2 2 2 3 2 5 3 2" xfId="33123" xr:uid="{48741727-2EEE-4250-880E-27EF4BD1142D}"/>
    <cellStyle name="쉼표 [0] 4 2 2 2 3 2 5 3 3" xfId="54723" xr:uid="{15BF0786-9E3E-4D62-8A74-1B6EA9975F20}"/>
    <cellStyle name="쉼표 [0] 4 2 2 2 3 2 5 4" xfId="15843" xr:uid="{F6AC20A9-08BE-4CEB-8573-519C8A8925D8}"/>
    <cellStyle name="쉼표 [0] 4 2 2 2 3 2 5 4 2" xfId="37443" xr:uid="{B76CF273-E964-4939-8178-F66B98CE1415}"/>
    <cellStyle name="쉼표 [0] 4 2 2 2 3 2 5 4 3" xfId="59043" xr:uid="{E71B3660-77DF-42B1-A2CB-17723398A38C}"/>
    <cellStyle name="쉼표 [0] 4 2 2 2 3 2 5 5" xfId="20163" xr:uid="{5C6C3C97-6280-412C-BC3E-31A3BA02714C}"/>
    <cellStyle name="쉼표 [0] 4 2 2 2 3 2 5 5 2" xfId="41763" xr:uid="{6082EF8A-C38E-458B-AE32-F087DC809921}"/>
    <cellStyle name="쉼표 [0] 4 2 2 2 3 2 5 5 3" xfId="63363" xr:uid="{47B034DB-01DC-412A-9FEE-0F45EBD319FF}"/>
    <cellStyle name="쉼표 [0] 4 2 2 2 3 2 5 6" xfId="24483" xr:uid="{2D033A3D-42AB-430C-8B96-06B6F53576A9}"/>
    <cellStyle name="쉼표 [0] 4 2 2 2 3 2 5 7" xfId="46083" xr:uid="{AD833ED6-E1E7-4347-BE7A-534A8AE964F2}"/>
    <cellStyle name="쉼표 [0] 4 2 2 2 3 2 6" xfId="3747" xr:uid="{549D2305-4E04-44B6-8670-5F1EAABB2187}"/>
    <cellStyle name="쉼표 [0] 4 2 2 2 3 2 6 2" xfId="8067" xr:uid="{0B59C8E6-D1D9-4B8B-A9AF-389203DA24F8}"/>
    <cellStyle name="쉼표 [0] 4 2 2 2 3 2 6 2 2" xfId="29667" xr:uid="{874D4A60-E704-4B90-980A-DE6FFEE423A3}"/>
    <cellStyle name="쉼표 [0] 4 2 2 2 3 2 6 2 3" xfId="51267" xr:uid="{E624FD92-D700-4FCD-BC77-BB7C4FF651ED}"/>
    <cellStyle name="쉼표 [0] 4 2 2 2 3 2 6 3" xfId="12387" xr:uid="{287B9C1E-BDAF-458F-A00C-5FCA8E939BD3}"/>
    <cellStyle name="쉼표 [0] 4 2 2 2 3 2 6 3 2" xfId="33987" xr:uid="{E5413C49-A579-4EC5-92E3-B5C007FD82B9}"/>
    <cellStyle name="쉼표 [0] 4 2 2 2 3 2 6 3 3" xfId="55587" xr:uid="{2AB2F294-24E6-4D74-AC2F-3CBE7B63378C}"/>
    <cellStyle name="쉼표 [0] 4 2 2 2 3 2 6 4" xfId="16707" xr:uid="{D557FF8D-6B3B-45CC-9559-DFD8C6ECB88D}"/>
    <cellStyle name="쉼표 [0] 4 2 2 2 3 2 6 4 2" xfId="38307" xr:uid="{1BE6A3B5-6D33-4E92-9695-0C01D189E001}"/>
    <cellStyle name="쉼표 [0] 4 2 2 2 3 2 6 4 3" xfId="59907" xr:uid="{24F2DAD9-849A-418B-90DB-607AD338AE0E}"/>
    <cellStyle name="쉼표 [0] 4 2 2 2 3 2 6 5" xfId="21027" xr:uid="{12F4C611-74FA-42B8-BB33-E0F9A71C474E}"/>
    <cellStyle name="쉼표 [0] 4 2 2 2 3 2 6 5 2" xfId="42627" xr:uid="{380E8056-DEB3-468A-BAC2-DDA8704AC287}"/>
    <cellStyle name="쉼표 [0] 4 2 2 2 3 2 6 5 3" xfId="64227" xr:uid="{02E9AE0F-39D1-4A15-BD01-F901456B08A0}"/>
    <cellStyle name="쉼표 [0] 4 2 2 2 3 2 6 6" xfId="25347" xr:uid="{F2F819C2-5E30-4F9A-8FE8-40BEBBC387B9}"/>
    <cellStyle name="쉼표 [0] 4 2 2 2 3 2 6 7" xfId="46947" xr:uid="{27F2870F-8EA3-4257-8217-427F9998162E}"/>
    <cellStyle name="쉼표 [0] 4 2 2 2 3 2 7" xfId="4611" xr:uid="{F256B2F8-36C6-4581-A10D-F41F17DB8E7E}"/>
    <cellStyle name="쉼표 [0] 4 2 2 2 3 2 7 2" xfId="26211" xr:uid="{40173C28-7013-48C5-8403-ABF65A6EBD5A}"/>
    <cellStyle name="쉼표 [0] 4 2 2 2 3 2 7 3" xfId="47811" xr:uid="{488A0E4E-A82A-4EF6-A18A-9951C065F760}"/>
    <cellStyle name="쉼표 [0] 4 2 2 2 3 2 8" xfId="8931" xr:uid="{EA9020D9-5C57-419A-BDB8-925945887944}"/>
    <cellStyle name="쉼표 [0] 4 2 2 2 3 2 8 2" xfId="30531" xr:uid="{AC0DB7B2-51C4-48AB-B138-C61D80E50DF6}"/>
    <cellStyle name="쉼표 [0] 4 2 2 2 3 2 8 3" xfId="52131" xr:uid="{2D05EE45-1682-403D-ABD4-E7C90203A401}"/>
    <cellStyle name="쉼표 [0] 4 2 2 2 3 2 9" xfId="13251" xr:uid="{D167C43C-971D-4D08-8D7D-FFED63997ABE}"/>
    <cellStyle name="쉼표 [0] 4 2 2 2 3 2 9 2" xfId="34851" xr:uid="{7D902D29-A090-40BA-9666-9E9245BFADDB}"/>
    <cellStyle name="쉼표 [0] 4 2 2 2 3 2 9 3" xfId="56451" xr:uid="{34702CDF-39B0-4D9F-A97C-F06430C7B289}"/>
    <cellStyle name="쉼표 [0] 4 2 2 2 3 3" xfId="507" xr:uid="{297859F7-4E5B-4E0E-A5E6-BA24EFC672F1}"/>
    <cellStyle name="쉼표 [0] 4 2 2 2 3 3 10" xfId="22107" xr:uid="{71706485-23C6-47B8-8625-3C6AC85F0DC3}"/>
    <cellStyle name="쉼표 [0] 4 2 2 2 3 3 11" xfId="43707" xr:uid="{DE40E509-98F5-4E3E-AB0A-3D406A918407}"/>
    <cellStyle name="쉼표 [0] 4 2 2 2 3 3 2" xfId="1371" xr:uid="{2B16AE68-7847-4042-9456-02206DD70074}"/>
    <cellStyle name="쉼표 [0] 4 2 2 2 3 3 2 2" xfId="5691" xr:uid="{A9AFA1CE-EA00-4521-A7A7-B230BA22863B}"/>
    <cellStyle name="쉼표 [0] 4 2 2 2 3 3 2 2 2" xfId="27291" xr:uid="{B3915449-AC6F-4993-B739-EC082DBDA197}"/>
    <cellStyle name="쉼표 [0] 4 2 2 2 3 3 2 2 3" xfId="48891" xr:uid="{DCBB3F15-A714-4430-AA36-CA7BE714B022}"/>
    <cellStyle name="쉼표 [0] 4 2 2 2 3 3 2 3" xfId="10011" xr:uid="{104F8355-43DA-4088-B00C-E93AD0552F4B}"/>
    <cellStyle name="쉼표 [0] 4 2 2 2 3 3 2 3 2" xfId="31611" xr:uid="{D4B2E280-E23A-4FA8-89CE-A5F31116DE6F}"/>
    <cellStyle name="쉼표 [0] 4 2 2 2 3 3 2 3 3" xfId="53211" xr:uid="{03116C45-B424-4DE2-BFAD-10294F2D9D79}"/>
    <cellStyle name="쉼표 [0] 4 2 2 2 3 3 2 4" xfId="14331" xr:uid="{3041A36E-A305-44EF-B4D4-7A0023CE25C8}"/>
    <cellStyle name="쉼표 [0] 4 2 2 2 3 3 2 4 2" xfId="35931" xr:uid="{29291AB3-E3FC-437A-B6D4-7E868E9A65FE}"/>
    <cellStyle name="쉼표 [0] 4 2 2 2 3 3 2 4 3" xfId="57531" xr:uid="{B0383F56-EB4F-4940-B174-05C6177EEBE4}"/>
    <cellStyle name="쉼표 [0] 4 2 2 2 3 3 2 5" xfId="18651" xr:uid="{76E3C8B5-5E3A-4F43-B731-9F7EBE4AF504}"/>
    <cellStyle name="쉼표 [0] 4 2 2 2 3 3 2 5 2" xfId="40251" xr:uid="{92A69A2B-87F1-412A-85F9-5319F58120F3}"/>
    <cellStyle name="쉼표 [0] 4 2 2 2 3 3 2 5 3" xfId="61851" xr:uid="{9E22DC96-997F-4245-8207-3ACB926BD768}"/>
    <cellStyle name="쉼표 [0] 4 2 2 2 3 3 2 6" xfId="22971" xr:uid="{B8F5F855-B6DC-4445-98C1-384BC086BE2A}"/>
    <cellStyle name="쉼표 [0] 4 2 2 2 3 3 2 7" xfId="44571" xr:uid="{538AEF71-A950-4258-9E69-3D97066EEF68}"/>
    <cellStyle name="쉼표 [0] 4 2 2 2 3 3 3" xfId="2235" xr:uid="{F734BE1A-C18F-4464-A48C-BF3893F649B4}"/>
    <cellStyle name="쉼표 [0] 4 2 2 2 3 3 3 2" xfId="6555" xr:uid="{3A08592B-6A19-49E6-8B91-60422C89D6F5}"/>
    <cellStyle name="쉼표 [0] 4 2 2 2 3 3 3 2 2" xfId="28155" xr:uid="{73CBE67F-2139-4A74-A459-20BA0CD173FC}"/>
    <cellStyle name="쉼표 [0] 4 2 2 2 3 3 3 2 3" xfId="49755" xr:uid="{13914EA8-7EDB-4E8C-9327-E7FFAAFDBEAB}"/>
    <cellStyle name="쉼표 [0] 4 2 2 2 3 3 3 3" xfId="10875" xr:uid="{75B5BD6E-61FA-4FAA-8A3F-2FCC550C4A9D}"/>
    <cellStyle name="쉼표 [0] 4 2 2 2 3 3 3 3 2" xfId="32475" xr:uid="{38886340-54CE-4115-8160-2542C9AB8BD7}"/>
    <cellStyle name="쉼표 [0] 4 2 2 2 3 3 3 3 3" xfId="54075" xr:uid="{0C1BA2FA-B214-4E66-BD2C-0171551CC5B8}"/>
    <cellStyle name="쉼표 [0] 4 2 2 2 3 3 3 4" xfId="15195" xr:uid="{4AF3F3E6-22A2-4DC7-BCA8-E64A422F2C71}"/>
    <cellStyle name="쉼표 [0] 4 2 2 2 3 3 3 4 2" xfId="36795" xr:uid="{C9229A4E-7B97-4B40-BF96-221BCC24FD1D}"/>
    <cellStyle name="쉼표 [0] 4 2 2 2 3 3 3 4 3" xfId="58395" xr:uid="{4CBA7BB0-DAF8-4651-A847-8A2E15A0B538}"/>
    <cellStyle name="쉼표 [0] 4 2 2 2 3 3 3 5" xfId="19515" xr:uid="{0A1AEB06-AFCA-4208-B041-D020C08B0D2A}"/>
    <cellStyle name="쉼표 [0] 4 2 2 2 3 3 3 5 2" xfId="41115" xr:uid="{6D36BEDB-ACE0-4001-ADBF-984FA25E136E}"/>
    <cellStyle name="쉼표 [0] 4 2 2 2 3 3 3 5 3" xfId="62715" xr:uid="{3A35F4B3-1D2F-4782-8ED6-74AC51B87155}"/>
    <cellStyle name="쉼표 [0] 4 2 2 2 3 3 3 6" xfId="23835" xr:uid="{3F8EC4F7-8A46-49E0-8C32-CC41BF0B94F9}"/>
    <cellStyle name="쉼표 [0] 4 2 2 2 3 3 3 7" xfId="45435" xr:uid="{1DA02209-C8C1-46E3-91E3-A289478A95E6}"/>
    <cellStyle name="쉼표 [0] 4 2 2 2 3 3 4" xfId="3099" xr:uid="{5B3FE9ED-D392-4C72-ACE7-DC2000A68B63}"/>
    <cellStyle name="쉼표 [0] 4 2 2 2 3 3 4 2" xfId="7419" xr:uid="{88A316C6-169E-47F0-AE61-1F49B700C675}"/>
    <cellStyle name="쉼표 [0] 4 2 2 2 3 3 4 2 2" xfId="29019" xr:uid="{CD10582D-F0AB-4BEF-972C-0A4C4F059BD1}"/>
    <cellStyle name="쉼표 [0] 4 2 2 2 3 3 4 2 3" xfId="50619" xr:uid="{BBA66650-27AA-4775-B29E-FD7EBBB936D8}"/>
    <cellStyle name="쉼표 [0] 4 2 2 2 3 3 4 3" xfId="11739" xr:uid="{76F8521B-5A60-4FC4-BB19-4F4E9216AC64}"/>
    <cellStyle name="쉼표 [0] 4 2 2 2 3 3 4 3 2" xfId="33339" xr:uid="{63EAB6BF-7B58-45CE-8B10-0EDD335FDF05}"/>
    <cellStyle name="쉼표 [0] 4 2 2 2 3 3 4 3 3" xfId="54939" xr:uid="{9FBC626C-0AA0-409A-91AD-9FB196E66958}"/>
    <cellStyle name="쉼표 [0] 4 2 2 2 3 3 4 4" xfId="16059" xr:uid="{EAE1994F-A4B4-4C39-8021-C40E4E5208A3}"/>
    <cellStyle name="쉼표 [0] 4 2 2 2 3 3 4 4 2" xfId="37659" xr:uid="{8691B80F-C680-49D3-91D8-20A63831795E}"/>
    <cellStyle name="쉼표 [0] 4 2 2 2 3 3 4 4 3" xfId="59259" xr:uid="{25D8DEA9-095C-45F7-A309-C203D2B6C9E6}"/>
    <cellStyle name="쉼표 [0] 4 2 2 2 3 3 4 5" xfId="20379" xr:uid="{0161FEAE-EBAF-4485-8088-2CC7715E587B}"/>
    <cellStyle name="쉼표 [0] 4 2 2 2 3 3 4 5 2" xfId="41979" xr:uid="{FF771A28-059F-4221-B127-A1008E9AD9F5}"/>
    <cellStyle name="쉼표 [0] 4 2 2 2 3 3 4 5 3" xfId="63579" xr:uid="{2613FC27-4407-47CA-89CB-DD78EFF4E130}"/>
    <cellStyle name="쉼표 [0] 4 2 2 2 3 3 4 6" xfId="24699" xr:uid="{7B2B4584-290D-4F7E-895A-665F5A397991}"/>
    <cellStyle name="쉼표 [0] 4 2 2 2 3 3 4 7" xfId="46299" xr:uid="{3410AC98-8C45-45D0-BEB7-9377D01AFF0C}"/>
    <cellStyle name="쉼표 [0] 4 2 2 2 3 3 5" xfId="3963" xr:uid="{C23A1B46-6ABA-4326-B488-20F5A8A0B7BC}"/>
    <cellStyle name="쉼표 [0] 4 2 2 2 3 3 5 2" xfId="8283" xr:uid="{77D8090E-62F4-4310-9141-A9572BC060DD}"/>
    <cellStyle name="쉼표 [0] 4 2 2 2 3 3 5 2 2" xfId="29883" xr:uid="{20E85234-402D-40B6-8D6E-5065A652A166}"/>
    <cellStyle name="쉼표 [0] 4 2 2 2 3 3 5 2 3" xfId="51483" xr:uid="{8044F362-B224-4DFD-B8C2-EFC0FEA488E1}"/>
    <cellStyle name="쉼표 [0] 4 2 2 2 3 3 5 3" xfId="12603" xr:uid="{4F366A7D-3416-4A00-8C6C-EAC8EA8780AF}"/>
    <cellStyle name="쉼표 [0] 4 2 2 2 3 3 5 3 2" xfId="34203" xr:uid="{676CBAA1-224B-4C3A-9CAD-730B4237476C}"/>
    <cellStyle name="쉼표 [0] 4 2 2 2 3 3 5 3 3" xfId="55803" xr:uid="{DB8342F9-87D5-4FD8-A754-F5CA6AD93264}"/>
    <cellStyle name="쉼표 [0] 4 2 2 2 3 3 5 4" xfId="16923" xr:uid="{4BCF7ADB-1E70-4878-B3A4-AAF8BE8BA428}"/>
    <cellStyle name="쉼표 [0] 4 2 2 2 3 3 5 4 2" xfId="38523" xr:uid="{B60CD4A8-8EE9-4287-AE5F-652DB1A897EE}"/>
    <cellStyle name="쉼표 [0] 4 2 2 2 3 3 5 4 3" xfId="60123" xr:uid="{B2F4D045-A54D-4B7E-BF2F-9A7C983B22ED}"/>
    <cellStyle name="쉼표 [0] 4 2 2 2 3 3 5 5" xfId="21243" xr:uid="{002CC075-23B6-45C7-89C8-182534E51D15}"/>
    <cellStyle name="쉼표 [0] 4 2 2 2 3 3 5 5 2" xfId="42843" xr:uid="{E3685ECA-C6B1-4266-8D61-3D1DF3F5EA5E}"/>
    <cellStyle name="쉼표 [0] 4 2 2 2 3 3 5 5 3" xfId="64443" xr:uid="{6C49ABB4-ECAF-4FE8-9577-48BD49A9A659}"/>
    <cellStyle name="쉼표 [0] 4 2 2 2 3 3 5 6" xfId="25563" xr:uid="{C5AE829C-F384-4F5F-9BDF-6A47A13B5827}"/>
    <cellStyle name="쉼표 [0] 4 2 2 2 3 3 5 7" xfId="47163" xr:uid="{7861E4D2-C62B-474A-B000-A80E8555078B}"/>
    <cellStyle name="쉼표 [0] 4 2 2 2 3 3 6" xfId="4827" xr:uid="{BF1326F9-70AA-45DC-B66B-1CE7102C6CF1}"/>
    <cellStyle name="쉼표 [0] 4 2 2 2 3 3 6 2" xfId="26427" xr:uid="{4BE766E8-ACCF-4823-969A-C6F86BF9E203}"/>
    <cellStyle name="쉼표 [0] 4 2 2 2 3 3 6 3" xfId="48027" xr:uid="{E4082F76-E6B3-4F4D-B0C2-B9C59C8FDB1B}"/>
    <cellStyle name="쉼표 [0] 4 2 2 2 3 3 7" xfId="9147" xr:uid="{901CE7A2-0C77-49BE-A6CD-CFEDFA5BD605}"/>
    <cellStyle name="쉼표 [0] 4 2 2 2 3 3 7 2" xfId="30747" xr:uid="{C1FC54A0-6713-4294-9B86-22A3ACD0C69E}"/>
    <cellStyle name="쉼표 [0] 4 2 2 2 3 3 7 3" xfId="52347" xr:uid="{6A60BDB3-9F78-487F-AD58-E59DDE5F9ADD}"/>
    <cellStyle name="쉼표 [0] 4 2 2 2 3 3 8" xfId="13467" xr:uid="{6D4B8DE9-F2B1-4950-9E9D-85114A2E900B}"/>
    <cellStyle name="쉼표 [0] 4 2 2 2 3 3 8 2" xfId="35067" xr:uid="{F32B2D4C-5D9C-4BB0-9362-9404053EA91C}"/>
    <cellStyle name="쉼표 [0] 4 2 2 2 3 3 8 3" xfId="56667" xr:uid="{8FE18092-14FE-4B62-AE62-D797BEC3737A}"/>
    <cellStyle name="쉼표 [0] 4 2 2 2 3 3 9" xfId="17787" xr:uid="{569F2C37-3621-4B5B-B265-EEEA0B6C3042}"/>
    <cellStyle name="쉼표 [0] 4 2 2 2 3 3 9 2" xfId="39387" xr:uid="{C7B86DAD-6809-45EA-9281-4E360E403D15}"/>
    <cellStyle name="쉼표 [0] 4 2 2 2 3 3 9 3" xfId="60987" xr:uid="{6C422075-E828-467E-B8D8-62746F86E76C}"/>
    <cellStyle name="쉼표 [0] 4 2 2 2 3 4" xfId="939" xr:uid="{4490B9E0-D18B-4E80-8274-CA53E470CEAE}"/>
    <cellStyle name="쉼표 [0] 4 2 2 2 3 4 2" xfId="5259" xr:uid="{ACBD080B-852E-4BCF-B84F-68672951F5CE}"/>
    <cellStyle name="쉼표 [0] 4 2 2 2 3 4 2 2" xfId="26859" xr:uid="{06029103-76C1-460F-B7EA-00A2E6690DF2}"/>
    <cellStyle name="쉼표 [0] 4 2 2 2 3 4 2 3" xfId="48459" xr:uid="{801FE368-6583-439E-915F-8140C7199F81}"/>
    <cellStyle name="쉼표 [0] 4 2 2 2 3 4 3" xfId="9579" xr:uid="{184C85F8-6DF0-4FB0-8402-519CCCDB4600}"/>
    <cellStyle name="쉼표 [0] 4 2 2 2 3 4 3 2" xfId="31179" xr:uid="{D62A60DB-03BC-4DC7-ADE6-E5A693F13744}"/>
    <cellStyle name="쉼표 [0] 4 2 2 2 3 4 3 3" xfId="52779" xr:uid="{59A7A3EE-1742-471D-8315-A2848AEFE422}"/>
    <cellStyle name="쉼표 [0] 4 2 2 2 3 4 4" xfId="13899" xr:uid="{5B7BD3A2-52AE-4DB9-B08C-54EF541D9948}"/>
    <cellStyle name="쉼표 [0] 4 2 2 2 3 4 4 2" xfId="35499" xr:uid="{53E5C30E-84D9-4D71-B28D-BB3B1A7BF237}"/>
    <cellStyle name="쉼표 [0] 4 2 2 2 3 4 4 3" xfId="57099" xr:uid="{13BFED57-E176-4762-96A0-FE9030B21073}"/>
    <cellStyle name="쉼표 [0] 4 2 2 2 3 4 5" xfId="18219" xr:uid="{A8ED1498-B9EC-4B18-A2DC-A1AF5D7D06E8}"/>
    <cellStyle name="쉼표 [0] 4 2 2 2 3 4 5 2" xfId="39819" xr:uid="{C3D9F103-56F8-4573-BCDE-7BAE738960FA}"/>
    <cellStyle name="쉼표 [0] 4 2 2 2 3 4 5 3" xfId="61419" xr:uid="{BFB37821-E6A8-4F9A-95B8-7539A420AB90}"/>
    <cellStyle name="쉼표 [0] 4 2 2 2 3 4 6" xfId="22539" xr:uid="{4868451A-DFC0-4811-B390-32C9311459E1}"/>
    <cellStyle name="쉼표 [0] 4 2 2 2 3 4 7" xfId="44139" xr:uid="{7F1F3389-1707-4936-B443-F02AF020255F}"/>
    <cellStyle name="쉼표 [0] 4 2 2 2 3 5" xfId="1803" xr:uid="{383B89EC-9DB1-429D-B103-296798170839}"/>
    <cellStyle name="쉼표 [0] 4 2 2 2 3 5 2" xfId="6123" xr:uid="{3E31FB90-DC81-4576-8CC3-2F2C061A925C}"/>
    <cellStyle name="쉼표 [0] 4 2 2 2 3 5 2 2" xfId="27723" xr:uid="{7585A2F7-AB04-4FF8-ABC9-2FB57E96D99E}"/>
    <cellStyle name="쉼표 [0] 4 2 2 2 3 5 2 3" xfId="49323" xr:uid="{B5E40A93-B5B1-4613-A215-799CD50F3427}"/>
    <cellStyle name="쉼표 [0] 4 2 2 2 3 5 3" xfId="10443" xr:uid="{FCDC39DB-6A50-468D-AB7C-BB285352E304}"/>
    <cellStyle name="쉼표 [0] 4 2 2 2 3 5 3 2" xfId="32043" xr:uid="{E7D40E1C-6F6D-4AEE-B1AD-8FA93DF32ACD}"/>
    <cellStyle name="쉼표 [0] 4 2 2 2 3 5 3 3" xfId="53643" xr:uid="{04C18715-F75C-4FD4-9B9F-A0C269E947F1}"/>
    <cellStyle name="쉼표 [0] 4 2 2 2 3 5 4" xfId="14763" xr:uid="{FE389008-AD16-466C-AEBC-1DC1301486BC}"/>
    <cellStyle name="쉼표 [0] 4 2 2 2 3 5 4 2" xfId="36363" xr:uid="{E7F35B1D-99C6-43C4-8459-7DDBF6A834A9}"/>
    <cellStyle name="쉼표 [0] 4 2 2 2 3 5 4 3" xfId="57963" xr:uid="{8DDB9CAD-7482-4BF3-A387-C144EA498C5B}"/>
    <cellStyle name="쉼표 [0] 4 2 2 2 3 5 5" xfId="19083" xr:uid="{993B3B70-2E65-4A38-9D2D-8B01A47EB3BB}"/>
    <cellStyle name="쉼표 [0] 4 2 2 2 3 5 5 2" xfId="40683" xr:uid="{F8F22BA6-37EB-4A6D-AE20-E346BEEE067D}"/>
    <cellStyle name="쉼표 [0] 4 2 2 2 3 5 5 3" xfId="62283" xr:uid="{6B9F6925-44B1-4981-9651-B8BD2FE0FD89}"/>
    <cellStyle name="쉼표 [0] 4 2 2 2 3 5 6" xfId="23403" xr:uid="{26083E4F-C29A-4137-85B2-FD8D9332906D}"/>
    <cellStyle name="쉼표 [0] 4 2 2 2 3 5 7" xfId="45003" xr:uid="{F572474A-D313-40BB-8BAF-E094D5F43F13}"/>
    <cellStyle name="쉼표 [0] 4 2 2 2 3 6" xfId="2667" xr:uid="{362A7B92-4417-43F1-9655-E728C008E6F5}"/>
    <cellStyle name="쉼표 [0] 4 2 2 2 3 6 2" xfId="6987" xr:uid="{C6C1955B-E8DE-4AC2-BF9B-EC77C5BB993A}"/>
    <cellStyle name="쉼표 [0] 4 2 2 2 3 6 2 2" xfId="28587" xr:uid="{91CABECF-3D9D-47C8-9BB7-53F6B590D63D}"/>
    <cellStyle name="쉼표 [0] 4 2 2 2 3 6 2 3" xfId="50187" xr:uid="{50AC5BE9-375E-4A75-8B75-4F23D90C9997}"/>
    <cellStyle name="쉼표 [0] 4 2 2 2 3 6 3" xfId="11307" xr:uid="{FEEBBBBB-2B73-4181-A109-DC7043E8F157}"/>
    <cellStyle name="쉼표 [0] 4 2 2 2 3 6 3 2" xfId="32907" xr:uid="{2A9C0114-FF85-496D-890C-00D8A9856B38}"/>
    <cellStyle name="쉼표 [0] 4 2 2 2 3 6 3 3" xfId="54507" xr:uid="{AC03BEB7-CAA2-4E98-9479-130E4494C525}"/>
    <cellStyle name="쉼표 [0] 4 2 2 2 3 6 4" xfId="15627" xr:uid="{B1EAD5E6-AFA0-464A-A979-34FDD8F36B5D}"/>
    <cellStyle name="쉼표 [0] 4 2 2 2 3 6 4 2" xfId="37227" xr:uid="{1BD9A75E-CAA5-4DC9-8D83-E97B95E6D51E}"/>
    <cellStyle name="쉼표 [0] 4 2 2 2 3 6 4 3" xfId="58827" xr:uid="{3A58C4A2-9DB8-4D3A-B59D-D303A50D0A2E}"/>
    <cellStyle name="쉼표 [0] 4 2 2 2 3 6 5" xfId="19947" xr:uid="{7A2C6289-CB3E-4D39-82D2-68C3ACB1FCA9}"/>
    <cellStyle name="쉼표 [0] 4 2 2 2 3 6 5 2" xfId="41547" xr:uid="{6073E565-CFE0-4FE2-A74D-ED4293051CDA}"/>
    <cellStyle name="쉼표 [0] 4 2 2 2 3 6 5 3" xfId="63147" xr:uid="{9607B947-92A7-4A38-BD33-B94AF724DDF4}"/>
    <cellStyle name="쉼표 [0] 4 2 2 2 3 6 6" xfId="24267" xr:uid="{7F1D34BB-BD4E-4CF7-BC0C-A2202C0DBB75}"/>
    <cellStyle name="쉼표 [0] 4 2 2 2 3 6 7" xfId="45867" xr:uid="{5382A90B-5F67-4ECD-BFCC-64B1491410B1}"/>
    <cellStyle name="쉼표 [0] 4 2 2 2 3 7" xfId="3531" xr:uid="{EB5E3738-B45F-424A-977F-47B744F59372}"/>
    <cellStyle name="쉼표 [0] 4 2 2 2 3 7 2" xfId="7851" xr:uid="{4C6080B1-A7A1-4F58-AA23-5BF0E507150C}"/>
    <cellStyle name="쉼표 [0] 4 2 2 2 3 7 2 2" xfId="29451" xr:uid="{491015D5-5D78-4230-A618-C114C42DAAB8}"/>
    <cellStyle name="쉼표 [0] 4 2 2 2 3 7 2 3" xfId="51051" xr:uid="{D0AB9ADB-790A-4A9A-85A1-8588233673A1}"/>
    <cellStyle name="쉼표 [0] 4 2 2 2 3 7 3" xfId="12171" xr:uid="{3ADC5C88-2029-45BC-8C72-B3CA1386F293}"/>
    <cellStyle name="쉼표 [0] 4 2 2 2 3 7 3 2" xfId="33771" xr:uid="{08F55A77-ACE0-4BBA-AAC2-53BBC34A96A8}"/>
    <cellStyle name="쉼표 [0] 4 2 2 2 3 7 3 3" xfId="55371" xr:uid="{19AC5F8F-7407-46C2-AAA4-E831D468392E}"/>
    <cellStyle name="쉼표 [0] 4 2 2 2 3 7 4" xfId="16491" xr:uid="{0746F5D9-07D2-4C42-BB4C-86C147E7B918}"/>
    <cellStyle name="쉼표 [0] 4 2 2 2 3 7 4 2" xfId="38091" xr:uid="{90A6CCA3-7EAA-408B-A0E9-F9BFAA3732B9}"/>
    <cellStyle name="쉼표 [0] 4 2 2 2 3 7 4 3" xfId="59691" xr:uid="{F9D3A505-33EE-476F-88DA-E8660CE2CF97}"/>
    <cellStyle name="쉼표 [0] 4 2 2 2 3 7 5" xfId="20811" xr:uid="{F0A12C8B-7932-4E3C-8DB0-C63C08A74808}"/>
    <cellStyle name="쉼표 [0] 4 2 2 2 3 7 5 2" xfId="42411" xr:uid="{A1CBB680-AE06-48C9-B07A-8FDF0296AD49}"/>
    <cellStyle name="쉼표 [0] 4 2 2 2 3 7 5 3" xfId="64011" xr:uid="{E0FCE2EA-808A-4733-B419-2F80BAB70A23}"/>
    <cellStyle name="쉼표 [0] 4 2 2 2 3 7 6" xfId="25131" xr:uid="{A7542FD9-6CBE-470D-8F1D-31CF5F10CEDA}"/>
    <cellStyle name="쉼표 [0] 4 2 2 2 3 7 7" xfId="46731" xr:uid="{A5F10C3B-0FE3-40CC-BF95-DE5590B98675}"/>
    <cellStyle name="쉼표 [0] 4 2 2 2 3 8" xfId="4395" xr:uid="{6906FC1D-A046-483F-AB85-A469677F3695}"/>
    <cellStyle name="쉼표 [0] 4 2 2 2 3 8 2" xfId="25995" xr:uid="{F76937A9-5903-40C6-904C-F280F6172723}"/>
    <cellStyle name="쉼표 [0] 4 2 2 2 3 8 3" xfId="47595" xr:uid="{D9FCBED7-0213-4063-B1FB-0BD7C6DD7908}"/>
    <cellStyle name="쉼표 [0] 4 2 2 2 3 9" xfId="8715" xr:uid="{110F9030-5B06-4746-86BF-B5D7E9BED717}"/>
    <cellStyle name="쉼표 [0] 4 2 2 2 3 9 2" xfId="30315" xr:uid="{7D19B301-5CC3-4A5C-96BC-837177CA6865}"/>
    <cellStyle name="쉼표 [0] 4 2 2 2 3 9 3" xfId="51915" xr:uid="{9E46025C-7FEE-4161-B581-800605D5A8E3}"/>
    <cellStyle name="쉼표 [0] 4 2 2 2 4" xfId="99" xr:uid="{ED0B57B2-612A-49A0-A082-B0206456773B}"/>
    <cellStyle name="쉼표 [0] 4 2 2 2 4 10" xfId="13059" xr:uid="{F07D4C0F-BAF9-4E2B-82F2-210325B335A4}"/>
    <cellStyle name="쉼표 [0] 4 2 2 2 4 10 2" xfId="34659" xr:uid="{5A6083AA-9A15-4E6B-9A7D-E01E869ECF8E}"/>
    <cellStyle name="쉼표 [0] 4 2 2 2 4 10 3" xfId="56259" xr:uid="{1FA0FC7F-E1D0-44AD-B7D8-04B5A0B21D50}"/>
    <cellStyle name="쉼표 [0] 4 2 2 2 4 11" xfId="17379" xr:uid="{03548895-F229-492C-9935-9DCF949F813D}"/>
    <cellStyle name="쉼표 [0] 4 2 2 2 4 11 2" xfId="38979" xr:uid="{D7DA0CC4-B49C-477E-83CB-3B80FAAFFA34}"/>
    <cellStyle name="쉼표 [0] 4 2 2 2 4 11 3" xfId="60579" xr:uid="{12399452-4D72-4F2B-BA06-89C3D9B21F62}"/>
    <cellStyle name="쉼표 [0] 4 2 2 2 4 12" xfId="21699" xr:uid="{EE34F450-9BF5-4B64-A3E2-DF9AEDF7ABE1}"/>
    <cellStyle name="쉼표 [0] 4 2 2 2 4 13" xfId="43299" xr:uid="{DB0C2387-7208-46F6-A34A-32A022ED504D}"/>
    <cellStyle name="쉼표 [0] 4 2 2 2 4 2" xfId="315" xr:uid="{B83DFC32-74EF-4612-AD3A-10C45BB8C57F}"/>
    <cellStyle name="쉼표 [0] 4 2 2 2 4 2 10" xfId="17595" xr:uid="{C5BC6216-B514-4FE8-B618-1B2254F21CFD}"/>
    <cellStyle name="쉼표 [0] 4 2 2 2 4 2 10 2" xfId="39195" xr:uid="{D6F01D97-DC61-465A-BFA8-6D19E80222D2}"/>
    <cellStyle name="쉼표 [0] 4 2 2 2 4 2 10 3" xfId="60795" xr:uid="{DE1E8AAB-6992-46DF-B53A-86E7EF070683}"/>
    <cellStyle name="쉼표 [0] 4 2 2 2 4 2 11" xfId="21915" xr:uid="{58A968CB-B542-44E5-885C-7E6A14635DC7}"/>
    <cellStyle name="쉼표 [0] 4 2 2 2 4 2 12" xfId="43515" xr:uid="{37E7F74C-DC38-476D-93CE-1C6BDF614DB8}"/>
    <cellStyle name="쉼표 [0] 4 2 2 2 4 2 2" xfId="747" xr:uid="{D9E59890-6EF2-4708-9FF5-B7952183F492}"/>
    <cellStyle name="쉼표 [0] 4 2 2 2 4 2 2 10" xfId="22347" xr:uid="{F4937515-1889-4F24-828B-A6392714F027}"/>
    <cellStyle name="쉼표 [0] 4 2 2 2 4 2 2 11" xfId="43947" xr:uid="{04852B81-63EB-49F1-8F76-A73C0F9F2ECF}"/>
    <cellStyle name="쉼표 [0] 4 2 2 2 4 2 2 2" xfId="1611" xr:uid="{69D25EAE-DDE8-4C1E-8C8F-BCAA1EE92359}"/>
    <cellStyle name="쉼표 [0] 4 2 2 2 4 2 2 2 2" xfId="5931" xr:uid="{1C9FA964-F55D-45BC-A5CE-BCE26C90A61A}"/>
    <cellStyle name="쉼표 [0] 4 2 2 2 4 2 2 2 2 2" xfId="27531" xr:uid="{49548961-C18E-40D1-8F14-9E7A565F5E9B}"/>
    <cellStyle name="쉼표 [0] 4 2 2 2 4 2 2 2 2 3" xfId="49131" xr:uid="{EB845D54-76BA-401F-B1A8-C4458C4DAFD6}"/>
    <cellStyle name="쉼표 [0] 4 2 2 2 4 2 2 2 3" xfId="10251" xr:uid="{00FC8A7C-83A1-4A42-9D58-CEB3B2B22252}"/>
    <cellStyle name="쉼표 [0] 4 2 2 2 4 2 2 2 3 2" xfId="31851" xr:uid="{AFB98323-13C8-4BEF-86A9-2F41754A2683}"/>
    <cellStyle name="쉼표 [0] 4 2 2 2 4 2 2 2 3 3" xfId="53451" xr:uid="{2D210399-BD9B-427B-9EC5-2799B573DFCD}"/>
    <cellStyle name="쉼표 [0] 4 2 2 2 4 2 2 2 4" xfId="14571" xr:uid="{4B8AD487-8932-4F33-A02C-AC9634186D4C}"/>
    <cellStyle name="쉼표 [0] 4 2 2 2 4 2 2 2 4 2" xfId="36171" xr:uid="{024CA64E-27E9-4CE0-AA89-3D05C740632B}"/>
    <cellStyle name="쉼표 [0] 4 2 2 2 4 2 2 2 4 3" xfId="57771" xr:uid="{0839C256-EB66-4A6E-B670-F7A02EFD36B9}"/>
    <cellStyle name="쉼표 [0] 4 2 2 2 4 2 2 2 5" xfId="18891" xr:uid="{C4920568-871C-4612-B95F-F05ACF05E00A}"/>
    <cellStyle name="쉼표 [0] 4 2 2 2 4 2 2 2 5 2" xfId="40491" xr:uid="{478F2E73-57C0-450C-8E5E-E47706D1A505}"/>
    <cellStyle name="쉼표 [0] 4 2 2 2 4 2 2 2 5 3" xfId="62091" xr:uid="{E2B51681-DCC5-4D17-92E8-0EBC2346B92B}"/>
    <cellStyle name="쉼표 [0] 4 2 2 2 4 2 2 2 6" xfId="23211" xr:uid="{6A940627-81B8-4BEB-9155-D816F1251C4C}"/>
    <cellStyle name="쉼표 [0] 4 2 2 2 4 2 2 2 7" xfId="44811" xr:uid="{6CFE9091-EFF0-4D9D-A45F-49E16A9D1D2C}"/>
    <cellStyle name="쉼표 [0] 4 2 2 2 4 2 2 3" xfId="2475" xr:uid="{93B1746B-513E-4F57-B213-D443EE96B0DE}"/>
    <cellStyle name="쉼표 [0] 4 2 2 2 4 2 2 3 2" xfId="6795" xr:uid="{8BD308E8-ADFC-4008-A459-9AC368076FFA}"/>
    <cellStyle name="쉼표 [0] 4 2 2 2 4 2 2 3 2 2" xfId="28395" xr:uid="{60D2EF47-FA19-4BFD-810F-B2CCCC4933CF}"/>
    <cellStyle name="쉼표 [0] 4 2 2 2 4 2 2 3 2 3" xfId="49995" xr:uid="{C36AAAC9-B99E-493B-83B0-5501F57B1709}"/>
    <cellStyle name="쉼표 [0] 4 2 2 2 4 2 2 3 3" xfId="11115" xr:uid="{C3D292E1-6CA0-4AAD-A546-47C08AA1BEB5}"/>
    <cellStyle name="쉼표 [0] 4 2 2 2 4 2 2 3 3 2" xfId="32715" xr:uid="{C2BBEE14-5E2A-4DAA-9266-7D49198115AF}"/>
    <cellStyle name="쉼표 [0] 4 2 2 2 4 2 2 3 3 3" xfId="54315" xr:uid="{69859C44-CADC-44F2-A2FF-9399AB564113}"/>
    <cellStyle name="쉼표 [0] 4 2 2 2 4 2 2 3 4" xfId="15435" xr:uid="{2C2372CA-5B00-42BF-B6DE-30DE4FB13853}"/>
    <cellStyle name="쉼표 [0] 4 2 2 2 4 2 2 3 4 2" xfId="37035" xr:uid="{DC7E6C72-4A34-41C1-9E18-D44ECBFE5DBB}"/>
    <cellStyle name="쉼표 [0] 4 2 2 2 4 2 2 3 4 3" xfId="58635" xr:uid="{D692CCA4-CB21-4215-9EF9-BB643047956F}"/>
    <cellStyle name="쉼표 [0] 4 2 2 2 4 2 2 3 5" xfId="19755" xr:uid="{A65AA6D1-09F6-49B9-BA35-A345FDE447BA}"/>
    <cellStyle name="쉼표 [0] 4 2 2 2 4 2 2 3 5 2" xfId="41355" xr:uid="{3D6FA685-B9E8-4D71-89F4-2A8C1E268C5E}"/>
    <cellStyle name="쉼표 [0] 4 2 2 2 4 2 2 3 5 3" xfId="62955" xr:uid="{F38172D7-3838-4E5C-A5A0-BB4B412EA89F}"/>
    <cellStyle name="쉼표 [0] 4 2 2 2 4 2 2 3 6" xfId="24075" xr:uid="{BBD8A634-51E2-490A-ADF1-3170095503C6}"/>
    <cellStyle name="쉼표 [0] 4 2 2 2 4 2 2 3 7" xfId="45675" xr:uid="{BCA865A7-52E7-4D3C-8F94-5A03E98455B6}"/>
    <cellStyle name="쉼표 [0] 4 2 2 2 4 2 2 4" xfId="3339" xr:uid="{C280DC62-31A4-486C-A95E-4996E02D1526}"/>
    <cellStyle name="쉼표 [0] 4 2 2 2 4 2 2 4 2" xfId="7659" xr:uid="{6ED5629E-32C2-4798-B31A-2114D632E170}"/>
    <cellStyle name="쉼표 [0] 4 2 2 2 4 2 2 4 2 2" xfId="29259" xr:uid="{61168547-3761-42D3-ABFF-1C0CCA64593D}"/>
    <cellStyle name="쉼표 [0] 4 2 2 2 4 2 2 4 2 3" xfId="50859" xr:uid="{B9F6226C-93F2-4DDA-A7CB-F5DF309066F8}"/>
    <cellStyle name="쉼표 [0] 4 2 2 2 4 2 2 4 3" xfId="11979" xr:uid="{E094B73F-DF7C-4448-B60C-E960295ADB7A}"/>
    <cellStyle name="쉼표 [0] 4 2 2 2 4 2 2 4 3 2" xfId="33579" xr:uid="{4B299A2D-56EB-4235-AE89-FC5459B6A373}"/>
    <cellStyle name="쉼표 [0] 4 2 2 2 4 2 2 4 3 3" xfId="55179" xr:uid="{82C4A808-635B-436B-A37D-637EF673DE7F}"/>
    <cellStyle name="쉼표 [0] 4 2 2 2 4 2 2 4 4" xfId="16299" xr:uid="{815368BA-4211-4B95-94F7-741A30076458}"/>
    <cellStyle name="쉼표 [0] 4 2 2 2 4 2 2 4 4 2" xfId="37899" xr:uid="{81D36CFB-1DC0-4031-83E9-740C54116922}"/>
    <cellStyle name="쉼표 [0] 4 2 2 2 4 2 2 4 4 3" xfId="59499" xr:uid="{0D5F0BB9-044A-4A2C-A12E-DCE2F3BCAA6C}"/>
    <cellStyle name="쉼표 [0] 4 2 2 2 4 2 2 4 5" xfId="20619" xr:uid="{4DDCFE4E-1B9C-402F-9746-1FE2E4E4B6FC}"/>
    <cellStyle name="쉼표 [0] 4 2 2 2 4 2 2 4 5 2" xfId="42219" xr:uid="{6D532951-72FD-4FE8-9541-7EF5C43B3CF1}"/>
    <cellStyle name="쉼표 [0] 4 2 2 2 4 2 2 4 5 3" xfId="63819" xr:uid="{56E1F03F-42D9-4667-A4D4-70421E8F6178}"/>
    <cellStyle name="쉼표 [0] 4 2 2 2 4 2 2 4 6" xfId="24939" xr:uid="{EAD25862-D563-4DB0-874B-8AD51A74376B}"/>
    <cellStyle name="쉼표 [0] 4 2 2 2 4 2 2 4 7" xfId="46539" xr:uid="{6349FFE3-B6B7-471E-84E7-AB733CE84BD3}"/>
    <cellStyle name="쉼표 [0] 4 2 2 2 4 2 2 5" xfId="4203" xr:uid="{2065F4FA-8DA4-454B-91DA-48CF7E524877}"/>
    <cellStyle name="쉼표 [0] 4 2 2 2 4 2 2 5 2" xfId="8523" xr:uid="{82D64262-2B94-43DF-B200-A67259F235E7}"/>
    <cellStyle name="쉼표 [0] 4 2 2 2 4 2 2 5 2 2" xfId="30123" xr:uid="{40319C94-0F21-4C30-8D0D-EE4A96B1677D}"/>
    <cellStyle name="쉼표 [0] 4 2 2 2 4 2 2 5 2 3" xfId="51723" xr:uid="{DB2171A1-4584-442D-BDA9-EDC0FF4AF0C4}"/>
    <cellStyle name="쉼표 [0] 4 2 2 2 4 2 2 5 3" xfId="12843" xr:uid="{7A39E82A-D932-439F-9306-E0BD1016AE7F}"/>
    <cellStyle name="쉼표 [0] 4 2 2 2 4 2 2 5 3 2" xfId="34443" xr:uid="{1B59D49F-DF67-43E2-B1AC-C3B4EC17E8BA}"/>
    <cellStyle name="쉼표 [0] 4 2 2 2 4 2 2 5 3 3" xfId="56043" xr:uid="{E990305C-4F1C-41BE-AB24-B712AA57FDFE}"/>
    <cellStyle name="쉼표 [0] 4 2 2 2 4 2 2 5 4" xfId="17163" xr:uid="{A7C5159A-BA22-4AD5-A90A-03AF49490E3A}"/>
    <cellStyle name="쉼표 [0] 4 2 2 2 4 2 2 5 4 2" xfId="38763" xr:uid="{9824146F-9731-4125-921D-D023CAE1DACC}"/>
    <cellStyle name="쉼표 [0] 4 2 2 2 4 2 2 5 4 3" xfId="60363" xr:uid="{E4339DB1-1622-4917-8903-5F0CA2316119}"/>
    <cellStyle name="쉼표 [0] 4 2 2 2 4 2 2 5 5" xfId="21483" xr:uid="{905738B2-5CE2-41A5-B8AE-40F1E30745F6}"/>
    <cellStyle name="쉼표 [0] 4 2 2 2 4 2 2 5 5 2" xfId="43083" xr:uid="{76EDE01D-4A6D-40A3-8146-AD740E2289C8}"/>
    <cellStyle name="쉼표 [0] 4 2 2 2 4 2 2 5 5 3" xfId="64683" xr:uid="{B0ECC723-A98B-476B-8373-7ED55CB19A4D}"/>
    <cellStyle name="쉼표 [0] 4 2 2 2 4 2 2 5 6" xfId="25803" xr:uid="{88950306-8CDD-4BFD-A2F1-F144130B82FC}"/>
    <cellStyle name="쉼표 [0] 4 2 2 2 4 2 2 5 7" xfId="47403" xr:uid="{1A626F48-4437-449D-93E6-9F4669FC9ED4}"/>
    <cellStyle name="쉼표 [0] 4 2 2 2 4 2 2 6" xfId="5067" xr:uid="{D6CCC086-B4CB-4E8D-80E2-77EFAFC11D28}"/>
    <cellStyle name="쉼표 [0] 4 2 2 2 4 2 2 6 2" xfId="26667" xr:uid="{312C99AD-FDC6-43C2-ACEB-A5BA2B4D62E4}"/>
    <cellStyle name="쉼표 [0] 4 2 2 2 4 2 2 6 3" xfId="48267" xr:uid="{653498ED-7A56-4220-A6C5-D63BCF33A829}"/>
    <cellStyle name="쉼표 [0] 4 2 2 2 4 2 2 7" xfId="9387" xr:uid="{DF1184FB-3AE8-4E2E-9591-231A09C5DFA3}"/>
    <cellStyle name="쉼표 [0] 4 2 2 2 4 2 2 7 2" xfId="30987" xr:uid="{A4C997DA-5DA8-45A7-9675-87EB2DA3889B}"/>
    <cellStyle name="쉼표 [0] 4 2 2 2 4 2 2 7 3" xfId="52587" xr:uid="{C1D3DD3C-CA46-409B-B32A-E748668B7A19}"/>
    <cellStyle name="쉼표 [0] 4 2 2 2 4 2 2 8" xfId="13707" xr:uid="{13D5F5E6-61D8-4959-84EC-F5317D544A9B}"/>
    <cellStyle name="쉼표 [0] 4 2 2 2 4 2 2 8 2" xfId="35307" xr:uid="{6050D6B7-1F0E-4E85-9A98-8B7AD968413B}"/>
    <cellStyle name="쉼표 [0] 4 2 2 2 4 2 2 8 3" xfId="56907" xr:uid="{5D30D604-B9F8-4510-B85D-2F2626782693}"/>
    <cellStyle name="쉼표 [0] 4 2 2 2 4 2 2 9" xfId="18027" xr:uid="{D8F1C2EF-E8C6-460B-ACF8-EFDB4848BB44}"/>
    <cellStyle name="쉼표 [0] 4 2 2 2 4 2 2 9 2" xfId="39627" xr:uid="{06AAD366-3ED9-4B94-AE05-64430F39E92A}"/>
    <cellStyle name="쉼표 [0] 4 2 2 2 4 2 2 9 3" xfId="61227" xr:uid="{23285080-79B4-4C0A-B735-043CE707C1AB}"/>
    <cellStyle name="쉼표 [0] 4 2 2 2 4 2 3" xfId="1179" xr:uid="{708CC301-93B6-45E8-B62B-C1D142EE119F}"/>
    <cellStyle name="쉼표 [0] 4 2 2 2 4 2 3 2" xfId="5499" xr:uid="{72E619FA-5E1E-40A2-B06A-A559394764D6}"/>
    <cellStyle name="쉼표 [0] 4 2 2 2 4 2 3 2 2" xfId="27099" xr:uid="{E8E7BA0E-3448-4059-8DBD-FAB7DBA833D7}"/>
    <cellStyle name="쉼표 [0] 4 2 2 2 4 2 3 2 3" xfId="48699" xr:uid="{0A6B3D20-9AF3-4E3C-A242-E17B4C86F64D}"/>
    <cellStyle name="쉼표 [0] 4 2 2 2 4 2 3 3" xfId="9819" xr:uid="{B4CB02EB-65C0-4BF3-AED5-54040E69AFD9}"/>
    <cellStyle name="쉼표 [0] 4 2 2 2 4 2 3 3 2" xfId="31419" xr:uid="{2F0CFB6B-0077-4F11-96AA-7A745224DE43}"/>
    <cellStyle name="쉼표 [0] 4 2 2 2 4 2 3 3 3" xfId="53019" xr:uid="{63ECE2BE-AC35-4F8B-A6CE-3A260E4D2653}"/>
    <cellStyle name="쉼표 [0] 4 2 2 2 4 2 3 4" xfId="14139" xr:uid="{08EBF7C0-A7F6-48BA-8E7A-B0F066BB4579}"/>
    <cellStyle name="쉼표 [0] 4 2 2 2 4 2 3 4 2" xfId="35739" xr:uid="{CE1CE80C-C2AC-4F1B-A316-8E772AA46CB6}"/>
    <cellStyle name="쉼표 [0] 4 2 2 2 4 2 3 4 3" xfId="57339" xr:uid="{8FE0B8A9-AD90-4383-B2C1-B4089ACB0196}"/>
    <cellStyle name="쉼표 [0] 4 2 2 2 4 2 3 5" xfId="18459" xr:uid="{A8D5CEF9-84BF-4B29-85D0-6174491517F3}"/>
    <cellStyle name="쉼표 [0] 4 2 2 2 4 2 3 5 2" xfId="40059" xr:uid="{7102BF83-494C-4D73-A8FD-3A8901E10AFF}"/>
    <cellStyle name="쉼표 [0] 4 2 2 2 4 2 3 5 3" xfId="61659" xr:uid="{40998623-CEBD-4548-A9BB-F01BB8AE5256}"/>
    <cellStyle name="쉼표 [0] 4 2 2 2 4 2 3 6" xfId="22779" xr:uid="{B9EF4C00-73DC-49E8-B486-29266AD5740F}"/>
    <cellStyle name="쉼표 [0] 4 2 2 2 4 2 3 7" xfId="44379" xr:uid="{82BA9062-446A-4072-9710-C2C3BDC6E521}"/>
    <cellStyle name="쉼표 [0] 4 2 2 2 4 2 4" xfId="2043" xr:uid="{DE671C41-5E93-4728-BE57-CCE4907CB7A9}"/>
    <cellStyle name="쉼표 [0] 4 2 2 2 4 2 4 2" xfId="6363" xr:uid="{3DB09E51-4DB9-40B0-BC95-CBE686EF005E}"/>
    <cellStyle name="쉼표 [0] 4 2 2 2 4 2 4 2 2" xfId="27963" xr:uid="{BEB6ACE9-E1F0-45A6-958F-2BB6BB40F7AD}"/>
    <cellStyle name="쉼표 [0] 4 2 2 2 4 2 4 2 3" xfId="49563" xr:uid="{62E63FD0-C8DE-46FF-9C26-12775998F6BC}"/>
    <cellStyle name="쉼표 [0] 4 2 2 2 4 2 4 3" xfId="10683" xr:uid="{42A778BD-408D-408C-A212-3C79EFD893E0}"/>
    <cellStyle name="쉼표 [0] 4 2 2 2 4 2 4 3 2" xfId="32283" xr:uid="{34BCFEFE-3F7F-4E25-AE8B-125A45148D4E}"/>
    <cellStyle name="쉼표 [0] 4 2 2 2 4 2 4 3 3" xfId="53883" xr:uid="{AE11803B-3B90-4E28-A8D4-FDE4A877AC7E}"/>
    <cellStyle name="쉼표 [0] 4 2 2 2 4 2 4 4" xfId="15003" xr:uid="{E9523BEB-CC8C-4677-AF1D-CC07508CC208}"/>
    <cellStyle name="쉼표 [0] 4 2 2 2 4 2 4 4 2" xfId="36603" xr:uid="{23123CDC-D703-4AAC-AF4F-73E32E62CADC}"/>
    <cellStyle name="쉼표 [0] 4 2 2 2 4 2 4 4 3" xfId="58203" xr:uid="{19164056-FE72-40FB-A2D4-5F13F43BA546}"/>
    <cellStyle name="쉼표 [0] 4 2 2 2 4 2 4 5" xfId="19323" xr:uid="{ACF63987-D020-4536-A48B-ACF190630FE4}"/>
    <cellStyle name="쉼표 [0] 4 2 2 2 4 2 4 5 2" xfId="40923" xr:uid="{82F9A5CB-01E3-43B2-B800-6CCC5FCAA79C}"/>
    <cellStyle name="쉼표 [0] 4 2 2 2 4 2 4 5 3" xfId="62523" xr:uid="{1F11921C-D2B0-4160-9603-8F85A8AC910D}"/>
    <cellStyle name="쉼표 [0] 4 2 2 2 4 2 4 6" xfId="23643" xr:uid="{95CBEFF7-4BA7-4AFF-8C4D-285776B4CCF7}"/>
    <cellStyle name="쉼표 [0] 4 2 2 2 4 2 4 7" xfId="45243" xr:uid="{737331C8-01DD-47D6-A65E-A2F18738F1C2}"/>
    <cellStyle name="쉼표 [0] 4 2 2 2 4 2 5" xfId="2907" xr:uid="{EED5C680-5B6B-4A1D-A592-B8C641C93D0C}"/>
    <cellStyle name="쉼표 [0] 4 2 2 2 4 2 5 2" xfId="7227" xr:uid="{851A4F60-C2C0-4C22-B1EA-09031041D015}"/>
    <cellStyle name="쉼표 [0] 4 2 2 2 4 2 5 2 2" xfId="28827" xr:uid="{5421A2A4-6884-41A7-897E-45DCED390028}"/>
    <cellStyle name="쉼표 [0] 4 2 2 2 4 2 5 2 3" xfId="50427" xr:uid="{CCFEE5DD-1A9E-46FB-868A-BE77A9B73C72}"/>
    <cellStyle name="쉼표 [0] 4 2 2 2 4 2 5 3" xfId="11547" xr:uid="{93A3B42D-5761-4C3B-AA1B-C81ACD1263BF}"/>
    <cellStyle name="쉼표 [0] 4 2 2 2 4 2 5 3 2" xfId="33147" xr:uid="{E4213207-9BA1-4930-B7C4-190429EA9764}"/>
    <cellStyle name="쉼표 [0] 4 2 2 2 4 2 5 3 3" xfId="54747" xr:uid="{A2B1ED97-95FF-414C-A3EC-7EB6D883AD2D}"/>
    <cellStyle name="쉼표 [0] 4 2 2 2 4 2 5 4" xfId="15867" xr:uid="{30CD84E5-CFEE-48D9-B991-16A8713BB1FC}"/>
    <cellStyle name="쉼표 [0] 4 2 2 2 4 2 5 4 2" xfId="37467" xr:uid="{FBDCA7CC-F38F-4022-A271-228C3B5FF395}"/>
    <cellStyle name="쉼표 [0] 4 2 2 2 4 2 5 4 3" xfId="59067" xr:uid="{E285D7CC-F9F8-4A86-B13F-E243D2BED30F}"/>
    <cellStyle name="쉼표 [0] 4 2 2 2 4 2 5 5" xfId="20187" xr:uid="{7CAFC358-79BD-4535-9FE7-0400C79CDA52}"/>
    <cellStyle name="쉼표 [0] 4 2 2 2 4 2 5 5 2" xfId="41787" xr:uid="{4719FA49-C745-4BBD-955C-313046EA00C8}"/>
    <cellStyle name="쉼표 [0] 4 2 2 2 4 2 5 5 3" xfId="63387" xr:uid="{B88FE250-37A3-4E98-A61D-DFDEDD03D8C0}"/>
    <cellStyle name="쉼표 [0] 4 2 2 2 4 2 5 6" xfId="24507" xr:uid="{314C2F64-FB53-4C52-AD1D-867E96808153}"/>
    <cellStyle name="쉼표 [0] 4 2 2 2 4 2 5 7" xfId="46107" xr:uid="{CB31C65D-7870-4777-9931-67D80A6A2C4E}"/>
    <cellStyle name="쉼표 [0] 4 2 2 2 4 2 6" xfId="3771" xr:uid="{8D77079E-08D9-4EDA-A8F9-898FAAD3B5DB}"/>
    <cellStyle name="쉼표 [0] 4 2 2 2 4 2 6 2" xfId="8091" xr:uid="{A11D41BF-10F5-4C8B-ADE5-C516B15DA814}"/>
    <cellStyle name="쉼표 [0] 4 2 2 2 4 2 6 2 2" xfId="29691" xr:uid="{C8EB93B2-CF6F-4746-8D63-8C2EE6885A20}"/>
    <cellStyle name="쉼표 [0] 4 2 2 2 4 2 6 2 3" xfId="51291" xr:uid="{A7D69AF4-ED01-49A2-9E24-DD869649B4E5}"/>
    <cellStyle name="쉼표 [0] 4 2 2 2 4 2 6 3" xfId="12411" xr:uid="{4D4882C5-9E01-4B7E-8F6C-E13978C95F96}"/>
    <cellStyle name="쉼표 [0] 4 2 2 2 4 2 6 3 2" xfId="34011" xr:uid="{50FB3C97-3B3A-4419-8E62-A92A91F6CC55}"/>
    <cellStyle name="쉼표 [0] 4 2 2 2 4 2 6 3 3" xfId="55611" xr:uid="{E5A81FB3-0276-4035-A45E-590EE30FED55}"/>
    <cellStyle name="쉼표 [0] 4 2 2 2 4 2 6 4" xfId="16731" xr:uid="{3F680BF3-D94E-47E7-A09A-F7F3A5AF45AA}"/>
    <cellStyle name="쉼표 [0] 4 2 2 2 4 2 6 4 2" xfId="38331" xr:uid="{B4B2CEE1-3944-4289-B74F-465F143EC5B1}"/>
    <cellStyle name="쉼표 [0] 4 2 2 2 4 2 6 4 3" xfId="59931" xr:uid="{CE1572D5-5CDA-4B96-9B61-54833EDA773E}"/>
    <cellStyle name="쉼표 [0] 4 2 2 2 4 2 6 5" xfId="21051" xr:uid="{DD301104-F63B-46B4-9C96-89C9F90984DF}"/>
    <cellStyle name="쉼표 [0] 4 2 2 2 4 2 6 5 2" xfId="42651" xr:uid="{5F660F9F-747A-4DBF-B770-3FE1475A1534}"/>
    <cellStyle name="쉼표 [0] 4 2 2 2 4 2 6 5 3" xfId="64251" xr:uid="{606803D0-EA12-4A7A-B2E3-AA3967FC339E}"/>
    <cellStyle name="쉼표 [0] 4 2 2 2 4 2 6 6" xfId="25371" xr:uid="{F2BAF6F2-C519-46C4-8A28-98E5B598FB7E}"/>
    <cellStyle name="쉼표 [0] 4 2 2 2 4 2 6 7" xfId="46971" xr:uid="{CCBFBE0E-0A4F-43A3-94FF-4D9A6EE18FA5}"/>
    <cellStyle name="쉼표 [0] 4 2 2 2 4 2 7" xfId="4635" xr:uid="{910E6559-6CAF-4BE3-B60B-653AF3B290BE}"/>
    <cellStyle name="쉼표 [0] 4 2 2 2 4 2 7 2" xfId="26235" xr:uid="{A874FD74-A851-48A1-B0AC-495DD6270D5E}"/>
    <cellStyle name="쉼표 [0] 4 2 2 2 4 2 7 3" xfId="47835" xr:uid="{5A75D821-E1F9-45AA-825E-D75F015F7637}"/>
    <cellStyle name="쉼표 [0] 4 2 2 2 4 2 8" xfId="8955" xr:uid="{ADCA5B3E-1F86-41C9-8665-7CFFB09F9D6E}"/>
    <cellStyle name="쉼표 [0] 4 2 2 2 4 2 8 2" xfId="30555" xr:uid="{9BBFC583-CC8A-4EA3-B6AB-15AE048FE9EF}"/>
    <cellStyle name="쉼표 [0] 4 2 2 2 4 2 8 3" xfId="52155" xr:uid="{9E6796CF-C118-4F00-BC10-7D2B60C5464D}"/>
    <cellStyle name="쉼표 [0] 4 2 2 2 4 2 9" xfId="13275" xr:uid="{74BD92A6-17B7-4FE8-A3FA-0B279F737EEF}"/>
    <cellStyle name="쉼표 [0] 4 2 2 2 4 2 9 2" xfId="34875" xr:uid="{DF762CEF-F124-450D-9108-EE80C83E31D9}"/>
    <cellStyle name="쉼표 [0] 4 2 2 2 4 2 9 3" xfId="56475" xr:uid="{30739DE3-343C-44A6-BC4A-536622DBCDCE}"/>
    <cellStyle name="쉼표 [0] 4 2 2 2 4 3" xfId="531" xr:uid="{3E954727-22DC-44A7-9B61-151BB7FF29F6}"/>
    <cellStyle name="쉼표 [0] 4 2 2 2 4 3 10" xfId="22131" xr:uid="{479DE6E0-1267-492B-BF6B-30E3FE528A05}"/>
    <cellStyle name="쉼표 [0] 4 2 2 2 4 3 11" xfId="43731" xr:uid="{90456CB6-B658-496C-AFD8-D00B45ECB974}"/>
    <cellStyle name="쉼표 [0] 4 2 2 2 4 3 2" xfId="1395" xr:uid="{1FCA15F9-1A6A-40A0-A411-7993105620AB}"/>
    <cellStyle name="쉼표 [0] 4 2 2 2 4 3 2 2" xfId="5715" xr:uid="{404C1DB4-B89C-4941-B9FF-0BF0703FB022}"/>
    <cellStyle name="쉼표 [0] 4 2 2 2 4 3 2 2 2" xfId="27315" xr:uid="{2D6954D9-0EF5-4D54-89E8-B13E6B5EDCF6}"/>
    <cellStyle name="쉼표 [0] 4 2 2 2 4 3 2 2 3" xfId="48915" xr:uid="{C1611951-3DD4-4C83-9ADA-6321D24A6E0E}"/>
    <cellStyle name="쉼표 [0] 4 2 2 2 4 3 2 3" xfId="10035" xr:uid="{BA492D9D-11B7-4884-8654-4F7BDE5E6354}"/>
    <cellStyle name="쉼표 [0] 4 2 2 2 4 3 2 3 2" xfId="31635" xr:uid="{51CD8B41-CDAA-4D94-ABB5-1338ADD0BD6C}"/>
    <cellStyle name="쉼표 [0] 4 2 2 2 4 3 2 3 3" xfId="53235" xr:uid="{F71E79D3-8C0F-4423-840C-BB857B4BD841}"/>
    <cellStyle name="쉼표 [0] 4 2 2 2 4 3 2 4" xfId="14355" xr:uid="{2B374B9A-F8E3-4E3A-A210-68B63C62978E}"/>
    <cellStyle name="쉼표 [0] 4 2 2 2 4 3 2 4 2" xfId="35955" xr:uid="{65B03990-F0D7-4B97-B3CB-0B848223F114}"/>
    <cellStyle name="쉼표 [0] 4 2 2 2 4 3 2 4 3" xfId="57555" xr:uid="{97D93AB8-C3DE-475F-8103-C357AF6CED4F}"/>
    <cellStyle name="쉼표 [0] 4 2 2 2 4 3 2 5" xfId="18675" xr:uid="{4462E01D-BE0C-4B67-AD3A-9CCC9BAB00C4}"/>
    <cellStyle name="쉼표 [0] 4 2 2 2 4 3 2 5 2" xfId="40275" xr:uid="{3B95504B-0633-4EFB-A354-9E0BC37DA177}"/>
    <cellStyle name="쉼표 [0] 4 2 2 2 4 3 2 5 3" xfId="61875" xr:uid="{ED9B3672-CD43-43C8-85A1-E43E58B61877}"/>
    <cellStyle name="쉼표 [0] 4 2 2 2 4 3 2 6" xfId="22995" xr:uid="{AFDCAF00-AB99-4A2C-868B-752F0070D241}"/>
    <cellStyle name="쉼표 [0] 4 2 2 2 4 3 2 7" xfId="44595" xr:uid="{868991EF-9856-47A2-929A-0DB62F685D25}"/>
    <cellStyle name="쉼표 [0] 4 2 2 2 4 3 3" xfId="2259" xr:uid="{D6E88CAF-1120-413E-98B2-E6C501C27623}"/>
    <cellStyle name="쉼표 [0] 4 2 2 2 4 3 3 2" xfId="6579" xr:uid="{835D849C-E124-46B8-8FF2-5C9B8325018B}"/>
    <cellStyle name="쉼표 [0] 4 2 2 2 4 3 3 2 2" xfId="28179" xr:uid="{AC18D873-1422-4C08-ACFC-6061F9D786B8}"/>
    <cellStyle name="쉼표 [0] 4 2 2 2 4 3 3 2 3" xfId="49779" xr:uid="{27544FCD-4DE6-4103-91F0-B4BFB7956DF5}"/>
    <cellStyle name="쉼표 [0] 4 2 2 2 4 3 3 3" xfId="10899" xr:uid="{6BE9DA93-B784-472A-B6DE-EE7B4BF2C758}"/>
    <cellStyle name="쉼표 [0] 4 2 2 2 4 3 3 3 2" xfId="32499" xr:uid="{D578EF55-D158-45AB-9B25-49E6A76DBFED}"/>
    <cellStyle name="쉼표 [0] 4 2 2 2 4 3 3 3 3" xfId="54099" xr:uid="{C1B4BEBD-F109-4C89-A900-205A81F0B9D7}"/>
    <cellStyle name="쉼표 [0] 4 2 2 2 4 3 3 4" xfId="15219" xr:uid="{8EC442F3-1DCD-4881-A4A1-4485524F113E}"/>
    <cellStyle name="쉼표 [0] 4 2 2 2 4 3 3 4 2" xfId="36819" xr:uid="{E974E3DD-ADFB-4246-969D-33FB1ED70E5D}"/>
    <cellStyle name="쉼표 [0] 4 2 2 2 4 3 3 4 3" xfId="58419" xr:uid="{0448F32A-DAA6-4487-9804-6EA5C6B5C7E3}"/>
    <cellStyle name="쉼표 [0] 4 2 2 2 4 3 3 5" xfId="19539" xr:uid="{5D568BBD-B3E2-4691-A35E-1DE3451967ED}"/>
    <cellStyle name="쉼표 [0] 4 2 2 2 4 3 3 5 2" xfId="41139" xr:uid="{F01BEDC0-56D0-46F0-95A6-D36C871B2115}"/>
    <cellStyle name="쉼표 [0] 4 2 2 2 4 3 3 5 3" xfId="62739" xr:uid="{56BAB99E-62FE-4C92-B679-23FCBDBD5488}"/>
    <cellStyle name="쉼표 [0] 4 2 2 2 4 3 3 6" xfId="23859" xr:uid="{C7642761-5F0B-4FFC-AD8A-A35CADBA8FC3}"/>
    <cellStyle name="쉼표 [0] 4 2 2 2 4 3 3 7" xfId="45459" xr:uid="{BBFAA07C-0C4C-448E-BFF1-2C6BA2CBE610}"/>
    <cellStyle name="쉼표 [0] 4 2 2 2 4 3 4" xfId="3123" xr:uid="{FC2521A4-3175-4789-99E8-057AB7EDD68C}"/>
    <cellStyle name="쉼표 [0] 4 2 2 2 4 3 4 2" xfId="7443" xr:uid="{EE9B7A90-A18A-4731-A1C7-F32EC5263C8F}"/>
    <cellStyle name="쉼표 [0] 4 2 2 2 4 3 4 2 2" xfId="29043" xr:uid="{6041B9E7-67E5-47B8-AFB0-344A82B40BC6}"/>
    <cellStyle name="쉼표 [0] 4 2 2 2 4 3 4 2 3" xfId="50643" xr:uid="{77AEACF2-C5E7-4CC6-BFEB-357AA6577A5D}"/>
    <cellStyle name="쉼표 [0] 4 2 2 2 4 3 4 3" xfId="11763" xr:uid="{0065C09B-57D3-4052-8D61-8B9E2E55DB3C}"/>
    <cellStyle name="쉼표 [0] 4 2 2 2 4 3 4 3 2" xfId="33363" xr:uid="{BEEA8C9E-CB1E-4B4F-A68E-C5EB2D6F99C5}"/>
    <cellStyle name="쉼표 [0] 4 2 2 2 4 3 4 3 3" xfId="54963" xr:uid="{B34C5DA7-6AD3-4DC7-A3C8-45C25C9E8FE5}"/>
    <cellStyle name="쉼표 [0] 4 2 2 2 4 3 4 4" xfId="16083" xr:uid="{1BAB8F26-8B8E-445A-A32B-4617FCED950D}"/>
    <cellStyle name="쉼표 [0] 4 2 2 2 4 3 4 4 2" xfId="37683" xr:uid="{73AEAE8C-DEBB-4565-8584-DFA3E8E2F221}"/>
    <cellStyle name="쉼표 [0] 4 2 2 2 4 3 4 4 3" xfId="59283" xr:uid="{FFB64599-0524-4ABA-8F1F-74F8E92A0EE9}"/>
    <cellStyle name="쉼표 [0] 4 2 2 2 4 3 4 5" xfId="20403" xr:uid="{F1DA71A7-652D-4266-B8B9-EF4493C21B07}"/>
    <cellStyle name="쉼표 [0] 4 2 2 2 4 3 4 5 2" xfId="42003" xr:uid="{9B722B39-0CFB-4893-A5D7-3F86C8B73972}"/>
    <cellStyle name="쉼표 [0] 4 2 2 2 4 3 4 5 3" xfId="63603" xr:uid="{6B0CFF09-F54D-440D-B1CB-05D42349207C}"/>
    <cellStyle name="쉼표 [0] 4 2 2 2 4 3 4 6" xfId="24723" xr:uid="{A198F8EC-5F0F-4AD4-B4B0-FABBC1AFBC4C}"/>
    <cellStyle name="쉼표 [0] 4 2 2 2 4 3 4 7" xfId="46323" xr:uid="{B511875E-9386-406F-963B-6DE321AF4095}"/>
    <cellStyle name="쉼표 [0] 4 2 2 2 4 3 5" xfId="3987" xr:uid="{15420130-56A8-447E-83A1-C19E51C98FB7}"/>
    <cellStyle name="쉼표 [0] 4 2 2 2 4 3 5 2" xfId="8307" xr:uid="{B25443C6-D0E6-4320-B1A2-FDC07A053C08}"/>
    <cellStyle name="쉼표 [0] 4 2 2 2 4 3 5 2 2" xfId="29907" xr:uid="{9A85850B-388C-4986-B400-7FF3CD9A2690}"/>
    <cellStyle name="쉼표 [0] 4 2 2 2 4 3 5 2 3" xfId="51507" xr:uid="{4B35B635-13A4-4AFB-AA86-535A12151D6A}"/>
    <cellStyle name="쉼표 [0] 4 2 2 2 4 3 5 3" xfId="12627" xr:uid="{6199CDF5-BD66-4483-B14B-EF1A008D3DEA}"/>
    <cellStyle name="쉼표 [0] 4 2 2 2 4 3 5 3 2" xfId="34227" xr:uid="{6A8CDE9D-400B-4F83-BDD4-83DB42BBC404}"/>
    <cellStyle name="쉼표 [0] 4 2 2 2 4 3 5 3 3" xfId="55827" xr:uid="{6FD37F08-7717-4258-A51D-5F5939A174A4}"/>
    <cellStyle name="쉼표 [0] 4 2 2 2 4 3 5 4" xfId="16947" xr:uid="{2B45EF51-F6E3-4A12-B8D9-3BEBF9426860}"/>
    <cellStyle name="쉼표 [0] 4 2 2 2 4 3 5 4 2" xfId="38547" xr:uid="{2E8F4233-0DB5-4980-B24B-D2C4A389A4DB}"/>
    <cellStyle name="쉼표 [0] 4 2 2 2 4 3 5 4 3" xfId="60147" xr:uid="{6884893D-CB9D-46AB-A24E-684AA44FD23B}"/>
    <cellStyle name="쉼표 [0] 4 2 2 2 4 3 5 5" xfId="21267" xr:uid="{FCC7239D-3A5D-4437-8BA2-479399054F68}"/>
    <cellStyle name="쉼표 [0] 4 2 2 2 4 3 5 5 2" xfId="42867" xr:uid="{2C531092-BED3-4C6E-B827-CB508485D1E4}"/>
    <cellStyle name="쉼표 [0] 4 2 2 2 4 3 5 5 3" xfId="64467" xr:uid="{4D8E2AFA-195C-4BEF-AE7C-FDCA8CD2B651}"/>
    <cellStyle name="쉼표 [0] 4 2 2 2 4 3 5 6" xfId="25587" xr:uid="{05ACFB72-C5BE-4DB8-80C7-6A71C5D8854F}"/>
    <cellStyle name="쉼표 [0] 4 2 2 2 4 3 5 7" xfId="47187" xr:uid="{99B951FB-C011-4101-ABBC-E5099FC8A943}"/>
    <cellStyle name="쉼표 [0] 4 2 2 2 4 3 6" xfId="4851" xr:uid="{97CE38BF-6541-47DE-A10F-789EEECC6B9B}"/>
    <cellStyle name="쉼표 [0] 4 2 2 2 4 3 6 2" xfId="26451" xr:uid="{4D7309FA-BEA3-4DFA-B6E0-5B6568A8B16F}"/>
    <cellStyle name="쉼표 [0] 4 2 2 2 4 3 6 3" xfId="48051" xr:uid="{F5CCAC51-AE10-4C8F-93A4-61C7074D85D2}"/>
    <cellStyle name="쉼표 [0] 4 2 2 2 4 3 7" xfId="9171" xr:uid="{163EB13D-2BB5-429B-8B38-4F47A12B779F}"/>
    <cellStyle name="쉼표 [0] 4 2 2 2 4 3 7 2" xfId="30771" xr:uid="{92FF0253-A9DF-4B40-B979-9604BCDC501D}"/>
    <cellStyle name="쉼표 [0] 4 2 2 2 4 3 7 3" xfId="52371" xr:uid="{613BA040-28AE-4AE2-A915-387CA6F0892F}"/>
    <cellStyle name="쉼표 [0] 4 2 2 2 4 3 8" xfId="13491" xr:uid="{1BA2A42E-B810-4F1E-86E1-1EE8639E230C}"/>
    <cellStyle name="쉼표 [0] 4 2 2 2 4 3 8 2" xfId="35091" xr:uid="{8CD61570-D7C2-488F-AB4A-84CB9DA8241E}"/>
    <cellStyle name="쉼표 [0] 4 2 2 2 4 3 8 3" xfId="56691" xr:uid="{E97329CA-79C1-4CD3-81ED-289B3F734BBF}"/>
    <cellStyle name="쉼표 [0] 4 2 2 2 4 3 9" xfId="17811" xr:uid="{B7046CF4-2548-4F19-B07D-B163816560AB}"/>
    <cellStyle name="쉼표 [0] 4 2 2 2 4 3 9 2" xfId="39411" xr:uid="{131DBD24-3130-45EA-9A23-FDCD4CECB88E}"/>
    <cellStyle name="쉼표 [0] 4 2 2 2 4 3 9 3" xfId="61011" xr:uid="{D6EDB967-5CA1-4D00-9B3D-271CBD367AF5}"/>
    <cellStyle name="쉼표 [0] 4 2 2 2 4 4" xfId="963" xr:uid="{29D8321A-91AC-431B-A864-1D78838A9E16}"/>
    <cellStyle name="쉼표 [0] 4 2 2 2 4 4 2" xfId="5283" xr:uid="{2DBC739D-25C3-446A-B281-778D015C37C8}"/>
    <cellStyle name="쉼표 [0] 4 2 2 2 4 4 2 2" xfId="26883" xr:uid="{15864F09-3488-43C9-AF5B-1087544847FF}"/>
    <cellStyle name="쉼표 [0] 4 2 2 2 4 4 2 3" xfId="48483" xr:uid="{5A3A3BA3-3422-4FA6-B246-BC7339ACE863}"/>
    <cellStyle name="쉼표 [0] 4 2 2 2 4 4 3" xfId="9603" xr:uid="{5232445E-0FA8-4CF4-8DEB-0E20890679F4}"/>
    <cellStyle name="쉼표 [0] 4 2 2 2 4 4 3 2" xfId="31203" xr:uid="{CE9CE662-DC27-43D6-9D5B-2BC6CB4BF9E2}"/>
    <cellStyle name="쉼표 [0] 4 2 2 2 4 4 3 3" xfId="52803" xr:uid="{0370E604-83CB-4A99-AEE9-864575384757}"/>
    <cellStyle name="쉼표 [0] 4 2 2 2 4 4 4" xfId="13923" xr:uid="{7EE6123C-EA16-40A8-83A9-AC378629255C}"/>
    <cellStyle name="쉼표 [0] 4 2 2 2 4 4 4 2" xfId="35523" xr:uid="{4EE2E983-535C-4005-B0A3-661118CCEB12}"/>
    <cellStyle name="쉼표 [0] 4 2 2 2 4 4 4 3" xfId="57123" xr:uid="{1AE18096-1FE9-4C5A-812F-0EC50280EA6A}"/>
    <cellStyle name="쉼표 [0] 4 2 2 2 4 4 5" xfId="18243" xr:uid="{347A2D92-2496-48D8-9FC0-395758EDF6B0}"/>
    <cellStyle name="쉼표 [0] 4 2 2 2 4 4 5 2" xfId="39843" xr:uid="{396BC6B5-9AB8-4F30-B3CD-91F3C81DD125}"/>
    <cellStyle name="쉼표 [0] 4 2 2 2 4 4 5 3" xfId="61443" xr:uid="{255CCE34-7BD3-4B92-AB8B-CFBD83D0E437}"/>
    <cellStyle name="쉼표 [0] 4 2 2 2 4 4 6" xfId="22563" xr:uid="{57969B6A-41AE-4E5D-A856-AF8D6154C6E8}"/>
    <cellStyle name="쉼표 [0] 4 2 2 2 4 4 7" xfId="44163" xr:uid="{4B7CA16D-95C3-45A1-9F34-DCF4F1F2BC61}"/>
    <cellStyle name="쉼표 [0] 4 2 2 2 4 5" xfId="1827" xr:uid="{6F0CBC36-11C0-481E-967D-27D82728B393}"/>
    <cellStyle name="쉼표 [0] 4 2 2 2 4 5 2" xfId="6147" xr:uid="{1BB80E5E-5A8D-4208-A540-A972E93E0D20}"/>
    <cellStyle name="쉼표 [0] 4 2 2 2 4 5 2 2" xfId="27747" xr:uid="{8EE19CB1-1AA4-4F94-AB29-E712C848A902}"/>
    <cellStyle name="쉼표 [0] 4 2 2 2 4 5 2 3" xfId="49347" xr:uid="{84D3B457-6C59-4552-AFEF-55FEA679B13D}"/>
    <cellStyle name="쉼표 [0] 4 2 2 2 4 5 3" xfId="10467" xr:uid="{858F7804-13DB-4BD6-A9B5-9222DC8B7601}"/>
    <cellStyle name="쉼표 [0] 4 2 2 2 4 5 3 2" xfId="32067" xr:uid="{2F2778EF-E740-4CD6-BF1A-7FBF4FDEC9F4}"/>
    <cellStyle name="쉼표 [0] 4 2 2 2 4 5 3 3" xfId="53667" xr:uid="{69D6314B-CD91-42C4-A867-B73ECFBD2D46}"/>
    <cellStyle name="쉼표 [0] 4 2 2 2 4 5 4" xfId="14787" xr:uid="{7B1147AB-796E-47A1-B366-7F0EB3C012CF}"/>
    <cellStyle name="쉼표 [0] 4 2 2 2 4 5 4 2" xfId="36387" xr:uid="{849B1B97-C17F-4EF5-AE40-C5319BE81C35}"/>
    <cellStyle name="쉼표 [0] 4 2 2 2 4 5 4 3" xfId="57987" xr:uid="{178436CE-F1EC-4CBD-9EF1-1214A6A7D140}"/>
    <cellStyle name="쉼표 [0] 4 2 2 2 4 5 5" xfId="19107" xr:uid="{96E6DF1C-4973-496C-8FE6-13ED1F91ACE5}"/>
    <cellStyle name="쉼표 [0] 4 2 2 2 4 5 5 2" xfId="40707" xr:uid="{5C0088EC-E6D6-481D-9B56-8283AE5BFE36}"/>
    <cellStyle name="쉼표 [0] 4 2 2 2 4 5 5 3" xfId="62307" xr:uid="{6DACB4EE-D0AB-4DF1-80A5-CC94BC1BF78C}"/>
    <cellStyle name="쉼표 [0] 4 2 2 2 4 5 6" xfId="23427" xr:uid="{921810E5-2121-4F6B-95A6-ABE72BD6BD55}"/>
    <cellStyle name="쉼표 [0] 4 2 2 2 4 5 7" xfId="45027" xr:uid="{8D3DDBC7-6F15-4EFE-ACB4-8524E26CCE3A}"/>
    <cellStyle name="쉼표 [0] 4 2 2 2 4 6" xfId="2691" xr:uid="{F7283915-42B2-4184-A41D-01A2EB4E0CF1}"/>
    <cellStyle name="쉼표 [0] 4 2 2 2 4 6 2" xfId="7011" xr:uid="{811340F4-C4D3-4FFD-8643-1CF9C3EEE60E}"/>
    <cellStyle name="쉼표 [0] 4 2 2 2 4 6 2 2" xfId="28611" xr:uid="{F5657169-2A80-46AB-B363-727E011C3A47}"/>
    <cellStyle name="쉼표 [0] 4 2 2 2 4 6 2 3" xfId="50211" xr:uid="{ECB1A183-2148-4B90-BD01-8997D1DFA5F4}"/>
    <cellStyle name="쉼표 [0] 4 2 2 2 4 6 3" xfId="11331" xr:uid="{7931BAEA-48A1-4A72-A7FA-009CC28BA944}"/>
    <cellStyle name="쉼표 [0] 4 2 2 2 4 6 3 2" xfId="32931" xr:uid="{FA6F0531-4321-4AF6-9A55-D07B753B726A}"/>
    <cellStyle name="쉼표 [0] 4 2 2 2 4 6 3 3" xfId="54531" xr:uid="{74E899F6-4BB4-4D92-B943-DAB125A7F916}"/>
    <cellStyle name="쉼표 [0] 4 2 2 2 4 6 4" xfId="15651" xr:uid="{8D43A889-85FD-42C1-A499-F5C131CC1894}"/>
    <cellStyle name="쉼표 [0] 4 2 2 2 4 6 4 2" xfId="37251" xr:uid="{12B3DA31-8567-4EED-80D7-B2F8599A9846}"/>
    <cellStyle name="쉼표 [0] 4 2 2 2 4 6 4 3" xfId="58851" xr:uid="{31D71644-8AC4-416E-AB7B-3CFA580CF1AD}"/>
    <cellStyle name="쉼표 [0] 4 2 2 2 4 6 5" xfId="19971" xr:uid="{32BE761F-D965-41A7-8540-B02E0FD96796}"/>
    <cellStyle name="쉼표 [0] 4 2 2 2 4 6 5 2" xfId="41571" xr:uid="{602C8583-0C87-4E32-AB78-3AC5CD27D743}"/>
    <cellStyle name="쉼표 [0] 4 2 2 2 4 6 5 3" xfId="63171" xr:uid="{DC73EC41-67A0-4046-9D7B-5AB765B0143E}"/>
    <cellStyle name="쉼표 [0] 4 2 2 2 4 6 6" xfId="24291" xr:uid="{CDC33146-7D3D-4A59-9306-447CCF8B78F2}"/>
    <cellStyle name="쉼표 [0] 4 2 2 2 4 6 7" xfId="45891" xr:uid="{5E7AC196-C2FD-4E49-89C2-4D41203A31AD}"/>
    <cellStyle name="쉼표 [0] 4 2 2 2 4 7" xfId="3555" xr:uid="{CAE7F0A6-2D50-40F1-BC4A-5C2C8FE63C49}"/>
    <cellStyle name="쉼표 [0] 4 2 2 2 4 7 2" xfId="7875" xr:uid="{08D98A2E-0524-4244-A605-D74E69F29736}"/>
    <cellStyle name="쉼표 [0] 4 2 2 2 4 7 2 2" xfId="29475" xr:uid="{B3310C60-EFEF-4F05-9C52-4204CCFB2D8E}"/>
    <cellStyle name="쉼표 [0] 4 2 2 2 4 7 2 3" xfId="51075" xr:uid="{70D4FD0C-3635-4766-93B9-42636840F717}"/>
    <cellStyle name="쉼표 [0] 4 2 2 2 4 7 3" xfId="12195" xr:uid="{83A57D37-7FC8-4B79-AF99-96F898DD10CD}"/>
    <cellStyle name="쉼표 [0] 4 2 2 2 4 7 3 2" xfId="33795" xr:uid="{4A63201E-0A46-4445-AAF8-1A810F2EDB16}"/>
    <cellStyle name="쉼표 [0] 4 2 2 2 4 7 3 3" xfId="55395" xr:uid="{AB3B33DB-C139-4A24-8FE8-9FB823F04055}"/>
    <cellStyle name="쉼표 [0] 4 2 2 2 4 7 4" xfId="16515" xr:uid="{70CD3D0D-70A2-419C-8C70-6840BCDDEC78}"/>
    <cellStyle name="쉼표 [0] 4 2 2 2 4 7 4 2" xfId="38115" xr:uid="{7A841EC0-6031-443B-8405-1809BA531805}"/>
    <cellStyle name="쉼표 [0] 4 2 2 2 4 7 4 3" xfId="59715" xr:uid="{53E2C9C9-9D32-4112-9162-6E3C0DDFFD66}"/>
    <cellStyle name="쉼표 [0] 4 2 2 2 4 7 5" xfId="20835" xr:uid="{DFF0DD9B-F3F8-4FB5-A094-D3F317DB7653}"/>
    <cellStyle name="쉼표 [0] 4 2 2 2 4 7 5 2" xfId="42435" xr:uid="{9D7301E9-C7DD-44E1-9504-E0A1549EB14A}"/>
    <cellStyle name="쉼표 [0] 4 2 2 2 4 7 5 3" xfId="64035" xr:uid="{3B9276BB-D5F8-46CA-8593-B1BD2AD08FAB}"/>
    <cellStyle name="쉼표 [0] 4 2 2 2 4 7 6" xfId="25155" xr:uid="{3801EE7A-1C8C-4133-8B0A-999D4C67E3FC}"/>
    <cellStyle name="쉼표 [0] 4 2 2 2 4 7 7" xfId="46755" xr:uid="{21E31E1F-395D-4CF3-B7C9-5D31B614A9AA}"/>
    <cellStyle name="쉼표 [0] 4 2 2 2 4 8" xfId="4419" xr:uid="{E0F8669C-CB1C-4C75-BE78-73CF15CFBB84}"/>
    <cellStyle name="쉼표 [0] 4 2 2 2 4 8 2" xfId="26019" xr:uid="{447BB21B-9110-4C66-9A84-0BB3AC95F219}"/>
    <cellStyle name="쉼표 [0] 4 2 2 2 4 8 3" xfId="47619" xr:uid="{4F22E0C1-64DA-422C-B860-CCFA010F3D60}"/>
    <cellStyle name="쉼표 [0] 4 2 2 2 4 9" xfId="8739" xr:uid="{F07D9AAE-014A-40E1-BEB7-5B28C628AE45}"/>
    <cellStyle name="쉼표 [0] 4 2 2 2 4 9 2" xfId="30339" xr:uid="{771F99A9-BC80-4857-A6E9-07B5C0866FB1}"/>
    <cellStyle name="쉼표 [0] 4 2 2 2 4 9 3" xfId="51939" xr:uid="{51B13BB5-A1A9-450B-AEC5-F896A5B812C6}"/>
    <cellStyle name="쉼표 [0] 4 2 2 2 5" xfId="123" xr:uid="{C947195F-9C88-43A5-9C3C-E7848CB78AFC}"/>
    <cellStyle name="쉼표 [0] 4 2 2 2 5 10" xfId="13083" xr:uid="{2C8E9D26-E6B8-42A3-A12D-981D2A2592D6}"/>
    <cellStyle name="쉼표 [0] 4 2 2 2 5 10 2" xfId="34683" xr:uid="{7DF47E87-A043-4449-B9DA-93D6CECA0659}"/>
    <cellStyle name="쉼표 [0] 4 2 2 2 5 10 3" xfId="56283" xr:uid="{AE933991-BE4E-4B16-8349-E753237779B6}"/>
    <cellStyle name="쉼표 [0] 4 2 2 2 5 11" xfId="17403" xr:uid="{5AA7337A-47C8-4684-A0CE-040904C3A8E1}"/>
    <cellStyle name="쉼표 [0] 4 2 2 2 5 11 2" xfId="39003" xr:uid="{3409B6B5-7069-4282-9E0D-E095B5775287}"/>
    <cellStyle name="쉼표 [0] 4 2 2 2 5 11 3" xfId="60603" xr:uid="{95424B97-A874-4A46-8E98-7187CB444803}"/>
    <cellStyle name="쉼표 [0] 4 2 2 2 5 12" xfId="21723" xr:uid="{93E3B3E2-E7EB-40C4-BC32-CDB127C8C33A}"/>
    <cellStyle name="쉼표 [0] 4 2 2 2 5 13" xfId="43323" xr:uid="{7E341A62-C19F-4F4D-B76F-4F4602E182FC}"/>
    <cellStyle name="쉼표 [0] 4 2 2 2 5 2" xfId="339" xr:uid="{8427D70A-475E-4D3E-AC3A-BBE5B704F0F1}"/>
    <cellStyle name="쉼표 [0] 4 2 2 2 5 2 10" xfId="17619" xr:uid="{87B5DBA0-31D3-4883-B524-9B872F60251D}"/>
    <cellStyle name="쉼표 [0] 4 2 2 2 5 2 10 2" xfId="39219" xr:uid="{91ECBAD4-9E02-489F-A039-A194131046AD}"/>
    <cellStyle name="쉼표 [0] 4 2 2 2 5 2 10 3" xfId="60819" xr:uid="{7AC12807-5255-4624-8D14-EA47DB9EFBD5}"/>
    <cellStyle name="쉼표 [0] 4 2 2 2 5 2 11" xfId="21939" xr:uid="{D60A1358-5134-41E6-9309-475237E3670F}"/>
    <cellStyle name="쉼표 [0] 4 2 2 2 5 2 12" xfId="43539" xr:uid="{DEA9D1F3-AFA1-4D96-A6A8-78DE6DB8D4F1}"/>
    <cellStyle name="쉼표 [0] 4 2 2 2 5 2 2" xfId="771" xr:uid="{CD609D53-9311-427F-A392-C08AFD97A08B}"/>
    <cellStyle name="쉼표 [0] 4 2 2 2 5 2 2 10" xfId="22371" xr:uid="{944C4B36-1F90-4695-BE98-480FC78FE099}"/>
    <cellStyle name="쉼표 [0] 4 2 2 2 5 2 2 11" xfId="43971" xr:uid="{5CB14EC1-B80B-439D-9B11-8E8DC3889D42}"/>
    <cellStyle name="쉼표 [0] 4 2 2 2 5 2 2 2" xfId="1635" xr:uid="{6F42BA1D-EC77-4A8E-9C2C-9F0D7E4B0701}"/>
    <cellStyle name="쉼표 [0] 4 2 2 2 5 2 2 2 2" xfId="5955" xr:uid="{45BE72F2-C409-4CBE-9A7F-38E31D4E21CA}"/>
    <cellStyle name="쉼표 [0] 4 2 2 2 5 2 2 2 2 2" xfId="27555" xr:uid="{C793BAB9-F7C8-4752-A59E-D35956952ACD}"/>
    <cellStyle name="쉼표 [0] 4 2 2 2 5 2 2 2 2 3" xfId="49155" xr:uid="{A9078B36-CF02-4508-A808-452EEC939313}"/>
    <cellStyle name="쉼표 [0] 4 2 2 2 5 2 2 2 3" xfId="10275" xr:uid="{4E58E0B6-D699-452D-B577-FA4B645C7327}"/>
    <cellStyle name="쉼표 [0] 4 2 2 2 5 2 2 2 3 2" xfId="31875" xr:uid="{0EB9867E-59D7-4594-B883-BE5ACC4C24B5}"/>
    <cellStyle name="쉼표 [0] 4 2 2 2 5 2 2 2 3 3" xfId="53475" xr:uid="{D6842DAB-51F4-4B5F-96D0-DC2CE6C11F69}"/>
    <cellStyle name="쉼표 [0] 4 2 2 2 5 2 2 2 4" xfId="14595" xr:uid="{F9446665-817E-47E0-BC4B-864BF798AE68}"/>
    <cellStyle name="쉼표 [0] 4 2 2 2 5 2 2 2 4 2" xfId="36195" xr:uid="{7FE0D812-464D-4E02-87E4-ED439AA70362}"/>
    <cellStyle name="쉼표 [0] 4 2 2 2 5 2 2 2 4 3" xfId="57795" xr:uid="{70582EAC-71A4-41A0-BAAC-F49DA13B3978}"/>
    <cellStyle name="쉼표 [0] 4 2 2 2 5 2 2 2 5" xfId="18915" xr:uid="{EBC481BF-8EFD-45C6-83E8-37DCDE2E13EF}"/>
    <cellStyle name="쉼표 [0] 4 2 2 2 5 2 2 2 5 2" xfId="40515" xr:uid="{81FDCAF5-EAFF-4C06-A8A3-CC9EF4FA705A}"/>
    <cellStyle name="쉼표 [0] 4 2 2 2 5 2 2 2 5 3" xfId="62115" xr:uid="{79E949D9-B3D1-4769-8089-A2E5EF5071F5}"/>
    <cellStyle name="쉼표 [0] 4 2 2 2 5 2 2 2 6" xfId="23235" xr:uid="{B22333A8-7478-4A71-B357-952E24B60427}"/>
    <cellStyle name="쉼표 [0] 4 2 2 2 5 2 2 2 7" xfId="44835" xr:uid="{1F89DA7D-1721-4BB8-A535-0DDD9A815005}"/>
    <cellStyle name="쉼표 [0] 4 2 2 2 5 2 2 3" xfId="2499" xr:uid="{6ED5A0AF-2C0F-435D-B98D-DF54B9F9ECA9}"/>
    <cellStyle name="쉼표 [0] 4 2 2 2 5 2 2 3 2" xfId="6819" xr:uid="{748E8257-F008-453A-96EF-3E199BFACB3E}"/>
    <cellStyle name="쉼표 [0] 4 2 2 2 5 2 2 3 2 2" xfId="28419" xr:uid="{61340B57-69FC-4900-900E-F828BCA0CF5A}"/>
    <cellStyle name="쉼표 [0] 4 2 2 2 5 2 2 3 2 3" xfId="50019" xr:uid="{4521FF82-BFF3-45DA-AB66-6E7CD5750752}"/>
    <cellStyle name="쉼표 [0] 4 2 2 2 5 2 2 3 3" xfId="11139" xr:uid="{00250F99-98A8-4CF1-8771-0EA43957B24C}"/>
    <cellStyle name="쉼표 [0] 4 2 2 2 5 2 2 3 3 2" xfId="32739" xr:uid="{3536ABEE-5085-499B-947C-3B4C30696CC1}"/>
    <cellStyle name="쉼표 [0] 4 2 2 2 5 2 2 3 3 3" xfId="54339" xr:uid="{4B71E6D8-B1B6-4F70-BB4A-745EF6A07F4D}"/>
    <cellStyle name="쉼표 [0] 4 2 2 2 5 2 2 3 4" xfId="15459" xr:uid="{0A3A251A-6DF5-4316-9C12-FE9992A0522C}"/>
    <cellStyle name="쉼표 [0] 4 2 2 2 5 2 2 3 4 2" xfId="37059" xr:uid="{D07FB9B5-354D-48B2-AF1B-0B2430B80E47}"/>
    <cellStyle name="쉼표 [0] 4 2 2 2 5 2 2 3 4 3" xfId="58659" xr:uid="{4031B1AA-C1DE-4F10-8342-9254DAA06A2F}"/>
    <cellStyle name="쉼표 [0] 4 2 2 2 5 2 2 3 5" xfId="19779" xr:uid="{38BB3AC6-EBB8-443F-AE03-2DCF21AC0B47}"/>
    <cellStyle name="쉼표 [0] 4 2 2 2 5 2 2 3 5 2" xfId="41379" xr:uid="{B23042A1-B0C5-4E8E-A758-6D4425BF0E2E}"/>
    <cellStyle name="쉼표 [0] 4 2 2 2 5 2 2 3 5 3" xfId="62979" xr:uid="{82272C47-2211-4A6D-BA43-0D0B5531AE6B}"/>
    <cellStyle name="쉼표 [0] 4 2 2 2 5 2 2 3 6" xfId="24099" xr:uid="{A9670447-AC15-43C7-B6C1-9EF2E8802DC4}"/>
    <cellStyle name="쉼표 [0] 4 2 2 2 5 2 2 3 7" xfId="45699" xr:uid="{2C5691DD-5CD9-4326-AB85-98D08689E4EE}"/>
    <cellStyle name="쉼표 [0] 4 2 2 2 5 2 2 4" xfId="3363" xr:uid="{1F8AD1FE-6702-497B-8CC5-3AC66F1A0EA8}"/>
    <cellStyle name="쉼표 [0] 4 2 2 2 5 2 2 4 2" xfId="7683" xr:uid="{8E5D4B42-E288-4E8E-AE48-3ED1FF95BC70}"/>
    <cellStyle name="쉼표 [0] 4 2 2 2 5 2 2 4 2 2" xfId="29283" xr:uid="{5B7A9EA7-EF8D-45D0-ACBB-F7D0AC505050}"/>
    <cellStyle name="쉼표 [0] 4 2 2 2 5 2 2 4 2 3" xfId="50883" xr:uid="{0ACEC9E7-5D27-489D-988E-065306293E8A}"/>
    <cellStyle name="쉼표 [0] 4 2 2 2 5 2 2 4 3" xfId="12003" xr:uid="{35E975A2-899C-4384-9590-DE64F704294D}"/>
    <cellStyle name="쉼표 [0] 4 2 2 2 5 2 2 4 3 2" xfId="33603" xr:uid="{F5A92945-6D99-4D2A-8796-A37BA9128E97}"/>
    <cellStyle name="쉼표 [0] 4 2 2 2 5 2 2 4 3 3" xfId="55203" xr:uid="{7915F0CF-63C5-4D2D-ADEB-668BB33A92AD}"/>
    <cellStyle name="쉼표 [0] 4 2 2 2 5 2 2 4 4" xfId="16323" xr:uid="{F1D74B2C-77DF-4482-A5F1-96E730D4E263}"/>
    <cellStyle name="쉼표 [0] 4 2 2 2 5 2 2 4 4 2" xfId="37923" xr:uid="{8522BA57-B681-4292-A0C0-1EEF4BDA4E7B}"/>
    <cellStyle name="쉼표 [0] 4 2 2 2 5 2 2 4 4 3" xfId="59523" xr:uid="{612F92BE-C260-4027-B450-0CED47E794E7}"/>
    <cellStyle name="쉼표 [0] 4 2 2 2 5 2 2 4 5" xfId="20643" xr:uid="{7A3695B5-7809-4E40-99D5-610C1B64E889}"/>
    <cellStyle name="쉼표 [0] 4 2 2 2 5 2 2 4 5 2" xfId="42243" xr:uid="{DCA997B6-1BCC-493C-AB6B-5F2103496C77}"/>
    <cellStyle name="쉼표 [0] 4 2 2 2 5 2 2 4 5 3" xfId="63843" xr:uid="{2AA35E08-DA0C-401F-82FF-08963D1AF365}"/>
    <cellStyle name="쉼표 [0] 4 2 2 2 5 2 2 4 6" xfId="24963" xr:uid="{02156732-0B19-454F-9311-193D5E6C9E99}"/>
    <cellStyle name="쉼표 [0] 4 2 2 2 5 2 2 4 7" xfId="46563" xr:uid="{E2C9B22A-C39D-44D0-BB92-81F0024B629F}"/>
    <cellStyle name="쉼표 [0] 4 2 2 2 5 2 2 5" xfId="4227" xr:uid="{A878CBD9-48F1-41CB-B056-40EAAB842420}"/>
    <cellStyle name="쉼표 [0] 4 2 2 2 5 2 2 5 2" xfId="8547" xr:uid="{B1C372D6-3C4B-43C9-8357-13EC7828CA4D}"/>
    <cellStyle name="쉼표 [0] 4 2 2 2 5 2 2 5 2 2" xfId="30147" xr:uid="{EE1E8ECD-9FC3-4E0B-A0AD-BCA72889AC07}"/>
    <cellStyle name="쉼표 [0] 4 2 2 2 5 2 2 5 2 3" xfId="51747" xr:uid="{83F8C76C-C5A2-4973-BC83-7E17E9E2068F}"/>
    <cellStyle name="쉼표 [0] 4 2 2 2 5 2 2 5 3" xfId="12867" xr:uid="{7E8165DD-F0BE-49D9-A0D2-A296EE22D74C}"/>
    <cellStyle name="쉼표 [0] 4 2 2 2 5 2 2 5 3 2" xfId="34467" xr:uid="{B68FC607-9048-4CC0-BE46-29FC1104A691}"/>
    <cellStyle name="쉼표 [0] 4 2 2 2 5 2 2 5 3 3" xfId="56067" xr:uid="{00EEB017-45AF-4780-8586-57CCD61FEECC}"/>
    <cellStyle name="쉼표 [0] 4 2 2 2 5 2 2 5 4" xfId="17187" xr:uid="{248A363D-DA31-4AD2-A41A-0BE45483D633}"/>
    <cellStyle name="쉼표 [0] 4 2 2 2 5 2 2 5 4 2" xfId="38787" xr:uid="{26CADFAB-A59A-4D0B-ABCB-F235E8508FC9}"/>
    <cellStyle name="쉼표 [0] 4 2 2 2 5 2 2 5 4 3" xfId="60387" xr:uid="{189801C1-C18D-47DE-92F8-6C36E484748B}"/>
    <cellStyle name="쉼표 [0] 4 2 2 2 5 2 2 5 5" xfId="21507" xr:uid="{3745E2F5-08EA-4903-A165-1F7DD09467CD}"/>
    <cellStyle name="쉼표 [0] 4 2 2 2 5 2 2 5 5 2" xfId="43107" xr:uid="{C33C232B-67E3-4A5A-86E1-B9622500DC39}"/>
    <cellStyle name="쉼표 [0] 4 2 2 2 5 2 2 5 5 3" xfId="64707" xr:uid="{14E84DBF-A205-4B31-9F13-04ADE00AAB6E}"/>
    <cellStyle name="쉼표 [0] 4 2 2 2 5 2 2 5 6" xfId="25827" xr:uid="{45840142-AFE7-4419-B972-5B3620E28790}"/>
    <cellStyle name="쉼표 [0] 4 2 2 2 5 2 2 5 7" xfId="47427" xr:uid="{C522D8EC-F0F3-43C4-B724-4DB68EB7583A}"/>
    <cellStyle name="쉼표 [0] 4 2 2 2 5 2 2 6" xfId="5091" xr:uid="{F3416244-EFF7-4844-B79C-9230E6F274A7}"/>
    <cellStyle name="쉼표 [0] 4 2 2 2 5 2 2 6 2" xfId="26691" xr:uid="{9F225672-EA7F-4039-97DA-CF71384DF517}"/>
    <cellStyle name="쉼표 [0] 4 2 2 2 5 2 2 6 3" xfId="48291" xr:uid="{6A20A570-ECB9-43A7-BE91-2F14531A2CB4}"/>
    <cellStyle name="쉼표 [0] 4 2 2 2 5 2 2 7" xfId="9411" xr:uid="{6DEF9A6F-4987-4506-9D61-1A5781271142}"/>
    <cellStyle name="쉼표 [0] 4 2 2 2 5 2 2 7 2" xfId="31011" xr:uid="{79FB5467-0988-4B71-A267-13345E532CAB}"/>
    <cellStyle name="쉼표 [0] 4 2 2 2 5 2 2 7 3" xfId="52611" xr:uid="{56E78A69-4AED-4CEF-8B47-E55EFAD1DBA0}"/>
    <cellStyle name="쉼표 [0] 4 2 2 2 5 2 2 8" xfId="13731" xr:uid="{1D69280B-EF10-4807-BF8F-534D8C781FF0}"/>
    <cellStyle name="쉼표 [0] 4 2 2 2 5 2 2 8 2" xfId="35331" xr:uid="{B5F76562-67B2-4A2B-80F8-8697C68B360B}"/>
    <cellStyle name="쉼표 [0] 4 2 2 2 5 2 2 8 3" xfId="56931" xr:uid="{A556EC3D-08BE-4DB7-9328-DF8C6F861FCF}"/>
    <cellStyle name="쉼표 [0] 4 2 2 2 5 2 2 9" xfId="18051" xr:uid="{1880210D-AF9A-4D8B-8182-1731711732F7}"/>
    <cellStyle name="쉼표 [0] 4 2 2 2 5 2 2 9 2" xfId="39651" xr:uid="{46C51917-89A3-4A31-8B1C-29E703122D89}"/>
    <cellStyle name="쉼표 [0] 4 2 2 2 5 2 2 9 3" xfId="61251" xr:uid="{CD9C6E29-7568-4AC9-9586-39425D7927D1}"/>
    <cellStyle name="쉼표 [0] 4 2 2 2 5 2 3" xfId="1203" xr:uid="{5036CB7E-1F68-4880-A680-BC4BB1B51C36}"/>
    <cellStyle name="쉼표 [0] 4 2 2 2 5 2 3 2" xfId="5523" xr:uid="{32F02727-71CA-4E37-A313-4D65E2EE56CC}"/>
    <cellStyle name="쉼표 [0] 4 2 2 2 5 2 3 2 2" xfId="27123" xr:uid="{E4AD8649-DB43-425B-AC50-9D6A3E6541F4}"/>
    <cellStyle name="쉼표 [0] 4 2 2 2 5 2 3 2 3" xfId="48723" xr:uid="{5B39D810-5FB1-4ED9-89C5-5636B4CC712E}"/>
    <cellStyle name="쉼표 [0] 4 2 2 2 5 2 3 3" xfId="9843" xr:uid="{7E9964F9-7239-4B11-924D-63BCE9BBF675}"/>
    <cellStyle name="쉼표 [0] 4 2 2 2 5 2 3 3 2" xfId="31443" xr:uid="{D16B4881-A81E-4641-8ECC-96DEFFF9E6CE}"/>
    <cellStyle name="쉼표 [0] 4 2 2 2 5 2 3 3 3" xfId="53043" xr:uid="{43BA99A9-64F6-4A8F-9883-310395EA7258}"/>
    <cellStyle name="쉼표 [0] 4 2 2 2 5 2 3 4" xfId="14163" xr:uid="{11BC2239-E919-4B68-AD1E-D07F1ECAAABD}"/>
    <cellStyle name="쉼표 [0] 4 2 2 2 5 2 3 4 2" xfId="35763" xr:uid="{2CF3FD9D-ACF5-4FB7-87AA-05E848CE5BDA}"/>
    <cellStyle name="쉼표 [0] 4 2 2 2 5 2 3 4 3" xfId="57363" xr:uid="{FE8D7BB2-F76B-40A3-81E3-BD17BF969973}"/>
    <cellStyle name="쉼표 [0] 4 2 2 2 5 2 3 5" xfId="18483" xr:uid="{B834FED3-5E09-4169-91BD-829AAEC36609}"/>
    <cellStyle name="쉼표 [0] 4 2 2 2 5 2 3 5 2" xfId="40083" xr:uid="{68E00C94-A2A5-44F9-ABAB-FB08FCFF6329}"/>
    <cellStyle name="쉼표 [0] 4 2 2 2 5 2 3 5 3" xfId="61683" xr:uid="{3F5D375F-5455-46A5-9E09-2817622D2C05}"/>
    <cellStyle name="쉼표 [0] 4 2 2 2 5 2 3 6" xfId="22803" xr:uid="{2927F303-1A7E-417F-95DC-ADA9AD3D877C}"/>
    <cellStyle name="쉼표 [0] 4 2 2 2 5 2 3 7" xfId="44403" xr:uid="{C7BB261B-99AF-468C-9605-DA58076E64DB}"/>
    <cellStyle name="쉼표 [0] 4 2 2 2 5 2 4" xfId="2067" xr:uid="{EA864503-16BA-418A-B68D-2261FDF94FBC}"/>
    <cellStyle name="쉼표 [0] 4 2 2 2 5 2 4 2" xfId="6387" xr:uid="{039C6383-6561-4A32-B4D9-F17B3A3A1A42}"/>
    <cellStyle name="쉼표 [0] 4 2 2 2 5 2 4 2 2" xfId="27987" xr:uid="{09178259-EB95-4B0A-9B37-E7D6BF69D4A9}"/>
    <cellStyle name="쉼표 [0] 4 2 2 2 5 2 4 2 3" xfId="49587" xr:uid="{34607F9B-1B99-4F22-B8B3-7297615C3A5A}"/>
    <cellStyle name="쉼표 [0] 4 2 2 2 5 2 4 3" xfId="10707" xr:uid="{E765A3C8-6405-4E60-9E14-AA6DA2589A9C}"/>
    <cellStyle name="쉼표 [0] 4 2 2 2 5 2 4 3 2" xfId="32307" xr:uid="{31C55396-83DE-44FA-BD19-6F0E2E3C5A57}"/>
    <cellStyle name="쉼표 [0] 4 2 2 2 5 2 4 3 3" xfId="53907" xr:uid="{5279174F-3445-4799-A4C7-89BB32AE317E}"/>
    <cellStyle name="쉼표 [0] 4 2 2 2 5 2 4 4" xfId="15027" xr:uid="{EA7179A9-7A76-490D-847A-E41D0ADF3D9A}"/>
    <cellStyle name="쉼표 [0] 4 2 2 2 5 2 4 4 2" xfId="36627" xr:uid="{CC205EAE-789B-48ED-8B66-E01E031F4C16}"/>
    <cellStyle name="쉼표 [0] 4 2 2 2 5 2 4 4 3" xfId="58227" xr:uid="{F29E5ED2-56D7-4B32-A09B-D130CBD94633}"/>
    <cellStyle name="쉼표 [0] 4 2 2 2 5 2 4 5" xfId="19347" xr:uid="{CC00CB1F-DB5A-4691-8918-46219976A4A4}"/>
    <cellStyle name="쉼표 [0] 4 2 2 2 5 2 4 5 2" xfId="40947" xr:uid="{22A647D5-D271-495F-BE0A-2EB6234F9B5B}"/>
    <cellStyle name="쉼표 [0] 4 2 2 2 5 2 4 5 3" xfId="62547" xr:uid="{F80D2E96-6829-40F0-9078-E94F80B3A331}"/>
    <cellStyle name="쉼표 [0] 4 2 2 2 5 2 4 6" xfId="23667" xr:uid="{E619BF43-6F04-4E11-A2DA-0739ECBC81C6}"/>
    <cellStyle name="쉼표 [0] 4 2 2 2 5 2 4 7" xfId="45267" xr:uid="{772E8652-A4C5-4AC8-8B19-3B03EB76B64C}"/>
    <cellStyle name="쉼표 [0] 4 2 2 2 5 2 5" xfId="2931" xr:uid="{254F390C-A849-4BE1-A023-16157D7157B2}"/>
    <cellStyle name="쉼표 [0] 4 2 2 2 5 2 5 2" xfId="7251" xr:uid="{444517D2-1C56-4D7B-A38F-6B28168AA6D3}"/>
    <cellStyle name="쉼표 [0] 4 2 2 2 5 2 5 2 2" xfId="28851" xr:uid="{377EB008-8091-4CDF-A8BE-08238BA74F36}"/>
    <cellStyle name="쉼표 [0] 4 2 2 2 5 2 5 2 3" xfId="50451" xr:uid="{FF0DA34B-80B2-4436-A8A9-0787591A7399}"/>
    <cellStyle name="쉼표 [0] 4 2 2 2 5 2 5 3" xfId="11571" xr:uid="{051A9084-874A-4466-83A2-53BACEBD1D91}"/>
    <cellStyle name="쉼표 [0] 4 2 2 2 5 2 5 3 2" xfId="33171" xr:uid="{BD3DDBB1-5A12-4AAE-A778-FAC49746AEC4}"/>
    <cellStyle name="쉼표 [0] 4 2 2 2 5 2 5 3 3" xfId="54771" xr:uid="{925ABA0B-9C0B-4D0F-B8C1-7502BB5E62BD}"/>
    <cellStyle name="쉼표 [0] 4 2 2 2 5 2 5 4" xfId="15891" xr:uid="{7FF1231F-15C4-4207-9D71-5D69D2FF14A2}"/>
    <cellStyle name="쉼표 [0] 4 2 2 2 5 2 5 4 2" xfId="37491" xr:uid="{1DF4622D-5509-4E11-972E-A735F15A9A6E}"/>
    <cellStyle name="쉼표 [0] 4 2 2 2 5 2 5 4 3" xfId="59091" xr:uid="{EEA28076-CF0C-4EC2-9138-08FDCFFD0CC1}"/>
    <cellStyle name="쉼표 [0] 4 2 2 2 5 2 5 5" xfId="20211" xr:uid="{EF573215-CB9A-45D3-9E00-B3EE3AB0AFE5}"/>
    <cellStyle name="쉼표 [0] 4 2 2 2 5 2 5 5 2" xfId="41811" xr:uid="{8723B1F5-781C-4986-B260-9268C70595F1}"/>
    <cellStyle name="쉼표 [0] 4 2 2 2 5 2 5 5 3" xfId="63411" xr:uid="{CC5E31C5-469D-40A7-A7EA-324858E21531}"/>
    <cellStyle name="쉼표 [0] 4 2 2 2 5 2 5 6" xfId="24531" xr:uid="{04ACF348-C20C-46AE-A924-80E45A1D48FC}"/>
    <cellStyle name="쉼표 [0] 4 2 2 2 5 2 5 7" xfId="46131" xr:uid="{7C6D432A-14E8-44FA-AB20-5C7F2EC7D41A}"/>
    <cellStyle name="쉼표 [0] 4 2 2 2 5 2 6" xfId="3795" xr:uid="{B9B95F7F-AE6A-45C2-9C47-BF2E0F7E05A4}"/>
    <cellStyle name="쉼표 [0] 4 2 2 2 5 2 6 2" xfId="8115" xr:uid="{8AF1E363-D869-42B1-9A10-542B3C99D657}"/>
    <cellStyle name="쉼표 [0] 4 2 2 2 5 2 6 2 2" xfId="29715" xr:uid="{E74F3874-DB76-4DD6-A598-20AAE162FD5A}"/>
    <cellStyle name="쉼표 [0] 4 2 2 2 5 2 6 2 3" xfId="51315" xr:uid="{0CC9C5D9-3DD2-4368-A981-1FB54B4D2C7D}"/>
    <cellStyle name="쉼표 [0] 4 2 2 2 5 2 6 3" xfId="12435" xr:uid="{EE859BAF-775C-4C4C-A29D-CCCC6F5124AB}"/>
    <cellStyle name="쉼표 [0] 4 2 2 2 5 2 6 3 2" xfId="34035" xr:uid="{04B81B79-5D65-468C-8533-C8D6EA3E5C61}"/>
    <cellStyle name="쉼표 [0] 4 2 2 2 5 2 6 3 3" xfId="55635" xr:uid="{7E924D03-3BA8-493B-8918-6AB0549275AF}"/>
    <cellStyle name="쉼표 [0] 4 2 2 2 5 2 6 4" xfId="16755" xr:uid="{46367888-0F1A-41D5-ABC6-C52528367EEB}"/>
    <cellStyle name="쉼표 [0] 4 2 2 2 5 2 6 4 2" xfId="38355" xr:uid="{58353BC7-F78A-440E-B1FA-7AA1AAA6CCE8}"/>
    <cellStyle name="쉼표 [0] 4 2 2 2 5 2 6 4 3" xfId="59955" xr:uid="{8C4B1909-41BB-4C4A-BF9A-E9039E847459}"/>
    <cellStyle name="쉼표 [0] 4 2 2 2 5 2 6 5" xfId="21075" xr:uid="{60AB094E-354E-42F2-8037-9BE30FC4945C}"/>
    <cellStyle name="쉼표 [0] 4 2 2 2 5 2 6 5 2" xfId="42675" xr:uid="{20076A57-506C-43B7-A984-59944D28B5CE}"/>
    <cellStyle name="쉼표 [0] 4 2 2 2 5 2 6 5 3" xfId="64275" xr:uid="{1B41AA07-801C-4AD6-80F2-A88E2C2E5BBA}"/>
    <cellStyle name="쉼표 [0] 4 2 2 2 5 2 6 6" xfId="25395" xr:uid="{0AEC4734-F6CA-4762-9827-AF08B7B39C39}"/>
    <cellStyle name="쉼표 [0] 4 2 2 2 5 2 6 7" xfId="46995" xr:uid="{4D6306BD-E8BF-44E4-BE37-2E439185AD50}"/>
    <cellStyle name="쉼표 [0] 4 2 2 2 5 2 7" xfId="4659" xr:uid="{D2C2B3C4-0932-46A1-9D8F-322D818C1ABC}"/>
    <cellStyle name="쉼표 [0] 4 2 2 2 5 2 7 2" xfId="26259" xr:uid="{FDB3C09B-9586-4C6C-A422-24F9908B33A6}"/>
    <cellStyle name="쉼표 [0] 4 2 2 2 5 2 7 3" xfId="47859" xr:uid="{2FC3603B-7254-4DA8-8376-3A6E483D1131}"/>
    <cellStyle name="쉼표 [0] 4 2 2 2 5 2 8" xfId="8979" xr:uid="{02616992-B87B-4B0E-918E-CC6C8A2DD1A4}"/>
    <cellStyle name="쉼표 [0] 4 2 2 2 5 2 8 2" xfId="30579" xr:uid="{E8DA38F3-B034-4AC2-936D-14C0CE53E4BB}"/>
    <cellStyle name="쉼표 [0] 4 2 2 2 5 2 8 3" xfId="52179" xr:uid="{619234A1-8A5E-449F-A5CC-53A53507FDD4}"/>
    <cellStyle name="쉼표 [0] 4 2 2 2 5 2 9" xfId="13299" xr:uid="{F0144E0E-2BFF-45C9-8480-77FA627F4553}"/>
    <cellStyle name="쉼표 [0] 4 2 2 2 5 2 9 2" xfId="34899" xr:uid="{7BBFF30F-95A5-4D6E-9C2B-E48E47D95826}"/>
    <cellStyle name="쉼표 [0] 4 2 2 2 5 2 9 3" xfId="56499" xr:uid="{0A4D3525-4605-4343-B07D-2AA49A4FBCDD}"/>
    <cellStyle name="쉼표 [0] 4 2 2 2 5 3" xfId="555" xr:uid="{B8FF2260-80C5-4FB9-B10D-545917054F03}"/>
    <cellStyle name="쉼표 [0] 4 2 2 2 5 3 10" xfId="22155" xr:uid="{403E86F6-D48F-400D-9AD1-C6D1F97A85D9}"/>
    <cellStyle name="쉼표 [0] 4 2 2 2 5 3 11" xfId="43755" xr:uid="{48795DF3-9461-4A4B-B580-ED57F8EC35E7}"/>
    <cellStyle name="쉼표 [0] 4 2 2 2 5 3 2" xfId="1419" xr:uid="{A6BE4AF8-E18C-435A-A7A9-9339FAD0E8DB}"/>
    <cellStyle name="쉼표 [0] 4 2 2 2 5 3 2 2" xfId="5739" xr:uid="{92B99FAA-CD79-493C-A054-9362A86A318B}"/>
    <cellStyle name="쉼표 [0] 4 2 2 2 5 3 2 2 2" xfId="27339" xr:uid="{B5C153E6-62D3-4F14-BD1F-250376502D7D}"/>
    <cellStyle name="쉼표 [0] 4 2 2 2 5 3 2 2 3" xfId="48939" xr:uid="{14737D88-FA5D-4BCE-AABA-B831D7E5AE34}"/>
    <cellStyle name="쉼표 [0] 4 2 2 2 5 3 2 3" xfId="10059" xr:uid="{26644CF9-9E75-4DE8-8319-08E560013651}"/>
    <cellStyle name="쉼표 [0] 4 2 2 2 5 3 2 3 2" xfId="31659" xr:uid="{8EC8E65C-3A37-4490-A3E7-A9FF332099B5}"/>
    <cellStyle name="쉼표 [0] 4 2 2 2 5 3 2 3 3" xfId="53259" xr:uid="{B74BA26D-CB23-4645-A8FA-6F9CE1F9D852}"/>
    <cellStyle name="쉼표 [0] 4 2 2 2 5 3 2 4" xfId="14379" xr:uid="{A972BE5B-F07C-47D8-AD8B-E0397D2AFE76}"/>
    <cellStyle name="쉼표 [0] 4 2 2 2 5 3 2 4 2" xfId="35979" xr:uid="{24E2D774-6F44-4DC3-A438-CB10CA3AEF66}"/>
    <cellStyle name="쉼표 [0] 4 2 2 2 5 3 2 4 3" xfId="57579" xr:uid="{CF090682-5DA4-4A85-9A27-D7E54EA74AED}"/>
    <cellStyle name="쉼표 [0] 4 2 2 2 5 3 2 5" xfId="18699" xr:uid="{AF9CBF82-737B-44BF-B511-9018D418C28E}"/>
    <cellStyle name="쉼표 [0] 4 2 2 2 5 3 2 5 2" xfId="40299" xr:uid="{A46C60D8-4AE1-4DA0-A507-7DD1C74FF544}"/>
    <cellStyle name="쉼표 [0] 4 2 2 2 5 3 2 5 3" xfId="61899" xr:uid="{AB18D278-D798-4FEA-A509-86DB394B8B23}"/>
    <cellStyle name="쉼표 [0] 4 2 2 2 5 3 2 6" xfId="23019" xr:uid="{1F5F923A-3513-4C03-AA81-B675F3FF9B8B}"/>
    <cellStyle name="쉼표 [0] 4 2 2 2 5 3 2 7" xfId="44619" xr:uid="{6B7F7033-5DCA-47DD-8986-C77ED037FD60}"/>
    <cellStyle name="쉼표 [0] 4 2 2 2 5 3 3" xfId="2283" xr:uid="{C91EFA58-5DCB-40F5-919D-5F5316BB0291}"/>
    <cellStyle name="쉼표 [0] 4 2 2 2 5 3 3 2" xfId="6603" xr:uid="{5038C1F7-CB58-4B95-B9FC-F172ECC7DE88}"/>
    <cellStyle name="쉼표 [0] 4 2 2 2 5 3 3 2 2" xfId="28203" xr:uid="{D97A8656-F189-4038-B1FA-3D8C458F468A}"/>
    <cellStyle name="쉼표 [0] 4 2 2 2 5 3 3 2 3" xfId="49803" xr:uid="{E82ACE34-101B-42B2-9494-43E16F74141A}"/>
    <cellStyle name="쉼표 [0] 4 2 2 2 5 3 3 3" xfId="10923" xr:uid="{75B2C726-B187-4A36-9D29-5708BB6CF991}"/>
    <cellStyle name="쉼표 [0] 4 2 2 2 5 3 3 3 2" xfId="32523" xr:uid="{F488E716-2ED2-4668-A900-5AF9C7C62C76}"/>
    <cellStyle name="쉼표 [0] 4 2 2 2 5 3 3 3 3" xfId="54123" xr:uid="{94DE0991-C4CA-4098-A71E-723894011B73}"/>
    <cellStyle name="쉼표 [0] 4 2 2 2 5 3 3 4" xfId="15243" xr:uid="{C4D48E10-D244-4900-A932-F5403F4B894A}"/>
    <cellStyle name="쉼표 [0] 4 2 2 2 5 3 3 4 2" xfId="36843" xr:uid="{2138C6AF-78ED-4831-8D48-05724E3BCC85}"/>
    <cellStyle name="쉼표 [0] 4 2 2 2 5 3 3 4 3" xfId="58443" xr:uid="{4FBF93C9-08C3-4E08-BF13-DCC5B2D68B4E}"/>
    <cellStyle name="쉼표 [0] 4 2 2 2 5 3 3 5" xfId="19563" xr:uid="{2D01B08D-89F8-4485-9662-4651BAFB201D}"/>
    <cellStyle name="쉼표 [0] 4 2 2 2 5 3 3 5 2" xfId="41163" xr:uid="{3435AD4B-835F-4BCB-99E7-FE746954CC15}"/>
    <cellStyle name="쉼표 [0] 4 2 2 2 5 3 3 5 3" xfId="62763" xr:uid="{11FA2CC5-0AE2-4F6D-9C44-81E832CA0BAF}"/>
    <cellStyle name="쉼표 [0] 4 2 2 2 5 3 3 6" xfId="23883" xr:uid="{4C9BA884-38A2-4A78-B21E-B0B66CB4ED86}"/>
    <cellStyle name="쉼표 [0] 4 2 2 2 5 3 3 7" xfId="45483" xr:uid="{35444BB1-1B16-4092-BB13-0EA1F208567D}"/>
    <cellStyle name="쉼표 [0] 4 2 2 2 5 3 4" xfId="3147" xr:uid="{5F2AA385-98A7-4372-A64E-E809FFB2638C}"/>
    <cellStyle name="쉼표 [0] 4 2 2 2 5 3 4 2" xfId="7467" xr:uid="{048DEE1F-35DD-4CEB-B746-DE3C70C7C6E8}"/>
    <cellStyle name="쉼표 [0] 4 2 2 2 5 3 4 2 2" xfId="29067" xr:uid="{F1EB4734-0DBB-4170-801B-DA9567841EB7}"/>
    <cellStyle name="쉼표 [0] 4 2 2 2 5 3 4 2 3" xfId="50667" xr:uid="{E52A9C47-6DDD-43AD-8D84-9E6BDF10FB1E}"/>
    <cellStyle name="쉼표 [0] 4 2 2 2 5 3 4 3" xfId="11787" xr:uid="{398AFDB4-C3C0-4D87-9700-BDF1BBD8868C}"/>
    <cellStyle name="쉼표 [0] 4 2 2 2 5 3 4 3 2" xfId="33387" xr:uid="{8843B3D9-03BC-472B-99C4-CFB7489A7F2F}"/>
    <cellStyle name="쉼표 [0] 4 2 2 2 5 3 4 3 3" xfId="54987" xr:uid="{77AA0257-2CC6-48E2-9DDB-CDD4F526ED67}"/>
    <cellStyle name="쉼표 [0] 4 2 2 2 5 3 4 4" xfId="16107" xr:uid="{4E77706D-B0BE-4870-9858-356C83A0252D}"/>
    <cellStyle name="쉼표 [0] 4 2 2 2 5 3 4 4 2" xfId="37707" xr:uid="{FB1962F1-B80B-4733-BB7A-D3922FFC44D4}"/>
    <cellStyle name="쉼표 [0] 4 2 2 2 5 3 4 4 3" xfId="59307" xr:uid="{C00E0884-ABCA-402C-A89F-A9B99253E135}"/>
    <cellStyle name="쉼표 [0] 4 2 2 2 5 3 4 5" xfId="20427" xr:uid="{3C78E606-AF7E-4B2E-BDBA-A0CFA9DD32E1}"/>
    <cellStyle name="쉼표 [0] 4 2 2 2 5 3 4 5 2" xfId="42027" xr:uid="{29D7190A-D62F-44CE-9774-47987377B460}"/>
    <cellStyle name="쉼표 [0] 4 2 2 2 5 3 4 5 3" xfId="63627" xr:uid="{2CDA89CA-BB0A-4F88-92F1-287ECBC30FF3}"/>
    <cellStyle name="쉼표 [0] 4 2 2 2 5 3 4 6" xfId="24747" xr:uid="{74CDEF7E-E786-41EB-B11D-9BA3BF350E98}"/>
    <cellStyle name="쉼표 [0] 4 2 2 2 5 3 4 7" xfId="46347" xr:uid="{8F04E874-5C37-4F03-85CA-09F1286CE1AE}"/>
    <cellStyle name="쉼표 [0] 4 2 2 2 5 3 5" xfId="4011" xr:uid="{D97EE54F-E8B9-4A9F-A0B7-DAAF8D2CC991}"/>
    <cellStyle name="쉼표 [0] 4 2 2 2 5 3 5 2" xfId="8331" xr:uid="{A1F222FD-8728-4C0A-897E-02016D87B871}"/>
    <cellStyle name="쉼표 [0] 4 2 2 2 5 3 5 2 2" xfId="29931" xr:uid="{729DA2C2-DB75-40BB-828C-D56630B65425}"/>
    <cellStyle name="쉼표 [0] 4 2 2 2 5 3 5 2 3" xfId="51531" xr:uid="{D3E2C2CB-647C-4C50-A550-6F12E6F52FFC}"/>
    <cellStyle name="쉼표 [0] 4 2 2 2 5 3 5 3" xfId="12651" xr:uid="{2ACCFF12-C93C-402B-93AB-E5C09B2D085A}"/>
    <cellStyle name="쉼표 [0] 4 2 2 2 5 3 5 3 2" xfId="34251" xr:uid="{18BA29C8-8947-4B65-B0A7-FCE3A23593A7}"/>
    <cellStyle name="쉼표 [0] 4 2 2 2 5 3 5 3 3" xfId="55851" xr:uid="{C9421D4B-DA35-4D5D-8EF3-7FFA36FCDF1F}"/>
    <cellStyle name="쉼표 [0] 4 2 2 2 5 3 5 4" xfId="16971" xr:uid="{9225204C-E6BE-4995-BCE7-A969C2FAD9EA}"/>
    <cellStyle name="쉼표 [0] 4 2 2 2 5 3 5 4 2" xfId="38571" xr:uid="{D2F13A57-F39D-4BA5-BCC1-9FF364E7E017}"/>
    <cellStyle name="쉼표 [0] 4 2 2 2 5 3 5 4 3" xfId="60171" xr:uid="{CB62B6FD-85C0-457A-AC91-E59C4E5FB465}"/>
    <cellStyle name="쉼표 [0] 4 2 2 2 5 3 5 5" xfId="21291" xr:uid="{A286F509-15E5-43D4-959F-9439038C7BF4}"/>
    <cellStyle name="쉼표 [0] 4 2 2 2 5 3 5 5 2" xfId="42891" xr:uid="{9350B45B-025D-4229-A6C1-375E12594A40}"/>
    <cellStyle name="쉼표 [0] 4 2 2 2 5 3 5 5 3" xfId="64491" xr:uid="{C42EB396-6E6E-4C47-97FF-BE2697EBF784}"/>
    <cellStyle name="쉼표 [0] 4 2 2 2 5 3 5 6" xfId="25611" xr:uid="{50A19BAA-49DF-4DB1-8982-0CD17119FDCD}"/>
    <cellStyle name="쉼표 [0] 4 2 2 2 5 3 5 7" xfId="47211" xr:uid="{3D5357C0-7EC7-4E1A-83BC-670D861D48CD}"/>
    <cellStyle name="쉼표 [0] 4 2 2 2 5 3 6" xfId="4875" xr:uid="{0363665E-C864-4FBF-B1E6-812B8364C8A2}"/>
    <cellStyle name="쉼표 [0] 4 2 2 2 5 3 6 2" xfId="26475" xr:uid="{486134C2-4965-488E-A03B-FC51DFEE5EB0}"/>
    <cellStyle name="쉼표 [0] 4 2 2 2 5 3 6 3" xfId="48075" xr:uid="{D9EAB862-3E7E-49EB-9454-47928A340394}"/>
    <cellStyle name="쉼표 [0] 4 2 2 2 5 3 7" xfId="9195" xr:uid="{5DE2FEAF-1FB8-4A4C-B5B1-51DBDC12F738}"/>
    <cellStyle name="쉼표 [0] 4 2 2 2 5 3 7 2" xfId="30795" xr:uid="{8923ED8E-D5AB-4D6B-8664-12AFEFB720D0}"/>
    <cellStyle name="쉼표 [0] 4 2 2 2 5 3 7 3" xfId="52395" xr:uid="{A611E910-BFF7-4068-807B-D14C29A20C79}"/>
    <cellStyle name="쉼표 [0] 4 2 2 2 5 3 8" xfId="13515" xr:uid="{765E5016-C446-42B8-ABB2-B276250DDFC6}"/>
    <cellStyle name="쉼표 [0] 4 2 2 2 5 3 8 2" xfId="35115" xr:uid="{31A4AEF4-376B-4DA2-95A6-F1B66A78AF68}"/>
    <cellStyle name="쉼표 [0] 4 2 2 2 5 3 8 3" xfId="56715" xr:uid="{59B43046-B6CF-4C28-B07B-700FC49D8CAE}"/>
    <cellStyle name="쉼표 [0] 4 2 2 2 5 3 9" xfId="17835" xr:uid="{5A19179F-0669-423C-A764-F14E9ABA2F8E}"/>
    <cellStyle name="쉼표 [0] 4 2 2 2 5 3 9 2" xfId="39435" xr:uid="{4181CE49-EE54-419B-82BA-3CB798CB969D}"/>
    <cellStyle name="쉼표 [0] 4 2 2 2 5 3 9 3" xfId="61035" xr:uid="{FD20F709-6C28-49F5-BBD6-1BE539C14CC4}"/>
    <cellStyle name="쉼표 [0] 4 2 2 2 5 4" xfId="987" xr:uid="{FB051240-572A-426F-B3A8-4A097EFEDDBB}"/>
    <cellStyle name="쉼표 [0] 4 2 2 2 5 4 2" xfId="5307" xr:uid="{11F6A00C-D2BA-4313-98D1-00085474BBD7}"/>
    <cellStyle name="쉼표 [0] 4 2 2 2 5 4 2 2" xfId="26907" xr:uid="{097A3AE1-D061-4756-8B0B-366C7083C37A}"/>
    <cellStyle name="쉼표 [0] 4 2 2 2 5 4 2 3" xfId="48507" xr:uid="{8186BDFB-A277-410D-8BB3-4BFB21F0B1AD}"/>
    <cellStyle name="쉼표 [0] 4 2 2 2 5 4 3" xfId="9627" xr:uid="{5D86B29F-CF29-4FB1-B864-36C7CB057211}"/>
    <cellStyle name="쉼표 [0] 4 2 2 2 5 4 3 2" xfId="31227" xr:uid="{1107D8F5-DA51-4165-B3B6-54FEA3492E0B}"/>
    <cellStyle name="쉼표 [0] 4 2 2 2 5 4 3 3" xfId="52827" xr:uid="{D01BB957-8828-4750-879B-4802C2D0872E}"/>
    <cellStyle name="쉼표 [0] 4 2 2 2 5 4 4" xfId="13947" xr:uid="{D790490E-F2CA-47FB-867F-98EBAB0960F7}"/>
    <cellStyle name="쉼표 [0] 4 2 2 2 5 4 4 2" xfId="35547" xr:uid="{5453C33F-703B-4A12-81E6-DDAB3E6AB666}"/>
    <cellStyle name="쉼표 [0] 4 2 2 2 5 4 4 3" xfId="57147" xr:uid="{66854156-85FD-488A-B806-D5A89ED2C05D}"/>
    <cellStyle name="쉼표 [0] 4 2 2 2 5 4 5" xfId="18267" xr:uid="{CC292181-FF44-410F-BEDF-FDAFB1B64CA2}"/>
    <cellStyle name="쉼표 [0] 4 2 2 2 5 4 5 2" xfId="39867" xr:uid="{E5975E32-8AD4-4E03-AA1D-9E829B85AA5C}"/>
    <cellStyle name="쉼표 [0] 4 2 2 2 5 4 5 3" xfId="61467" xr:uid="{DBB649A5-16D8-4794-A6B8-B32E81F7EC86}"/>
    <cellStyle name="쉼표 [0] 4 2 2 2 5 4 6" xfId="22587" xr:uid="{BD1C355E-0C94-4629-99FF-95467B704D42}"/>
    <cellStyle name="쉼표 [0] 4 2 2 2 5 4 7" xfId="44187" xr:uid="{F81F0E7B-E1D9-49FF-8607-712F5A323D5E}"/>
    <cellStyle name="쉼표 [0] 4 2 2 2 5 5" xfId="1851" xr:uid="{9D3432DD-DFC6-4E6C-855A-20DE21ED6B85}"/>
    <cellStyle name="쉼표 [0] 4 2 2 2 5 5 2" xfId="6171" xr:uid="{55D13C8C-36DB-4135-AB5D-CC9A23C2CB64}"/>
    <cellStyle name="쉼표 [0] 4 2 2 2 5 5 2 2" xfId="27771" xr:uid="{0D0AEBA5-ADA9-417A-8616-1D259A23DA4D}"/>
    <cellStyle name="쉼표 [0] 4 2 2 2 5 5 2 3" xfId="49371" xr:uid="{BB859A53-7E29-44D7-8605-3E84FF63B7FB}"/>
    <cellStyle name="쉼표 [0] 4 2 2 2 5 5 3" xfId="10491" xr:uid="{FB2CC4E8-D914-44A7-BFD2-3AAA33C90BB6}"/>
    <cellStyle name="쉼표 [0] 4 2 2 2 5 5 3 2" xfId="32091" xr:uid="{D1AFBD48-2802-4A5B-9EAF-729147EA44F4}"/>
    <cellStyle name="쉼표 [0] 4 2 2 2 5 5 3 3" xfId="53691" xr:uid="{CCD7C225-DC0F-4F4D-A4C2-A64CDE26D5A7}"/>
    <cellStyle name="쉼표 [0] 4 2 2 2 5 5 4" xfId="14811" xr:uid="{CAE38E5C-F99C-4B9F-8CF2-71FFB1C09D00}"/>
    <cellStyle name="쉼표 [0] 4 2 2 2 5 5 4 2" xfId="36411" xr:uid="{956B82F7-8033-4F32-85E5-206E269B68D3}"/>
    <cellStyle name="쉼표 [0] 4 2 2 2 5 5 4 3" xfId="58011" xr:uid="{F9DCB128-DB09-4A52-8472-6A033EC09DF3}"/>
    <cellStyle name="쉼표 [0] 4 2 2 2 5 5 5" xfId="19131" xr:uid="{9448177C-EF28-4248-B5D7-8F8627994DBE}"/>
    <cellStyle name="쉼표 [0] 4 2 2 2 5 5 5 2" xfId="40731" xr:uid="{1CE260AE-01B7-498A-A0E7-841BDCD07530}"/>
    <cellStyle name="쉼표 [0] 4 2 2 2 5 5 5 3" xfId="62331" xr:uid="{69AD8CF4-7010-459F-BFF3-85ADB5C548AF}"/>
    <cellStyle name="쉼표 [0] 4 2 2 2 5 5 6" xfId="23451" xr:uid="{EA59A44D-9A2E-43F6-9EF3-C81DB15C4D49}"/>
    <cellStyle name="쉼표 [0] 4 2 2 2 5 5 7" xfId="45051" xr:uid="{D3B7C7D7-85E1-4B39-A703-93294498BD0E}"/>
    <cellStyle name="쉼표 [0] 4 2 2 2 5 6" xfId="2715" xr:uid="{C33B5835-D271-4B45-90ED-F9CDBD6C63DF}"/>
    <cellStyle name="쉼표 [0] 4 2 2 2 5 6 2" xfId="7035" xr:uid="{ECC20DBE-A24C-4B70-B4D5-17F3D3BDB121}"/>
    <cellStyle name="쉼표 [0] 4 2 2 2 5 6 2 2" xfId="28635" xr:uid="{BD6D621C-6A6C-4CC8-B081-A91A1BDF3E8B}"/>
    <cellStyle name="쉼표 [0] 4 2 2 2 5 6 2 3" xfId="50235" xr:uid="{D6EDB049-C9AC-4B85-99EA-2345CFB07D7C}"/>
    <cellStyle name="쉼표 [0] 4 2 2 2 5 6 3" xfId="11355" xr:uid="{36142A4E-D666-40CC-92A2-5410011AAA2F}"/>
    <cellStyle name="쉼표 [0] 4 2 2 2 5 6 3 2" xfId="32955" xr:uid="{2443F27A-EF27-412F-B369-396BC73B9580}"/>
    <cellStyle name="쉼표 [0] 4 2 2 2 5 6 3 3" xfId="54555" xr:uid="{DC5A842F-A7AC-4D31-8425-CAE72903D0A9}"/>
    <cellStyle name="쉼표 [0] 4 2 2 2 5 6 4" xfId="15675" xr:uid="{28454939-ED01-4AF6-80C2-480DC04626C7}"/>
    <cellStyle name="쉼표 [0] 4 2 2 2 5 6 4 2" xfId="37275" xr:uid="{82994B05-24F5-415F-8BAC-4F1A1CB91A06}"/>
    <cellStyle name="쉼표 [0] 4 2 2 2 5 6 4 3" xfId="58875" xr:uid="{8BC29CE7-45CC-432B-B4A3-62A4FA2CD74D}"/>
    <cellStyle name="쉼표 [0] 4 2 2 2 5 6 5" xfId="19995" xr:uid="{19C91DD0-B8F7-4784-AE9B-E9C28F0F651D}"/>
    <cellStyle name="쉼표 [0] 4 2 2 2 5 6 5 2" xfId="41595" xr:uid="{187A74AF-1587-4882-BF7C-559ADACDFD1B}"/>
    <cellStyle name="쉼표 [0] 4 2 2 2 5 6 5 3" xfId="63195" xr:uid="{7A1F8A5E-23FF-4CB2-B09A-8FE6455403A2}"/>
    <cellStyle name="쉼표 [0] 4 2 2 2 5 6 6" xfId="24315" xr:uid="{0748D1C6-2174-419B-A476-3E9239266CC0}"/>
    <cellStyle name="쉼표 [0] 4 2 2 2 5 6 7" xfId="45915" xr:uid="{E6C80B38-41E8-455C-85AA-0B9A730FEA2D}"/>
    <cellStyle name="쉼표 [0] 4 2 2 2 5 7" xfId="3579" xr:uid="{4136190C-E0E6-49D2-9C23-032B460FD80D}"/>
    <cellStyle name="쉼표 [0] 4 2 2 2 5 7 2" xfId="7899" xr:uid="{C843001C-D953-4BC2-B20A-2966D3BC625F}"/>
    <cellStyle name="쉼표 [0] 4 2 2 2 5 7 2 2" xfId="29499" xr:uid="{007D4AD2-AC26-477B-83B6-60E540D84EB8}"/>
    <cellStyle name="쉼표 [0] 4 2 2 2 5 7 2 3" xfId="51099" xr:uid="{89870AA3-FF92-4DF5-867D-0B6AF459F94B}"/>
    <cellStyle name="쉼표 [0] 4 2 2 2 5 7 3" xfId="12219" xr:uid="{4D05A157-1BF0-4956-9FB0-2B12EB5821A9}"/>
    <cellStyle name="쉼표 [0] 4 2 2 2 5 7 3 2" xfId="33819" xr:uid="{D5203FA9-34EC-4C45-8BC4-379C8F6DE8AA}"/>
    <cellStyle name="쉼표 [0] 4 2 2 2 5 7 3 3" xfId="55419" xr:uid="{DFF07E5C-3554-4EE6-BDDA-31BE3E465CF6}"/>
    <cellStyle name="쉼표 [0] 4 2 2 2 5 7 4" xfId="16539" xr:uid="{4DC978A6-C0BD-42B4-A932-D34CC1644BDF}"/>
    <cellStyle name="쉼표 [0] 4 2 2 2 5 7 4 2" xfId="38139" xr:uid="{333FDD8E-5588-4C0E-B89E-A27870419601}"/>
    <cellStyle name="쉼표 [0] 4 2 2 2 5 7 4 3" xfId="59739" xr:uid="{CB75B06D-185F-4E01-8694-D1F5551CF40E}"/>
    <cellStyle name="쉼표 [0] 4 2 2 2 5 7 5" xfId="20859" xr:uid="{451ADA33-DF09-4D1C-A188-580D03359B64}"/>
    <cellStyle name="쉼표 [0] 4 2 2 2 5 7 5 2" xfId="42459" xr:uid="{F2CBC8F5-7E8E-446B-9FCA-8D1915618F1A}"/>
    <cellStyle name="쉼표 [0] 4 2 2 2 5 7 5 3" xfId="64059" xr:uid="{D4FBB74E-3E40-4BCE-82D9-949C0DD1869D}"/>
    <cellStyle name="쉼표 [0] 4 2 2 2 5 7 6" xfId="25179" xr:uid="{9134E5AC-2067-41BD-B036-46A983FF0B7F}"/>
    <cellStyle name="쉼표 [0] 4 2 2 2 5 7 7" xfId="46779" xr:uid="{7387C1AF-B6BE-4AC1-82AB-4C36354F0B98}"/>
    <cellStyle name="쉼표 [0] 4 2 2 2 5 8" xfId="4443" xr:uid="{C460FC55-55AF-4549-A6B8-6CCEDC7051FB}"/>
    <cellStyle name="쉼표 [0] 4 2 2 2 5 8 2" xfId="26043" xr:uid="{5B6AA0BB-C868-4988-AE41-967A28869C99}"/>
    <cellStyle name="쉼표 [0] 4 2 2 2 5 8 3" xfId="47643" xr:uid="{4BC0FBF8-EE0F-4DAB-B17F-889194F9ED51}"/>
    <cellStyle name="쉼표 [0] 4 2 2 2 5 9" xfId="8763" xr:uid="{5D5DCF99-A1D8-4DA5-A49A-AD91C925BDA3}"/>
    <cellStyle name="쉼표 [0] 4 2 2 2 5 9 2" xfId="30363" xr:uid="{D0A21EB9-9B94-4A61-BB73-03FB1D180580}"/>
    <cellStyle name="쉼표 [0] 4 2 2 2 5 9 3" xfId="51963" xr:uid="{08F2A7E2-E8BD-4A38-8169-86B072F605AE}"/>
    <cellStyle name="쉼표 [0] 4 2 2 2 6" xfId="147" xr:uid="{71B243D5-6CD3-4497-9B1E-7FB614DD61A0}"/>
    <cellStyle name="쉼표 [0] 4 2 2 2 6 10" xfId="13107" xr:uid="{23EBEA8B-FF73-4D53-9C63-E386D10C13C8}"/>
    <cellStyle name="쉼표 [0] 4 2 2 2 6 10 2" xfId="34707" xr:uid="{07301DCE-75D7-4F5A-8590-CCB6BB10AA92}"/>
    <cellStyle name="쉼표 [0] 4 2 2 2 6 10 3" xfId="56307" xr:uid="{C35BB170-5635-45F2-A5A4-901C62563F7C}"/>
    <cellStyle name="쉼표 [0] 4 2 2 2 6 11" xfId="17427" xr:uid="{9A9F331B-3429-4530-BBC0-6FB5BE323FEA}"/>
    <cellStyle name="쉼표 [0] 4 2 2 2 6 11 2" xfId="39027" xr:uid="{8B88C08A-F9F7-4BEE-A1A0-A35925E768A2}"/>
    <cellStyle name="쉼표 [0] 4 2 2 2 6 11 3" xfId="60627" xr:uid="{7506C84C-61CA-4488-BE80-F3FB1A1A90A7}"/>
    <cellStyle name="쉼표 [0] 4 2 2 2 6 12" xfId="21747" xr:uid="{BD8F167F-4290-4BBA-BD23-87FBDFC55C58}"/>
    <cellStyle name="쉼표 [0] 4 2 2 2 6 13" xfId="43347" xr:uid="{8B49380D-27C6-49FF-B65B-14E0A849B3CA}"/>
    <cellStyle name="쉼표 [0] 4 2 2 2 6 2" xfId="363" xr:uid="{32F1582B-2AE5-45A7-8ACF-1EE0C8F8F434}"/>
    <cellStyle name="쉼표 [0] 4 2 2 2 6 2 10" xfId="17643" xr:uid="{875B4240-7C53-4570-958C-2DB7DFBA3110}"/>
    <cellStyle name="쉼표 [0] 4 2 2 2 6 2 10 2" xfId="39243" xr:uid="{A0E8346F-283B-4C59-AB82-451C2D0DC07B}"/>
    <cellStyle name="쉼표 [0] 4 2 2 2 6 2 10 3" xfId="60843" xr:uid="{C1071C4D-3E40-4F67-8506-A98EA7EB424F}"/>
    <cellStyle name="쉼표 [0] 4 2 2 2 6 2 11" xfId="21963" xr:uid="{C684EEC4-3117-4E83-BFA5-E0C0756F54CD}"/>
    <cellStyle name="쉼표 [0] 4 2 2 2 6 2 12" xfId="43563" xr:uid="{56C180AF-BBF9-4922-8EBA-B264EBD28042}"/>
    <cellStyle name="쉼표 [0] 4 2 2 2 6 2 2" xfId="795" xr:uid="{EFFAE1E1-0815-46E7-B869-5C5F09899D53}"/>
    <cellStyle name="쉼표 [0] 4 2 2 2 6 2 2 10" xfId="22395" xr:uid="{52480B6A-AC13-4E0B-9F05-66A413137AF6}"/>
    <cellStyle name="쉼표 [0] 4 2 2 2 6 2 2 11" xfId="43995" xr:uid="{BB1B1508-A69B-4253-AF7F-2A0A1E80EBA1}"/>
    <cellStyle name="쉼표 [0] 4 2 2 2 6 2 2 2" xfId="1659" xr:uid="{03172AA1-DEBF-4469-8CEE-E7E8A839D43E}"/>
    <cellStyle name="쉼표 [0] 4 2 2 2 6 2 2 2 2" xfId="5979" xr:uid="{830901B1-47BE-4E3E-94F0-8BB981158267}"/>
    <cellStyle name="쉼표 [0] 4 2 2 2 6 2 2 2 2 2" xfId="27579" xr:uid="{B7CE5402-2341-483C-8535-1C0D5FCD77C3}"/>
    <cellStyle name="쉼표 [0] 4 2 2 2 6 2 2 2 2 3" xfId="49179" xr:uid="{542F2781-41D6-4CF6-85CE-070436674A3B}"/>
    <cellStyle name="쉼표 [0] 4 2 2 2 6 2 2 2 3" xfId="10299" xr:uid="{977BACA7-0F78-4C9B-A1B0-B1E3A3DFFF1B}"/>
    <cellStyle name="쉼표 [0] 4 2 2 2 6 2 2 2 3 2" xfId="31899" xr:uid="{B3C2D1F4-7259-4F44-9310-6C4956AE4287}"/>
    <cellStyle name="쉼표 [0] 4 2 2 2 6 2 2 2 3 3" xfId="53499" xr:uid="{F415593F-C909-4896-9AED-8100440D56CD}"/>
    <cellStyle name="쉼표 [0] 4 2 2 2 6 2 2 2 4" xfId="14619" xr:uid="{86B04E54-AB8B-402A-8BF6-A3CC972B44E6}"/>
    <cellStyle name="쉼표 [0] 4 2 2 2 6 2 2 2 4 2" xfId="36219" xr:uid="{BC2DA64C-5F51-47B9-BD3A-CD8EEB354613}"/>
    <cellStyle name="쉼표 [0] 4 2 2 2 6 2 2 2 4 3" xfId="57819" xr:uid="{67EC9851-4D48-4392-9E6E-3BA290B691F9}"/>
    <cellStyle name="쉼표 [0] 4 2 2 2 6 2 2 2 5" xfId="18939" xr:uid="{D762E7F7-6352-4700-A727-A3FE2BBFFA8C}"/>
    <cellStyle name="쉼표 [0] 4 2 2 2 6 2 2 2 5 2" xfId="40539" xr:uid="{E813EF4E-3B79-47BD-9157-96A84D0CA536}"/>
    <cellStyle name="쉼표 [0] 4 2 2 2 6 2 2 2 5 3" xfId="62139" xr:uid="{F8CFEB59-6D08-4C41-A581-182953E06A96}"/>
    <cellStyle name="쉼표 [0] 4 2 2 2 6 2 2 2 6" xfId="23259" xr:uid="{66EAF23C-48C8-4A55-BB56-E3535624E0F3}"/>
    <cellStyle name="쉼표 [0] 4 2 2 2 6 2 2 2 7" xfId="44859" xr:uid="{7E6317DC-7AB1-4A51-872A-EDAE85E165EF}"/>
    <cellStyle name="쉼표 [0] 4 2 2 2 6 2 2 3" xfId="2523" xr:uid="{BA2EA622-F459-4B2E-9521-BEA772882FF0}"/>
    <cellStyle name="쉼표 [0] 4 2 2 2 6 2 2 3 2" xfId="6843" xr:uid="{A332EC7B-EC37-4A3D-A89B-33080E2130AB}"/>
    <cellStyle name="쉼표 [0] 4 2 2 2 6 2 2 3 2 2" xfId="28443" xr:uid="{48539EE2-1022-41A5-9626-3D93403471B0}"/>
    <cellStyle name="쉼표 [0] 4 2 2 2 6 2 2 3 2 3" xfId="50043" xr:uid="{83DB42B2-4AAF-4A95-9387-7D9B9EF882C8}"/>
    <cellStyle name="쉼표 [0] 4 2 2 2 6 2 2 3 3" xfId="11163" xr:uid="{D0D719FC-63FC-4CFF-BACD-E0AC100CC767}"/>
    <cellStyle name="쉼표 [0] 4 2 2 2 6 2 2 3 3 2" xfId="32763" xr:uid="{B9C8588B-85BA-4EE3-848B-C8B62CFB2C5B}"/>
    <cellStyle name="쉼표 [0] 4 2 2 2 6 2 2 3 3 3" xfId="54363" xr:uid="{70F57202-7E78-4510-AEDC-B173ECEA8F7D}"/>
    <cellStyle name="쉼표 [0] 4 2 2 2 6 2 2 3 4" xfId="15483" xr:uid="{D2342257-E593-49DF-9A2E-533BC4FDFD1A}"/>
    <cellStyle name="쉼표 [0] 4 2 2 2 6 2 2 3 4 2" xfId="37083" xr:uid="{A6E12582-1986-416A-96FA-43E630009593}"/>
    <cellStyle name="쉼표 [0] 4 2 2 2 6 2 2 3 4 3" xfId="58683" xr:uid="{393C99E2-596A-4DDE-8C92-87FBAF179936}"/>
    <cellStyle name="쉼표 [0] 4 2 2 2 6 2 2 3 5" xfId="19803" xr:uid="{19259066-FC5E-445B-B0B2-03775A716DD1}"/>
    <cellStyle name="쉼표 [0] 4 2 2 2 6 2 2 3 5 2" xfId="41403" xr:uid="{D9F57B32-2D69-4620-9004-2FA411DD6F1B}"/>
    <cellStyle name="쉼표 [0] 4 2 2 2 6 2 2 3 5 3" xfId="63003" xr:uid="{073DDDD3-0A05-4558-966C-108EE62896F9}"/>
    <cellStyle name="쉼표 [0] 4 2 2 2 6 2 2 3 6" xfId="24123" xr:uid="{F1B826B9-4ACB-47AD-B919-05C892FCFF44}"/>
    <cellStyle name="쉼표 [0] 4 2 2 2 6 2 2 3 7" xfId="45723" xr:uid="{78CA82A8-FF48-4C12-963B-9AE919D61FF0}"/>
    <cellStyle name="쉼표 [0] 4 2 2 2 6 2 2 4" xfId="3387" xr:uid="{E6567934-6774-4011-BCE9-067F42753E4E}"/>
    <cellStyle name="쉼표 [0] 4 2 2 2 6 2 2 4 2" xfId="7707" xr:uid="{690BB325-19C7-46ED-8A74-4B2B7E338E8E}"/>
    <cellStyle name="쉼표 [0] 4 2 2 2 6 2 2 4 2 2" xfId="29307" xr:uid="{BFFF6990-FBE0-45CC-B4FB-AA87C4A6FE2A}"/>
    <cellStyle name="쉼표 [0] 4 2 2 2 6 2 2 4 2 3" xfId="50907" xr:uid="{53AB6566-878B-49F6-BA0E-FAF2CAEB6047}"/>
    <cellStyle name="쉼표 [0] 4 2 2 2 6 2 2 4 3" xfId="12027" xr:uid="{E8A474E8-4A27-4592-8D3E-659C159D9416}"/>
    <cellStyle name="쉼표 [0] 4 2 2 2 6 2 2 4 3 2" xfId="33627" xr:uid="{1E3353AD-21A1-4F58-8072-37EB98619DE9}"/>
    <cellStyle name="쉼표 [0] 4 2 2 2 6 2 2 4 3 3" xfId="55227" xr:uid="{3C557640-A0A8-494C-BE1C-9A4DDBD7E072}"/>
    <cellStyle name="쉼표 [0] 4 2 2 2 6 2 2 4 4" xfId="16347" xr:uid="{E4AB939D-3E78-4079-8E6A-F4DD58024C55}"/>
    <cellStyle name="쉼표 [0] 4 2 2 2 6 2 2 4 4 2" xfId="37947" xr:uid="{1EFF68ED-0599-4850-83C8-7A3D94CDDE68}"/>
    <cellStyle name="쉼표 [0] 4 2 2 2 6 2 2 4 4 3" xfId="59547" xr:uid="{63652835-7D5D-4228-A365-269E9A8083CB}"/>
    <cellStyle name="쉼표 [0] 4 2 2 2 6 2 2 4 5" xfId="20667" xr:uid="{5064861B-6981-464D-B0C5-367AD9127834}"/>
    <cellStyle name="쉼표 [0] 4 2 2 2 6 2 2 4 5 2" xfId="42267" xr:uid="{1E89957B-59B1-44FA-89FC-7975DA5FE4B2}"/>
    <cellStyle name="쉼표 [0] 4 2 2 2 6 2 2 4 5 3" xfId="63867" xr:uid="{3A0F590B-BEAB-49B9-A346-B02D3E679851}"/>
    <cellStyle name="쉼표 [0] 4 2 2 2 6 2 2 4 6" xfId="24987" xr:uid="{6C45EDED-E8DE-4618-861B-867F0D29D9FF}"/>
    <cellStyle name="쉼표 [0] 4 2 2 2 6 2 2 4 7" xfId="46587" xr:uid="{2F32E1BC-D46A-4142-937B-B21D91E18EA7}"/>
    <cellStyle name="쉼표 [0] 4 2 2 2 6 2 2 5" xfId="4251" xr:uid="{A89564A0-10E0-41BD-B059-771F9F299D7B}"/>
    <cellStyle name="쉼표 [0] 4 2 2 2 6 2 2 5 2" xfId="8571" xr:uid="{98B4A68D-3EA7-4D76-8B48-82E14E172270}"/>
    <cellStyle name="쉼표 [0] 4 2 2 2 6 2 2 5 2 2" xfId="30171" xr:uid="{EA9B5930-C66D-42DA-9A0E-747F59372615}"/>
    <cellStyle name="쉼표 [0] 4 2 2 2 6 2 2 5 2 3" xfId="51771" xr:uid="{5312CD22-8136-411A-ABC0-83CF52731E23}"/>
    <cellStyle name="쉼표 [0] 4 2 2 2 6 2 2 5 3" xfId="12891" xr:uid="{D122D94E-3AEE-498E-89D1-C1C320A2063D}"/>
    <cellStyle name="쉼표 [0] 4 2 2 2 6 2 2 5 3 2" xfId="34491" xr:uid="{A0749905-3851-4DAB-A4EE-D786413FC73F}"/>
    <cellStyle name="쉼표 [0] 4 2 2 2 6 2 2 5 3 3" xfId="56091" xr:uid="{82A595DE-F56B-461E-8E7D-2C8F005EB5BA}"/>
    <cellStyle name="쉼표 [0] 4 2 2 2 6 2 2 5 4" xfId="17211" xr:uid="{3967E1AC-82AD-4F6E-9E4A-4266748DBEB5}"/>
    <cellStyle name="쉼표 [0] 4 2 2 2 6 2 2 5 4 2" xfId="38811" xr:uid="{C6764B29-0628-4AFE-979C-2BDBC183BD6A}"/>
    <cellStyle name="쉼표 [0] 4 2 2 2 6 2 2 5 4 3" xfId="60411" xr:uid="{CD83CADB-05B8-4824-9B5C-B31917995952}"/>
    <cellStyle name="쉼표 [0] 4 2 2 2 6 2 2 5 5" xfId="21531" xr:uid="{456FFC02-E7F7-4AA0-82B7-3D9C52471FE6}"/>
    <cellStyle name="쉼표 [0] 4 2 2 2 6 2 2 5 5 2" xfId="43131" xr:uid="{A6B0E701-AD3F-49E6-AFDF-2FFB96F3EF07}"/>
    <cellStyle name="쉼표 [0] 4 2 2 2 6 2 2 5 5 3" xfId="64731" xr:uid="{4320A69D-DA7D-4962-BF8F-E8C18B9CCBF5}"/>
    <cellStyle name="쉼표 [0] 4 2 2 2 6 2 2 5 6" xfId="25851" xr:uid="{02D8C1A1-7643-4929-A3ED-4E4D3538A722}"/>
    <cellStyle name="쉼표 [0] 4 2 2 2 6 2 2 5 7" xfId="47451" xr:uid="{D7E185E1-9141-46D3-8E4D-A9B8A51CE87E}"/>
    <cellStyle name="쉼표 [0] 4 2 2 2 6 2 2 6" xfId="5115" xr:uid="{D4BC4440-F662-4829-85CE-7C898DD78928}"/>
    <cellStyle name="쉼표 [0] 4 2 2 2 6 2 2 6 2" xfId="26715" xr:uid="{0D36BED5-655B-4793-92A8-E0F863BCEC05}"/>
    <cellStyle name="쉼표 [0] 4 2 2 2 6 2 2 6 3" xfId="48315" xr:uid="{D561E345-F7E3-4B95-88F1-55074DC02EA7}"/>
    <cellStyle name="쉼표 [0] 4 2 2 2 6 2 2 7" xfId="9435" xr:uid="{326B04AD-9DB6-40EF-A37D-7AAF9FC0D5F7}"/>
    <cellStyle name="쉼표 [0] 4 2 2 2 6 2 2 7 2" xfId="31035" xr:uid="{4B68E7BD-BA3B-459D-A766-9618367B6C46}"/>
    <cellStyle name="쉼표 [0] 4 2 2 2 6 2 2 7 3" xfId="52635" xr:uid="{00B2FF47-A753-40B5-8A2F-1C436DB0396B}"/>
    <cellStyle name="쉼표 [0] 4 2 2 2 6 2 2 8" xfId="13755" xr:uid="{519DF18E-7EA3-400D-AE38-B91A18032D92}"/>
    <cellStyle name="쉼표 [0] 4 2 2 2 6 2 2 8 2" xfId="35355" xr:uid="{9CC5ECC4-612F-460B-8A2D-13F6CD78A181}"/>
    <cellStyle name="쉼표 [0] 4 2 2 2 6 2 2 8 3" xfId="56955" xr:uid="{3E8A383B-E898-4091-B30F-C096A3CFD6B5}"/>
    <cellStyle name="쉼표 [0] 4 2 2 2 6 2 2 9" xfId="18075" xr:uid="{EFF185D7-6F19-45E0-A0E1-E8435CE87306}"/>
    <cellStyle name="쉼표 [0] 4 2 2 2 6 2 2 9 2" xfId="39675" xr:uid="{2B6603BA-682A-48AC-99D0-957A6BB0CD93}"/>
    <cellStyle name="쉼표 [0] 4 2 2 2 6 2 2 9 3" xfId="61275" xr:uid="{6F7E59FF-CF84-48F3-A795-2D24726B1782}"/>
    <cellStyle name="쉼표 [0] 4 2 2 2 6 2 3" xfId="1227" xr:uid="{2ABBC0CE-1BE4-4F21-9365-356421CC45CE}"/>
    <cellStyle name="쉼표 [0] 4 2 2 2 6 2 3 2" xfId="5547" xr:uid="{50922206-4E73-49CF-8D5E-1C95AFD5A541}"/>
    <cellStyle name="쉼표 [0] 4 2 2 2 6 2 3 2 2" xfId="27147" xr:uid="{16275BDA-3EF3-45DD-88DF-C12397FB2D2C}"/>
    <cellStyle name="쉼표 [0] 4 2 2 2 6 2 3 2 3" xfId="48747" xr:uid="{7422861F-C342-4B52-9084-704BD4F8F4D0}"/>
    <cellStyle name="쉼표 [0] 4 2 2 2 6 2 3 3" xfId="9867" xr:uid="{99C8795A-1B2E-4E81-B534-5A9A1E417385}"/>
    <cellStyle name="쉼표 [0] 4 2 2 2 6 2 3 3 2" xfId="31467" xr:uid="{782F8774-593A-4649-A15D-61447A6B6659}"/>
    <cellStyle name="쉼표 [0] 4 2 2 2 6 2 3 3 3" xfId="53067" xr:uid="{4BBA074D-0698-460A-88B1-AE45E81D6392}"/>
    <cellStyle name="쉼표 [0] 4 2 2 2 6 2 3 4" xfId="14187" xr:uid="{76149B4C-1A2B-431F-8009-F046C52E82A9}"/>
    <cellStyle name="쉼표 [0] 4 2 2 2 6 2 3 4 2" xfId="35787" xr:uid="{FFBF533E-77AC-4259-9723-DE23FC03C6BF}"/>
    <cellStyle name="쉼표 [0] 4 2 2 2 6 2 3 4 3" xfId="57387" xr:uid="{E3F54E82-8A43-4926-99AE-54AFB19D87D2}"/>
    <cellStyle name="쉼표 [0] 4 2 2 2 6 2 3 5" xfId="18507" xr:uid="{2AAB972F-F6C2-4B9A-A5C7-888D9CC7309A}"/>
    <cellStyle name="쉼표 [0] 4 2 2 2 6 2 3 5 2" xfId="40107" xr:uid="{33691EFC-51CF-4A7B-A9B9-7D79EBD7E612}"/>
    <cellStyle name="쉼표 [0] 4 2 2 2 6 2 3 5 3" xfId="61707" xr:uid="{6D481193-3EC8-4C56-A637-52EC6988C162}"/>
    <cellStyle name="쉼표 [0] 4 2 2 2 6 2 3 6" xfId="22827" xr:uid="{134BF746-8049-4176-BA30-B8AAA4F35634}"/>
    <cellStyle name="쉼표 [0] 4 2 2 2 6 2 3 7" xfId="44427" xr:uid="{876F09F4-8B8F-4692-8B0C-08AAE67D0390}"/>
    <cellStyle name="쉼표 [0] 4 2 2 2 6 2 4" xfId="2091" xr:uid="{2289B1E0-B211-4FD8-A137-9B4C7216E326}"/>
    <cellStyle name="쉼표 [0] 4 2 2 2 6 2 4 2" xfId="6411" xr:uid="{129C22A6-1267-407A-8028-A9C143213E57}"/>
    <cellStyle name="쉼표 [0] 4 2 2 2 6 2 4 2 2" xfId="28011" xr:uid="{170A635C-AA29-4D4F-82FD-B7CA2FAA1993}"/>
    <cellStyle name="쉼표 [0] 4 2 2 2 6 2 4 2 3" xfId="49611" xr:uid="{7F5AF904-B2EE-4FD6-ABDC-B8721BBF1ACE}"/>
    <cellStyle name="쉼표 [0] 4 2 2 2 6 2 4 3" xfId="10731" xr:uid="{092D2C37-EE12-479C-BDDF-7E67F149C482}"/>
    <cellStyle name="쉼표 [0] 4 2 2 2 6 2 4 3 2" xfId="32331" xr:uid="{59AD6F46-14F5-45E5-B381-276C2F6BC748}"/>
    <cellStyle name="쉼표 [0] 4 2 2 2 6 2 4 3 3" xfId="53931" xr:uid="{1371A2B5-F732-41CB-9BF8-1BC882AFC88A}"/>
    <cellStyle name="쉼표 [0] 4 2 2 2 6 2 4 4" xfId="15051" xr:uid="{C787D35C-7143-4662-8501-016CD0D0A1FD}"/>
    <cellStyle name="쉼표 [0] 4 2 2 2 6 2 4 4 2" xfId="36651" xr:uid="{F81CB7D7-C30E-4449-8B50-C5B89E9BFBB2}"/>
    <cellStyle name="쉼표 [0] 4 2 2 2 6 2 4 4 3" xfId="58251" xr:uid="{C6FBE9D5-95F6-4601-9941-F13F80F837F7}"/>
    <cellStyle name="쉼표 [0] 4 2 2 2 6 2 4 5" xfId="19371" xr:uid="{3C4A3DAF-6299-47E0-9277-C192EB78656A}"/>
    <cellStyle name="쉼표 [0] 4 2 2 2 6 2 4 5 2" xfId="40971" xr:uid="{45D6E568-C161-4A5D-8EF2-46FC8E419BA0}"/>
    <cellStyle name="쉼표 [0] 4 2 2 2 6 2 4 5 3" xfId="62571" xr:uid="{5CF6E688-ACBF-4396-B687-5512D595900E}"/>
    <cellStyle name="쉼표 [0] 4 2 2 2 6 2 4 6" xfId="23691" xr:uid="{C186416B-ECCB-4BB2-926B-2C9EA76FB7CC}"/>
    <cellStyle name="쉼표 [0] 4 2 2 2 6 2 4 7" xfId="45291" xr:uid="{A5FBD4C7-5C8D-4F3A-946D-345763B41850}"/>
    <cellStyle name="쉼표 [0] 4 2 2 2 6 2 5" xfId="2955" xr:uid="{33807A7B-1587-4493-8C2E-2B083CC7CA1C}"/>
    <cellStyle name="쉼표 [0] 4 2 2 2 6 2 5 2" xfId="7275" xr:uid="{C5F6D3AC-AFD4-4C3F-B576-CB826EAFE152}"/>
    <cellStyle name="쉼표 [0] 4 2 2 2 6 2 5 2 2" xfId="28875" xr:uid="{C9E84926-4100-420A-959D-956101709A10}"/>
    <cellStyle name="쉼표 [0] 4 2 2 2 6 2 5 2 3" xfId="50475" xr:uid="{8D85BD2B-DB63-4011-9584-6F402D785428}"/>
    <cellStyle name="쉼표 [0] 4 2 2 2 6 2 5 3" xfId="11595" xr:uid="{880261F2-D422-47B6-99B9-12D3B4FDEE09}"/>
    <cellStyle name="쉼표 [0] 4 2 2 2 6 2 5 3 2" xfId="33195" xr:uid="{8C980900-DEBA-47B7-AF3A-ADE9A1390C01}"/>
    <cellStyle name="쉼표 [0] 4 2 2 2 6 2 5 3 3" xfId="54795" xr:uid="{0D021BBC-6527-46EE-9553-1C7AB958F144}"/>
    <cellStyle name="쉼표 [0] 4 2 2 2 6 2 5 4" xfId="15915" xr:uid="{0066358A-4B32-4BD2-8470-F1197BB79F7C}"/>
    <cellStyle name="쉼표 [0] 4 2 2 2 6 2 5 4 2" xfId="37515" xr:uid="{BF616027-45A3-4F28-AB15-369A46DDEDB6}"/>
    <cellStyle name="쉼표 [0] 4 2 2 2 6 2 5 4 3" xfId="59115" xr:uid="{9A67A1C5-1629-4ACF-ABF8-D10334229092}"/>
    <cellStyle name="쉼표 [0] 4 2 2 2 6 2 5 5" xfId="20235" xr:uid="{0A26DA0A-10D6-45BE-83DC-E87DD50EBEE8}"/>
    <cellStyle name="쉼표 [0] 4 2 2 2 6 2 5 5 2" xfId="41835" xr:uid="{3B049B9B-E6DC-4355-B8C9-AE87A8FDD86A}"/>
    <cellStyle name="쉼표 [0] 4 2 2 2 6 2 5 5 3" xfId="63435" xr:uid="{CB812714-AC33-47DC-AB0E-838CF174F851}"/>
    <cellStyle name="쉼표 [0] 4 2 2 2 6 2 5 6" xfId="24555" xr:uid="{A6666D8B-1100-403E-8663-AF6C707806E1}"/>
    <cellStyle name="쉼표 [0] 4 2 2 2 6 2 5 7" xfId="46155" xr:uid="{FCFAAEEA-C41F-47DC-A8DF-41226AE2F4BF}"/>
    <cellStyle name="쉼표 [0] 4 2 2 2 6 2 6" xfId="3819" xr:uid="{38C47DF2-75C3-4A5F-A3CE-5050D20F1A11}"/>
    <cellStyle name="쉼표 [0] 4 2 2 2 6 2 6 2" xfId="8139" xr:uid="{DEBE16B6-4FA4-45B2-9350-69E147EE166E}"/>
    <cellStyle name="쉼표 [0] 4 2 2 2 6 2 6 2 2" xfId="29739" xr:uid="{E56DA4FD-16B0-4EF7-BA48-B743BDA8515F}"/>
    <cellStyle name="쉼표 [0] 4 2 2 2 6 2 6 2 3" xfId="51339" xr:uid="{65A296AB-FC95-4656-A7D7-B9B537625B65}"/>
    <cellStyle name="쉼표 [0] 4 2 2 2 6 2 6 3" xfId="12459" xr:uid="{8AD0EA75-BFF9-4045-81C4-F76905DA674A}"/>
    <cellStyle name="쉼표 [0] 4 2 2 2 6 2 6 3 2" xfId="34059" xr:uid="{E193CF92-6CF9-417B-B979-08C123A167BB}"/>
    <cellStyle name="쉼표 [0] 4 2 2 2 6 2 6 3 3" xfId="55659" xr:uid="{3DA86027-59D3-4FC6-A6A2-AF65093E32AD}"/>
    <cellStyle name="쉼표 [0] 4 2 2 2 6 2 6 4" xfId="16779" xr:uid="{D1D61EFE-C5B9-4C64-922F-DC9B2CD2CFE5}"/>
    <cellStyle name="쉼표 [0] 4 2 2 2 6 2 6 4 2" xfId="38379" xr:uid="{FC0848D6-C56E-4707-BBD0-5F57DC56318E}"/>
    <cellStyle name="쉼표 [0] 4 2 2 2 6 2 6 4 3" xfId="59979" xr:uid="{14511E96-9E5D-4F28-8D2D-CF1677FA0991}"/>
    <cellStyle name="쉼표 [0] 4 2 2 2 6 2 6 5" xfId="21099" xr:uid="{102AF5B7-B4F2-437B-A16D-69CB8E5F1E60}"/>
    <cellStyle name="쉼표 [0] 4 2 2 2 6 2 6 5 2" xfId="42699" xr:uid="{77EBCA4A-269D-4341-8E35-B39A9E174EE3}"/>
    <cellStyle name="쉼표 [0] 4 2 2 2 6 2 6 5 3" xfId="64299" xr:uid="{6BB52BC4-FBA6-4605-9BB6-3FA7CD61E0D3}"/>
    <cellStyle name="쉼표 [0] 4 2 2 2 6 2 6 6" xfId="25419" xr:uid="{1C19D5BC-9092-433D-9396-CC737BD2C086}"/>
    <cellStyle name="쉼표 [0] 4 2 2 2 6 2 6 7" xfId="47019" xr:uid="{D9DAF29A-5D13-427F-B270-C3CD61D53B7C}"/>
    <cellStyle name="쉼표 [0] 4 2 2 2 6 2 7" xfId="4683" xr:uid="{7CD53794-F32D-45C8-912A-45986591417D}"/>
    <cellStyle name="쉼표 [0] 4 2 2 2 6 2 7 2" xfId="26283" xr:uid="{106D1E72-CFD5-4031-BF68-8D31BC391D7E}"/>
    <cellStyle name="쉼표 [0] 4 2 2 2 6 2 7 3" xfId="47883" xr:uid="{54A3C15E-E3C4-49D1-82FF-A9B0D0AFA634}"/>
    <cellStyle name="쉼표 [0] 4 2 2 2 6 2 8" xfId="9003" xr:uid="{232098C4-D04B-4F1D-9983-E71F3C36A7D6}"/>
    <cellStyle name="쉼표 [0] 4 2 2 2 6 2 8 2" xfId="30603" xr:uid="{C968779F-F5E3-4156-9C00-F7F0125B4608}"/>
    <cellStyle name="쉼표 [0] 4 2 2 2 6 2 8 3" xfId="52203" xr:uid="{A9CA0CDE-E9E3-4101-8006-2C708B505116}"/>
    <cellStyle name="쉼표 [0] 4 2 2 2 6 2 9" xfId="13323" xr:uid="{D794774B-E60C-4A50-98EA-4FF07DC6CC75}"/>
    <cellStyle name="쉼표 [0] 4 2 2 2 6 2 9 2" xfId="34923" xr:uid="{66AEC0E7-A6FD-4692-AB33-ACFE09F5AE8B}"/>
    <cellStyle name="쉼표 [0] 4 2 2 2 6 2 9 3" xfId="56523" xr:uid="{38329FA9-D413-4BAF-A73E-EC8C4FCD23BF}"/>
    <cellStyle name="쉼표 [0] 4 2 2 2 6 3" xfId="579" xr:uid="{0D6AFFBC-A0B8-4FC7-AC2A-EA561CE62C58}"/>
    <cellStyle name="쉼표 [0] 4 2 2 2 6 3 10" xfId="22179" xr:uid="{18FBA837-40AC-412D-8977-53A1A86E5E9C}"/>
    <cellStyle name="쉼표 [0] 4 2 2 2 6 3 11" xfId="43779" xr:uid="{FFA539D1-485F-465B-BBF8-3FCDDA13AC98}"/>
    <cellStyle name="쉼표 [0] 4 2 2 2 6 3 2" xfId="1443" xr:uid="{C4DA6455-8F2D-4CF7-9912-191BF8BF6F75}"/>
    <cellStyle name="쉼표 [0] 4 2 2 2 6 3 2 2" xfId="5763" xr:uid="{B0404EC1-82D6-47E8-989D-EAE2A8381E26}"/>
    <cellStyle name="쉼표 [0] 4 2 2 2 6 3 2 2 2" xfId="27363" xr:uid="{12A6441C-D620-489E-B9BC-A3DC1D4D4D61}"/>
    <cellStyle name="쉼표 [0] 4 2 2 2 6 3 2 2 3" xfId="48963" xr:uid="{8609D343-D598-44D9-9CD5-A39AC618CB35}"/>
    <cellStyle name="쉼표 [0] 4 2 2 2 6 3 2 3" xfId="10083" xr:uid="{2E8D8F0C-D455-4938-975A-597E892EDCAE}"/>
    <cellStyle name="쉼표 [0] 4 2 2 2 6 3 2 3 2" xfId="31683" xr:uid="{6DD6D63E-E330-466C-9F70-2D10F4ADFD72}"/>
    <cellStyle name="쉼표 [0] 4 2 2 2 6 3 2 3 3" xfId="53283" xr:uid="{4880C650-654A-417D-9246-6C3DB4311164}"/>
    <cellStyle name="쉼표 [0] 4 2 2 2 6 3 2 4" xfId="14403" xr:uid="{802906CD-F232-4739-9EF0-97848490771A}"/>
    <cellStyle name="쉼표 [0] 4 2 2 2 6 3 2 4 2" xfId="36003" xr:uid="{21CF21E0-B301-4D37-B77D-5A27E7A13EBE}"/>
    <cellStyle name="쉼표 [0] 4 2 2 2 6 3 2 4 3" xfId="57603" xr:uid="{CCFE71E5-E5CF-4273-898A-3B24F3DA52F3}"/>
    <cellStyle name="쉼표 [0] 4 2 2 2 6 3 2 5" xfId="18723" xr:uid="{FA523791-9BAE-4F02-8980-B77B4C9A16A0}"/>
    <cellStyle name="쉼표 [0] 4 2 2 2 6 3 2 5 2" xfId="40323" xr:uid="{807F967C-FD47-4DA1-A2B3-367CE4379BCD}"/>
    <cellStyle name="쉼표 [0] 4 2 2 2 6 3 2 5 3" xfId="61923" xr:uid="{CD71F477-EC14-4C23-A0A3-CDFB7541E464}"/>
    <cellStyle name="쉼표 [0] 4 2 2 2 6 3 2 6" xfId="23043" xr:uid="{0AD8A67F-7EEC-4058-9BDF-7FA71D5852C7}"/>
    <cellStyle name="쉼표 [0] 4 2 2 2 6 3 2 7" xfId="44643" xr:uid="{DFC69C5F-F1CA-4DD9-B0FF-A85FBF6DE6A1}"/>
    <cellStyle name="쉼표 [0] 4 2 2 2 6 3 3" xfId="2307" xr:uid="{65DE3618-FB54-4AB4-BE8F-3CA03077E6A0}"/>
    <cellStyle name="쉼표 [0] 4 2 2 2 6 3 3 2" xfId="6627" xr:uid="{F780BD77-7C5B-4EFB-A871-429578E95991}"/>
    <cellStyle name="쉼표 [0] 4 2 2 2 6 3 3 2 2" xfId="28227" xr:uid="{2A31C9C9-5FFC-4BAA-8742-D4DC0A94E7D0}"/>
    <cellStyle name="쉼표 [0] 4 2 2 2 6 3 3 2 3" xfId="49827" xr:uid="{EA10808D-D921-49CD-97DE-9C1FBDCC5610}"/>
    <cellStyle name="쉼표 [0] 4 2 2 2 6 3 3 3" xfId="10947" xr:uid="{913657F4-A12C-4F3C-AB54-EFA7296F2160}"/>
    <cellStyle name="쉼표 [0] 4 2 2 2 6 3 3 3 2" xfId="32547" xr:uid="{DC29175E-776E-4DBE-B7F2-21BFE791606B}"/>
    <cellStyle name="쉼표 [0] 4 2 2 2 6 3 3 3 3" xfId="54147" xr:uid="{4926E722-0868-45CE-8349-5010C893A38E}"/>
    <cellStyle name="쉼표 [0] 4 2 2 2 6 3 3 4" xfId="15267" xr:uid="{34F9AF02-142A-4501-B645-44F2636D4321}"/>
    <cellStyle name="쉼표 [0] 4 2 2 2 6 3 3 4 2" xfId="36867" xr:uid="{99DE07D8-D612-4A49-B237-123ECD49D6CC}"/>
    <cellStyle name="쉼표 [0] 4 2 2 2 6 3 3 4 3" xfId="58467" xr:uid="{BDBED37C-79B2-4FD6-BDEA-24AFD409B7C3}"/>
    <cellStyle name="쉼표 [0] 4 2 2 2 6 3 3 5" xfId="19587" xr:uid="{F98EF1EB-F0F9-4695-9E7A-FFF7521F513A}"/>
    <cellStyle name="쉼표 [0] 4 2 2 2 6 3 3 5 2" xfId="41187" xr:uid="{D43DE5C7-CE69-4931-AB52-5BAA02FF800B}"/>
    <cellStyle name="쉼표 [0] 4 2 2 2 6 3 3 5 3" xfId="62787" xr:uid="{A3B76A8E-94A5-4430-B01A-21F2AD95689B}"/>
    <cellStyle name="쉼표 [0] 4 2 2 2 6 3 3 6" xfId="23907" xr:uid="{1258EC7A-2AD6-430B-9EF7-EB0F88BF9E0B}"/>
    <cellStyle name="쉼표 [0] 4 2 2 2 6 3 3 7" xfId="45507" xr:uid="{30A79B48-1C43-4373-8CE0-8367DC8FE274}"/>
    <cellStyle name="쉼표 [0] 4 2 2 2 6 3 4" xfId="3171" xr:uid="{16AD6FD5-1484-489D-B928-6E6651096CAE}"/>
    <cellStyle name="쉼표 [0] 4 2 2 2 6 3 4 2" xfId="7491" xr:uid="{54DA8B60-1410-42BC-980A-C5E558260ACE}"/>
    <cellStyle name="쉼표 [0] 4 2 2 2 6 3 4 2 2" xfId="29091" xr:uid="{BEA2018D-05C8-464B-ABA2-1654813E4FA3}"/>
    <cellStyle name="쉼표 [0] 4 2 2 2 6 3 4 2 3" xfId="50691" xr:uid="{7D575BB2-B825-43FB-B6BA-45400BF63CF5}"/>
    <cellStyle name="쉼표 [0] 4 2 2 2 6 3 4 3" xfId="11811" xr:uid="{6EB00A3B-8679-43CB-868D-ACCB86D9B767}"/>
    <cellStyle name="쉼표 [0] 4 2 2 2 6 3 4 3 2" xfId="33411" xr:uid="{73A4BC1B-79CD-45AB-A18B-CA79C83856BF}"/>
    <cellStyle name="쉼표 [0] 4 2 2 2 6 3 4 3 3" xfId="55011" xr:uid="{D0D2BA6C-1DE6-494B-B308-B8E71705564D}"/>
    <cellStyle name="쉼표 [0] 4 2 2 2 6 3 4 4" xfId="16131" xr:uid="{9BA9B721-ADFA-456D-9FEB-B88E06178EC2}"/>
    <cellStyle name="쉼표 [0] 4 2 2 2 6 3 4 4 2" xfId="37731" xr:uid="{E4E4F3FA-CEF2-4759-9345-751DFA293AD9}"/>
    <cellStyle name="쉼표 [0] 4 2 2 2 6 3 4 4 3" xfId="59331" xr:uid="{39DF1D09-BC5F-48C2-8484-A154FF655140}"/>
    <cellStyle name="쉼표 [0] 4 2 2 2 6 3 4 5" xfId="20451" xr:uid="{B235B13F-EC6F-4623-BB21-9D202512BFA3}"/>
    <cellStyle name="쉼표 [0] 4 2 2 2 6 3 4 5 2" xfId="42051" xr:uid="{BD41C628-144B-43DF-8219-9B06698E6900}"/>
    <cellStyle name="쉼표 [0] 4 2 2 2 6 3 4 5 3" xfId="63651" xr:uid="{4728AD53-3B9A-4BBA-922A-1E933A4E63C4}"/>
    <cellStyle name="쉼표 [0] 4 2 2 2 6 3 4 6" xfId="24771" xr:uid="{066C1F29-E4E8-44CD-BAAA-14C24F7BB0EA}"/>
    <cellStyle name="쉼표 [0] 4 2 2 2 6 3 4 7" xfId="46371" xr:uid="{85E583AE-1F25-4E99-B237-5A9C376D4FA3}"/>
    <cellStyle name="쉼표 [0] 4 2 2 2 6 3 5" xfId="4035" xr:uid="{F8F9DE29-B8F2-4D23-A84D-0E40F745E18C}"/>
    <cellStyle name="쉼표 [0] 4 2 2 2 6 3 5 2" xfId="8355" xr:uid="{95D660E4-1538-4CB2-954B-9079ECF4BDFC}"/>
    <cellStyle name="쉼표 [0] 4 2 2 2 6 3 5 2 2" xfId="29955" xr:uid="{58DEABBC-AC66-49FB-9C04-7B1CD55B2957}"/>
    <cellStyle name="쉼표 [0] 4 2 2 2 6 3 5 2 3" xfId="51555" xr:uid="{A3A103B7-1F84-4824-8BC0-FC661F6460CD}"/>
    <cellStyle name="쉼표 [0] 4 2 2 2 6 3 5 3" xfId="12675" xr:uid="{50EFD8EE-ABA8-4D95-BD18-885543F6A05A}"/>
    <cellStyle name="쉼표 [0] 4 2 2 2 6 3 5 3 2" xfId="34275" xr:uid="{E119456B-E6FB-4CAC-8621-B2D5EEC68F2E}"/>
    <cellStyle name="쉼표 [0] 4 2 2 2 6 3 5 3 3" xfId="55875" xr:uid="{B320C346-CE27-415C-9FD6-54691CCE4550}"/>
    <cellStyle name="쉼표 [0] 4 2 2 2 6 3 5 4" xfId="16995" xr:uid="{525EDC21-2F48-4124-A492-E4AD91FE48D3}"/>
    <cellStyle name="쉼표 [0] 4 2 2 2 6 3 5 4 2" xfId="38595" xr:uid="{C96EF599-C754-4046-83D5-81BB651E9CAD}"/>
    <cellStyle name="쉼표 [0] 4 2 2 2 6 3 5 4 3" xfId="60195" xr:uid="{DBBFC3F3-501A-418E-A910-32EB418E60CE}"/>
    <cellStyle name="쉼표 [0] 4 2 2 2 6 3 5 5" xfId="21315" xr:uid="{36A1D562-2466-4866-8955-ABE2E1842885}"/>
    <cellStyle name="쉼표 [0] 4 2 2 2 6 3 5 5 2" xfId="42915" xr:uid="{E7F9444E-25A3-40EA-AE11-9B915CF28584}"/>
    <cellStyle name="쉼표 [0] 4 2 2 2 6 3 5 5 3" xfId="64515" xr:uid="{D3B0F28F-0E78-4EED-B074-1D880C4FDF1E}"/>
    <cellStyle name="쉼표 [0] 4 2 2 2 6 3 5 6" xfId="25635" xr:uid="{BC98BA0C-2FA4-42CF-8D7A-CD48A3FDEA44}"/>
    <cellStyle name="쉼표 [0] 4 2 2 2 6 3 5 7" xfId="47235" xr:uid="{EC63E488-D18E-41FA-A7DD-8E5F728EA284}"/>
    <cellStyle name="쉼표 [0] 4 2 2 2 6 3 6" xfId="4899" xr:uid="{EEB47401-413A-4207-B521-A830E2C75D9F}"/>
    <cellStyle name="쉼표 [0] 4 2 2 2 6 3 6 2" xfId="26499" xr:uid="{6966F99C-A9C8-46AA-9458-2916D6F820E4}"/>
    <cellStyle name="쉼표 [0] 4 2 2 2 6 3 6 3" xfId="48099" xr:uid="{A6A87FE8-8074-412E-A57A-9819D03618BB}"/>
    <cellStyle name="쉼표 [0] 4 2 2 2 6 3 7" xfId="9219" xr:uid="{698D6385-C684-4535-AD7F-4ACF37601B38}"/>
    <cellStyle name="쉼표 [0] 4 2 2 2 6 3 7 2" xfId="30819" xr:uid="{8E41D147-C3F9-425F-AA09-C266563CBFBA}"/>
    <cellStyle name="쉼표 [0] 4 2 2 2 6 3 7 3" xfId="52419" xr:uid="{C169A3EE-AF8C-4579-A30B-42A747DF3E68}"/>
    <cellStyle name="쉼표 [0] 4 2 2 2 6 3 8" xfId="13539" xr:uid="{B6F4AE6C-B0CB-4ADB-8E8C-2F73CC31A837}"/>
    <cellStyle name="쉼표 [0] 4 2 2 2 6 3 8 2" xfId="35139" xr:uid="{82B667A3-F00A-42BE-A66B-35BD30F1DE68}"/>
    <cellStyle name="쉼표 [0] 4 2 2 2 6 3 8 3" xfId="56739" xr:uid="{B71F00C1-3ED0-4FA6-971E-D98A99CF4AAF}"/>
    <cellStyle name="쉼표 [0] 4 2 2 2 6 3 9" xfId="17859" xr:uid="{97017BC8-A75A-44C4-A0DC-AB5D119B583E}"/>
    <cellStyle name="쉼표 [0] 4 2 2 2 6 3 9 2" xfId="39459" xr:uid="{C98CD47D-529B-4224-859E-7B1B20B28BF8}"/>
    <cellStyle name="쉼표 [0] 4 2 2 2 6 3 9 3" xfId="61059" xr:uid="{B9130810-6799-49A1-97F7-A648C53AC2AE}"/>
    <cellStyle name="쉼표 [0] 4 2 2 2 6 4" xfId="1011" xr:uid="{EF8112CE-E5DC-4829-9171-7F688AA5E27E}"/>
    <cellStyle name="쉼표 [0] 4 2 2 2 6 4 2" xfId="5331" xr:uid="{04BB06BA-EF97-4FAA-9EF2-FD19F99E5848}"/>
    <cellStyle name="쉼표 [0] 4 2 2 2 6 4 2 2" xfId="26931" xr:uid="{7A5916D8-1D9E-4FD3-A237-89773420C42A}"/>
    <cellStyle name="쉼표 [0] 4 2 2 2 6 4 2 3" xfId="48531" xr:uid="{09EFB132-1C2A-439D-92F5-5AD7DD1590D4}"/>
    <cellStyle name="쉼표 [0] 4 2 2 2 6 4 3" xfId="9651" xr:uid="{3C320FE6-EE24-498B-BCAD-3BECF516D2B3}"/>
    <cellStyle name="쉼표 [0] 4 2 2 2 6 4 3 2" xfId="31251" xr:uid="{45941597-33E5-423D-BF92-BE2D9F0619C8}"/>
    <cellStyle name="쉼표 [0] 4 2 2 2 6 4 3 3" xfId="52851" xr:uid="{B5BDDC7E-C2B4-4F98-9387-17CC3AD61A5A}"/>
    <cellStyle name="쉼표 [0] 4 2 2 2 6 4 4" xfId="13971" xr:uid="{9D452716-E26A-4A63-86C1-AAC6EACF045A}"/>
    <cellStyle name="쉼표 [0] 4 2 2 2 6 4 4 2" xfId="35571" xr:uid="{94DFCC73-C3C2-41D8-B22B-C0FC550C479E}"/>
    <cellStyle name="쉼표 [0] 4 2 2 2 6 4 4 3" xfId="57171" xr:uid="{67979E68-31E8-4A4D-A999-AEC56A6B4959}"/>
    <cellStyle name="쉼표 [0] 4 2 2 2 6 4 5" xfId="18291" xr:uid="{E19D32CF-FABE-42E5-A628-2922D6A549C1}"/>
    <cellStyle name="쉼표 [0] 4 2 2 2 6 4 5 2" xfId="39891" xr:uid="{92D90B12-A5B8-4FF1-9EBA-9EDE411368A5}"/>
    <cellStyle name="쉼표 [0] 4 2 2 2 6 4 5 3" xfId="61491" xr:uid="{17EAB721-E511-4C86-94B7-B300A53736D3}"/>
    <cellStyle name="쉼표 [0] 4 2 2 2 6 4 6" xfId="22611" xr:uid="{C49B63A3-17F0-4683-AFF2-9E06AC757D70}"/>
    <cellStyle name="쉼표 [0] 4 2 2 2 6 4 7" xfId="44211" xr:uid="{DE632A05-8C32-456A-93D1-D4555EBE04F4}"/>
    <cellStyle name="쉼표 [0] 4 2 2 2 6 5" xfId="1875" xr:uid="{941DD15A-AFC4-41BC-83EA-C60112E05D99}"/>
    <cellStyle name="쉼표 [0] 4 2 2 2 6 5 2" xfId="6195" xr:uid="{51574692-6D73-42A3-846A-A8F421CA06E1}"/>
    <cellStyle name="쉼표 [0] 4 2 2 2 6 5 2 2" xfId="27795" xr:uid="{A54DB0F0-25C3-423D-B727-E123AB06EC6C}"/>
    <cellStyle name="쉼표 [0] 4 2 2 2 6 5 2 3" xfId="49395" xr:uid="{5C138703-10C3-42F8-A6CE-92BB9690A965}"/>
    <cellStyle name="쉼표 [0] 4 2 2 2 6 5 3" xfId="10515" xr:uid="{2C542AE7-7A61-42D5-9D1D-1E88F7A4C8A9}"/>
    <cellStyle name="쉼표 [0] 4 2 2 2 6 5 3 2" xfId="32115" xr:uid="{142F78EC-D6A4-449E-8E65-68EA2C375BA1}"/>
    <cellStyle name="쉼표 [0] 4 2 2 2 6 5 3 3" xfId="53715" xr:uid="{4680AAB2-44EE-4987-B7B7-C3FB0B874285}"/>
    <cellStyle name="쉼표 [0] 4 2 2 2 6 5 4" xfId="14835" xr:uid="{9F9B17A3-3F8B-40EA-AA28-29990B9CEB6F}"/>
    <cellStyle name="쉼표 [0] 4 2 2 2 6 5 4 2" xfId="36435" xr:uid="{499ACDBF-CA4A-41DF-BB6F-17F1C37CC458}"/>
    <cellStyle name="쉼표 [0] 4 2 2 2 6 5 4 3" xfId="58035" xr:uid="{1BF78AB9-C59A-4421-94FA-1F4FEDC4803A}"/>
    <cellStyle name="쉼표 [0] 4 2 2 2 6 5 5" xfId="19155" xr:uid="{803191B7-543B-4D4C-8770-06606410F75F}"/>
    <cellStyle name="쉼표 [0] 4 2 2 2 6 5 5 2" xfId="40755" xr:uid="{352220E9-007F-4F14-A385-A66DF77684A9}"/>
    <cellStyle name="쉼표 [0] 4 2 2 2 6 5 5 3" xfId="62355" xr:uid="{E93673D8-7930-4BDD-BFF7-61E4F1DF3BD9}"/>
    <cellStyle name="쉼표 [0] 4 2 2 2 6 5 6" xfId="23475" xr:uid="{FAC60B05-000D-477D-8ED0-58D7FA9A0829}"/>
    <cellStyle name="쉼표 [0] 4 2 2 2 6 5 7" xfId="45075" xr:uid="{5E1763F4-73A8-4674-9361-3C23E501BC1C}"/>
    <cellStyle name="쉼표 [0] 4 2 2 2 6 6" xfId="2739" xr:uid="{99C53584-7F45-41FB-95D7-25783D6BC897}"/>
    <cellStyle name="쉼표 [0] 4 2 2 2 6 6 2" xfId="7059" xr:uid="{3EEE4D50-EDC8-4662-A2F0-E99C84E2F035}"/>
    <cellStyle name="쉼표 [0] 4 2 2 2 6 6 2 2" xfId="28659" xr:uid="{08CBDCE9-D2D8-4F43-8EB6-DAA7938CA671}"/>
    <cellStyle name="쉼표 [0] 4 2 2 2 6 6 2 3" xfId="50259" xr:uid="{9DCCEE25-7ECD-407F-A148-092A6DD187B9}"/>
    <cellStyle name="쉼표 [0] 4 2 2 2 6 6 3" xfId="11379" xr:uid="{81FDE8B3-2BCB-43BE-94AC-A71160FF8274}"/>
    <cellStyle name="쉼표 [0] 4 2 2 2 6 6 3 2" xfId="32979" xr:uid="{E28F0C87-22C3-40C9-9258-5AD733A910A7}"/>
    <cellStyle name="쉼표 [0] 4 2 2 2 6 6 3 3" xfId="54579" xr:uid="{A69918BD-6F38-4503-8D6B-288872DBB4D9}"/>
    <cellStyle name="쉼표 [0] 4 2 2 2 6 6 4" xfId="15699" xr:uid="{F31E26F5-B2BF-4DAC-B90D-5E85412CBC05}"/>
    <cellStyle name="쉼표 [0] 4 2 2 2 6 6 4 2" xfId="37299" xr:uid="{2BC4B902-7F49-41C5-80CD-19CB8665EA0A}"/>
    <cellStyle name="쉼표 [0] 4 2 2 2 6 6 4 3" xfId="58899" xr:uid="{F009854D-52C1-43A3-B33E-BF4C24A5CB5A}"/>
    <cellStyle name="쉼표 [0] 4 2 2 2 6 6 5" xfId="20019" xr:uid="{02166A2A-C62E-46A8-9A67-0D64ED8CF153}"/>
    <cellStyle name="쉼표 [0] 4 2 2 2 6 6 5 2" xfId="41619" xr:uid="{2368D9B1-F425-4CA1-889B-FD4453B08269}"/>
    <cellStyle name="쉼표 [0] 4 2 2 2 6 6 5 3" xfId="63219" xr:uid="{6B21C290-7949-4DEF-AC4E-E894770A6CB8}"/>
    <cellStyle name="쉼표 [0] 4 2 2 2 6 6 6" xfId="24339" xr:uid="{04415CE6-113C-422A-A45C-B76B69EC057F}"/>
    <cellStyle name="쉼표 [0] 4 2 2 2 6 6 7" xfId="45939" xr:uid="{B5F84F23-F7E6-42AF-B6A3-CDCEE8950036}"/>
    <cellStyle name="쉼표 [0] 4 2 2 2 6 7" xfId="3603" xr:uid="{A309ADEE-D963-480B-9692-02CF76357554}"/>
    <cellStyle name="쉼표 [0] 4 2 2 2 6 7 2" xfId="7923" xr:uid="{50F3BEBE-8094-4203-9F3E-68BC2D8E490F}"/>
    <cellStyle name="쉼표 [0] 4 2 2 2 6 7 2 2" xfId="29523" xr:uid="{A6814850-2EC8-41FF-9D71-9420D505E0C5}"/>
    <cellStyle name="쉼표 [0] 4 2 2 2 6 7 2 3" xfId="51123" xr:uid="{1D56E516-004D-46C9-ABC6-04857D63F345}"/>
    <cellStyle name="쉼표 [0] 4 2 2 2 6 7 3" xfId="12243" xr:uid="{88BA73CB-28E4-4FC2-89CB-14ED913502FA}"/>
    <cellStyle name="쉼표 [0] 4 2 2 2 6 7 3 2" xfId="33843" xr:uid="{B12C9CBA-AA0C-4877-852E-24AE8E2C581B}"/>
    <cellStyle name="쉼표 [0] 4 2 2 2 6 7 3 3" xfId="55443" xr:uid="{B2087CD5-083B-42DF-A2DE-ED3171CB283F}"/>
    <cellStyle name="쉼표 [0] 4 2 2 2 6 7 4" xfId="16563" xr:uid="{090D6E16-02C6-4E96-850D-B5F103542B13}"/>
    <cellStyle name="쉼표 [0] 4 2 2 2 6 7 4 2" xfId="38163" xr:uid="{78ED78D8-8716-4645-89FD-71D746E10F87}"/>
    <cellStyle name="쉼표 [0] 4 2 2 2 6 7 4 3" xfId="59763" xr:uid="{F3249250-D841-4C36-8C71-2E6CAF977AE4}"/>
    <cellStyle name="쉼표 [0] 4 2 2 2 6 7 5" xfId="20883" xr:uid="{583C7183-D29A-4C41-BE2F-70FB05FE5A77}"/>
    <cellStyle name="쉼표 [0] 4 2 2 2 6 7 5 2" xfId="42483" xr:uid="{795B57DF-B691-4010-B417-63F3B76AC09C}"/>
    <cellStyle name="쉼표 [0] 4 2 2 2 6 7 5 3" xfId="64083" xr:uid="{F2C643C9-EAFB-4271-8527-BB4DFCB11176}"/>
    <cellStyle name="쉼표 [0] 4 2 2 2 6 7 6" xfId="25203" xr:uid="{838D5480-774C-4EDD-A8C2-5DB7D645ACB2}"/>
    <cellStyle name="쉼표 [0] 4 2 2 2 6 7 7" xfId="46803" xr:uid="{EC4BF541-FC05-4FA3-BD1B-04717DF98F26}"/>
    <cellStyle name="쉼표 [0] 4 2 2 2 6 8" xfId="4467" xr:uid="{4868AE8F-F176-44FD-B85B-ED16F15B363A}"/>
    <cellStyle name="쉼표 [0] 4 2 2 2 6 8 2" xfId="26067" xr:uid="{24D8DC55-9101-4BD9-8B90-3C5559661781}"/>
    <cellStyle name="쉼표 [0] 4 2 2 2 6 8 3" xfId="47667" xr:uid="{24735E4A-5B74-4830-A423-538BF73F5BAC}"/>
    <cellStyle name="쉼표 [0] 4 2 2 2 6 9" xfId="8787" xr:uid="{9FA34233-EF38-4BF0-A39C-3A3468EAD2A0}"/>
    <cellStyle name="쉼표 [0] 4 2 2 2 6 9 2" xfId="30387" xr:uid="{1AF11E7A-7546-418A-9C91-83366627581B}"/>
    <cellStyle name="쉼표 [0] 4 2 2 2 6 9 3" xfId="51987" xr:uid="{77EE7332-CC9A-4CEA-9B6D-A628B5F99649}"/>
    <cellStyle name="쉼표 [0] 4 2 2 2 7" xfId="195" xr:uid="{51E59061-994A-4664-9029-8C3C1770B542}"/>
    <cellStyle name="쉼표 [0] 4 2 2 2 7 10" xfId="13155" xr:uid="{0382A472-B74B-46A1-942F-5A4C49F60A64}"/>
    <cellStyle name="쉼표 [0] 4 2 2 2 7 10 2" xfId="34755" xr:uid="{A60739BC-2229-4B9C-B4DC-81C98F39D485}"/>
    <cellStyle name="쉼표 [0] 4 2 2 2 7 10 3" xfId="56355" xr:uid="{6780E6AE-C5BB-4620-8DE8-D7B3542E027B}"/>
    <cellStyle name="쉼표 [0] 4 2 2 2 7 11" xfId="17475" xr:uid="{A1C2F349-A15E-49F4-9818-357A417C3195}"/>
    <cellStyle name="쉼표 [0] 4 2 2 2 7 11 2" xfId="39075" xr:uid="{89E79F75-79DC-4AF7-B5E7-90D1CC7AB669}"/>
    <cellStyle name="쉼표 [0] 4 2 2 2 7 11 3" xfId="60675" xr:uid="{F63FEFF3-84A8-422C-9DB5-78A52D6CA1F5}"/>
    <cellStyle name="쉼표 [0] 4 2 2 2 7 12" xfId="21795" xr:uid="{ACC6EE2D-748E-4B30-A78D-EDCDCBFE7114}"/>
    <cellStyle name="쉼표 [0] 4 2 2 2 7 13" xfId="43395" xr:uid="{D37DFF91-EA0B-44FC-8EDE-ADE5949C4361}"/>
    <cellStyle name="쉼표 [0] 4 2 2 2 7 2" xfId="411" xr:uid="{0528CEA6-9157-40FF-A0DA-AA59F39F10E2}"/>
    <cellStyle name="쉼표 [0] 4 2 2 2 7 2 10" xfId="17691" xr:uid="{48A592E0-8FE9-4EBF-AAC9-6ED4D3939C38}"/>
    <cellStyle name="쉼표 [0] 4 2 2 2 7 2 10 2" xfId="39291" xr:uid="{A4F342BA-EC8B-49BA-A72E-1B4C6717E410}"/>
    <cellStyle name="쉼표 [0] 4 2 2 2 7 2 10 3" xfId="60891" xr:uid="{547BAF44-210F-4BFC-B02E-CEEE1DF958B4}"/>
    <cellStyle name="쉼표 [0] 4 2 2 2 7 2 11" xfId="22011" xr:uid="{E2F85CC3-A5FA-4AD7-BA6E-51D98A3716DF}"/>
    <cellStyle name="쉼표 [0] 4 2 2 2 7 2 12" xfId="43611" xr:uid="{CEFFB1E1-AB68-46C2-9B29-35260F2A539A}"/>
    <cellStyle name="쉼표 [0] 4 2 2 2 7 2 2" xfId="843" xr:uid="{CACF469A-59BA-4F73-AAA5-6766FE0264E3}"/>
    <cellStyle name="쉼표 [0] 4 2 2 2 7 2 2 10" xfId="22443" xr:uid="{2D2FC947-46DE-4BFF-9EA9-313B1DE62412}"/>
    <cellStyle name="쉼표 [0] 4 2 2 2 7 2 2 11" xfId="44043" xr:uid="{A4206EF6-279B-4AE7-8331-6B5BD985F5F8}"/>
    <cellStyle name="쉼표 [0] 4 2 2 2 7 2 2 2" xfId="1707" xr:uid="{2C4AF156-A19C-4F8A-A442-81493DB516BE}"/>
    <cellStyle name="쉼표 [0] 4 2 2 2 7 2 2 2 2" xfId="6027" xr:uid="{E0C08B6F-F5AC-49DA-BA4E-4CA548B5F2F4}"/>
    <cellStyle name="쉼표 [0] 4 2 2 2 7 2 2 2 2 2" xfId="27627" xr:uid="{A43717F7-52F2-45D0-BCDC-7B00B4398ADE}"/>
    <cellStyle name="쉼표 [0] 4 2 2 2 7 2 2 2 2 3" xfId="49227" xr:uid="{173F9CAD-24AE-4D7D-AEA6-6B3B690C48BB}"/>
    <cellStyle name="쉼표 [0] 4 2 2 2 7 2 2 2 3" xfId="10347" xr:uid="{7C0ED8E7-0EEE-49A7-BEE6-8D75C3AB8B6E}"/>
    <cellStyle name="쉼표 [0] 4 2 2 2 7 2 2 2 3 2" xfId="31947" xr:uid="{431EB58C-87F6-41AE-A3D2-2D56A2FE1B34}"/>
    <cellStyle name="쉼표 [0] 4 2 2 2 7 2 2 2 3 3" xfId="53547" xr:uid="{206A9DC0-FA07-40E8-AA88-9C13E598EEB3}"/>
    <cellStyle name="쉼표 [0] 4 2 2 2 7 2 2 2 4" xfId="14667" xr:uid="{83BE4D06-87B6-46C7-A98F-3FE0CADB8E87}"/>
    <cellStyle name="쉼표 [0] 4 2 2 2 7 2 2 2 4 2" xfId="36267" xr:uid="{D4D1A74B-EC9B-437C-A0EE-F3652D312A2B}"/>
    <cellStyle name="쉼표 [0] 4 2 2 2 7 2 2 2 4 3" xfId="57867" xr:uid="{E9A527E0-3783-4302-BAF6-88F470F2D0AB}"/>
    <cellStyle name="쉼표 [0] 4 2 2 2 7 2 2 2 5" xfId="18987" xr:uid="{B7BDBD86-102C-4D34-9D69-76B4F50A561A}"/>
    <cellStyle name="쉼표 [0] 4 2 2 2 7 2 2 2 5 2" xfId="40587" xr:uid="{F579DD41-942E-4F07-9A81-31B4D02CC105}"/>
    <cellStyle name="쉼표 [0] 4 2 2 2 7 2 2 2 5 3" xfId="62187" xr:uid="{BBD87577-54A7-4762-807F-BAAF25E865ED}"/>
    <cellStyle name="쉼표 [0] 4 2 2 2 7 2 2 2 6" xfId="23307" xr:uid="{17FEC44F-85E9-478D-AB99-D48A022E0927}"/>
    <cellStyle name="쉼표 [0] 4 2 2 2 7 2 2 2 7" xfId="44907" xr:uid="{2C032479-42E1-45ED-8C55-93EB96DAEAF6}"/>
    <cellStyle name="쉼표 [0] 4 2 2 2 7 2 2 3" xfId="2571" xr:uid="{884435E9-B86A-4E7E-96F1-7FCE0E4ACD76}"/>
    <cellStyle name="쉼표 [0] 4 2 2 2 7 2 2 3 2" xfId="6891" xr:uid="{72B05F8F-D559-41E4-B81B-4685A596DB53}"/>
    <cellStyle name="쉼표 [0] 4 2 2 2 7 2 2 3 2 2" xfId="28491" xr:uid="{EF00900D-90D7-4926-BB56-6E8AD52D1252}"/>
    <cellStyle name="쉼표 [0] 4 2 2 2 7 2 2 3 2 3" xfId="50091" xr:uid="{D1CF7910-15D9-4FC5-9676-B31A62B262B5}"/>
    <cellStyle name="쉼표 [0] 4 2 2 2 7 2 2 3 3" xfId="11211" xr:uid="{CFD1CAEE-A6B9-4081-8435-63E17AB39E4A}"/>
    <cellStyle name="쉼표 [0] 4 2 2 2 7 2 2 3 3 2" xfId="32811" xr:uid="{514A73A7-5412-41B1-9D5D-B112EC8CFD82}"/>
    <cellStyle name="쉼표 [0] 4 2 2 2 7 2 2 3 3 3" xfId="54411" xr:uid="{7F956098-1E1A-42CE-9109-937E8D1F5637}"/>
    <cellStyle name="쉼표 [0] 4 2 2 2 7 2 2 3 4" xfId="15531" xr:uid="{98842609-3640-4AD4-BBF6-AF4204B76A90}"/>
    <cellStyle name="쉼표 [0] 4 2 2 2 7 2 2 3 4 2" xfId="37131" xr:uid="{46DDECCE-50DA-46CD-B4E2-A83602E2660D}"/>
    <cellStyle name="쉼표 [0] 4 2 2 2 7 2 2 3 4 3" xfId="58731" xr:uid="{CC6AB122-445B-4FB6-923F-6292AAC3A40F}"/>
    <cellStyle name="쉼표 [0] 4 2 2 2 7 2 2 3 5" xfId="19851" xr:uid="{A091CFFA-9DFE-498E-B0C6-012DBF06AA53}"/>
    <cellStyle name="쉼표 [0] 4 2 2 2 7 2 2 3 5 2" xfId="41451" xr:uid="{AC91D0AA-89E7-496A-A688-340EDB788FAB}"/>
    <cellStyle name="쉼표 [0] 4 2 2 2 7 2 2 3 5 3" xfId="63051" xr:uid="{926B52E7-ADF4-46D3-A813-BF13E67575EC}"/>
    <cellStyle name="쉼표 [0] 4 2 2 2 7 2 2 3 6" xfId="24171" xr:uid="{67242B12-CE39-4DF0-9682-20EBE1813764}"/>
    <cellStyle name="쉼표 [0] 4 2 2 2 7 2 2 3 7" xfId="45771" xr:uid="{EDC77DED-CC64-4838-9865-2A82B9639276}"/>
    <cellStyle name="쉼표 [0] 4 2 2 2 7 2 2 4" xfId="3435" xr:uid="{B7B49C3B-398E-4A9B-9F28-7557F8A2ECA4}"/>
    <cellStyle name="쉼표 [0] 4 2 2 2 7 2 2 4 2" xfId="7755" xr:uid="{891B6FAC-AA69-4E83-B81F-994BCEE1111C}"/>
    <cellStyle name="쉼표 [0] 4 2 2 2 7 2 2 4 2 2" xfId="29355" xr:uid="{2F8FAC27-E87C-4BF7-B272-482A21291C3C}"/>
    <cellStyle name="쉼표 [0] 4 2 2 2 7 2 2 4 2 3" xfId="50955" xr:uid="{7FF6CBEF-BFC3-4A5E-8295-5409AE33F395}"/>
    <cellStyle name="쉼표 [0] 4 2 2 2 7 2 2 4 3" xfId="12075" xr:uid="{04222E30-F210-4FC5-AEF8-59BDFF7AA59F}"/>
    <cellStyle name="쉼표 [0] 4 2 2 2 7 2 2 4 3 2" xfId="33675" xr:uid="{5245B5DC-66EC-4BA0-B825-EBDCAF15B7C9}"/>
    <cellStyle name="쉼표 [0] 4 2 2 2 7 2 2 4 3 3" xfId="55275" xr:uid="{45C0EB67-CCC7-42A6-A870-36420165FE18}"/>
    <cellStyle name="쉼표 [0] 4 2 2 2 7 2 2 4 4" xfId="16395" xr:uid="{E81FE71D-DA78-4E11-8B17-84EBD83F83C9}"/>
    <cellStyle name="쉼표 [0] 4 2 2 2 7 2 2 4 4 2" xfId="37995" xr:uid="{91503EC8-B3D6-475B-B25B-98CD5F788028}"/>
    <cellStyle name="쉼표 [0] 4 2 2 2 7 2 2 4 4 3" xfId="59595" xr:uid="{A3D09C96-FB58-442A-97C8-63F7D1CDA2BA}"/>
    <cellStyle name="쉼표 [0] 4 2 2 2 7 2 2 4 5" xfId="20715" xr:uid="{33ED1EF7-C224-4416-A5FD-2B73CA0616BD}"/>
    <cellStyle name="쉼표 [0] 4 2 2 2 7 2 2 4 5 2" xfId="42315" xr:uid="{88641328-F436-45DE-BDCE-EC2A7A4885EA}"/>
    <cellStyle name="쉼표 [0] 4 2 2 2 7 2 2 4 5 3" xfId="63915" xr:uid="{F9EEDC43-AFFE-410F-96FC-E72D60A0E45B}"/>
    <cellStyle name="쉼표 [0] 4 2 2 2 7 2 2 4 6" xfId="25035" xr:uid="{DDF43359-FD18-48DB-BFB1-E5D335812E55}"/>
    <cellStyle name="쉼표 [0] 4 2 2 2 7 2 2 4 7" xfId="46635" xr:uid="{51952C13-53F8-499D-8CE5-8DFECDA49B77}"/>
    <cellStyle name="쉼표 [0] 4 2 2 2 7 2 2 5" xfId="4299" xr:uid="{8EA3F157-33CC-4E58-B033-04CE7C42CC7B}"/>
    <cellStyle name="쉼표 [0] 4 2 2 2 7 2 2 5 2" xfId="8619" xr:uid="{5EDA03C7-6609-4939-9084-8F8E68FA3018}"/>
    <cellStyle name="쉼표 [0] 4 2 2 2 7 2 2 5 2 2" xfId="30219" xr:uid="{A7710D5C-404F-4CBB-8EC1-10BA1B78F0D8}"/>
    <cellStyle name="쉼표 [0] 4 2 2 2 7 2 2 5 2 3" xfId="51819" xr:uid="{53BA71A5-E437-4E5D-940A-65DE66A47756}"/>
    <cellStyle name="쉼표 [0] 4 2 2 2 7 2 2 5 3" xfId="12939" xr:uid="{3AF98656-BE5D-4374-80B9-283690297651}"/>
    <cellStyle name="쉼표 [0] 4 2 2 2 7 2 2 5 3 2" xfId="34539" xr:uid="{EA9312CF-9A0E-42AD-8AF6-456232A83A2D}"/>
    <cellStyle name="쉼표 [0] 4 2 2 2 7 2 2 5 3 3" xfId="56139" xr:uid="{E7152BBA-779A-420F-9500-B7772BB8BDE7}"/>
    <cellStyle name="쉼표 [0] 4 2 2 2 7 2 2 5 4" xfId="17259" xr:uid="{D078B22A-DF63-4B33-96F0-926C5BE42716}"/>
    <cellStyle name="쉼표 [0] 4 2 2 2 7 2 2 5 4 2" xfId="38859" xr:uid="{02F2301B-8A92-4D46-B013-B5626140BAB4}"/>
    <cellStyle name="쉼표 [0] 4 2 2 2 7 2 2 5 4 3" xfId="60459" xr:uid="{02433233-E8BB-47E7-9BCB-DDE73761EC28}"/>
    <cellStyle name="쉼표 [0] 4 2 2 2 7 2 2 5 5" xfId="21579" xr:uid="{CAF66D61-6A8E-470D-BD03-42DAE9387024}"/>
    <cellStyle name="쉼표 [0] 4 2 2 2 7 2 2 5 5 2" xfId="43179" xr:uid="{3FEE3A50-40B6-4B12-8E06-624D3D0DBE9F}"/>
    <cellStyle name="쉼표 [0] 4 2 2 2 7 2 2 5 5 3" xfId="64779" xr:uid="{CD5BD787-0F8D-4E87-810E-64C7F5B4B652}"/>
    <cellStyle name="쉼표 [0] 4 2 2 2 7 2 2 5 6" xfId="25899" xr:uid="{C399FC0B-248B-43A0-AF82-748C54947819}"/>
    <cellStyle name="쉼표 [0] 4 2 2 2 7 2 2 5 7" xfId="47499" xr:uid="{F771E82D-B837-4B0D-833E-B4FD8359D068}"/>
    <cellStyle name="쉼표 [0] 4 2 2 2 7 2 2 6" xfId="5163" xr:uid="{61043F90-D72D-48E9-9E07-57B99732151D}"/>
    <cellStyle name="쉼표 [0] 4 2 2 2 7 2 2 6 2" xfId="26763" xr:uid="{D7DC2729-5DCA-4F8F-B01E-D3BAE85E380B}"/>
    <cellStyle name="쉼표 [0] 4 2 2 2 7 2 2 6 3" xfId="48363" xr:uid="{064304AF-7910-4B2D-8EBB-8102AC26ACF2}"/>
    <cellStyle name="쉼표 [0] 4 2 2 2 7 2 2 7" xfId="9483" xr:uid="{35BDCBD7-AEBB-4217-A887-8EB688DA8BAE}"/>
    <cellStyle name="쉼표 [0] 4 2 2 2 7 2 2 7 2" xfId="31083" xr:uid="{8092BDC8-9118-4673-BB83-CADE4EE286C9}"/>
    <cellStyle name="쉼표 [0] 4 2 2 2 7 2 2 7 3" xfId="52683" xr:uid="{8224959A-114A-4F1E-A054-2450F26BB655}"/>
    <cellStyle name="쉼표 [0] 4 2 2 2 7 2 2 8" xfId="13803" xr:uid="{0BD228D7-E7E1-490A-83FD-492D636FEC79}"/>
    <cellStyle name="쉼표 [0] 4 2 2 2 7 2 2 8 2" xfId="35403" xr:uid="{978308BE-A27C-436F-8CA5-D25D923707C0}"/>
    <cellStyle name="쉼표 [0] 4 2 2 2 7 2 2 8 3" xfId="57003" xr:uid="{B2EE9ACD-9D80-4674-9A52-EF8BA8E29244}"/>
    <cellStyle name="쉼표 [0] 4 2 2 2 7 2 2 9" xfId="18123" xr:uid="{167BA789-7993-4E81-9CF4-BD536BD85B52}"/>
    <cellStyle name="쉼표 [0] 4 2 2 2 7 2 2 9 2" xfId="39723" xr:uid="{ED7C5265-12D1-46F7-B906-282F09B40C2D}"/>
    <cellStyle name="쉼표 [0] 4 2 2 2 7 2 2 9 3" xfId="61323" xr:uid="{6358341E-8B0E-45CA-9F2F-5FF9F3262D27}"/>
    <cellStyle name="쉼표 [0] 4 2 2 2 7 2 3" xfId="1275" xr:uid="{7B6F074C-1141-43EB-A42E-4888184837AA}"/>
    <cellStyle name="쉼표 [0] 4 2 2 2 7 2 3 2" xfId="5595" xr:uid="{9081E7A4-43ED-4971-8291-E7A15D16535F}"/>
    <cellStyle name="쉼표 [0] 4 2 2 2 7 2 3 2 2" xfId="27195" xr:uid="{61E01184-ED4B-4709-86C5-65B75B72DC93}"/>
    <cellStyle name="쉼표 [0] 4 2 2 2 7 2 3 2 3" xfId="48795" xr:uid="{1D16B69F-0AF2-476D-8151-A557D51BF8F7}"/>
    <cellStyle name="쉼표 [0] 4 2 2 2 7 2 3 3" xfId="9915" xr:uid="{499F9CBE-4FAE-478C-B364-3B035F3EDBBD}"/>
    <cellStyle name="쉼표 [0] 4 2 2 2 7 2 3 3 2" xfId="31515" xr:uid="{E7239EF7-4AAB-42BD-9C0B-BA4900DD0E48}"/>
    <cellStyle name="쉼표 [0] 4 2 2 2 7 2 3 3 3" xfId="53115" xr:uid="{EC20AC0E-258C-4B2B-AC8A-598D2714E0B3}"/>
    <cellStyle name="쉼표 [0] 4 2 2 2 7 2 3 4" xfId="14235" xr:uid="{2BEC3E9E-ECB6-43BB-B585-E256F8407FD8}"/>
    <cellStyle name="쉼표 [0] 4 2 2 2 7 2 3 4 2" xfId="35835" xr:uid="{1E5DA966-2B4B-4C94-BC2E-1DC73F3DB4BE}"/>
    <cellStyle name="쉼표 [0] 4 2 2 2 7 2 3 4 3" xfId="57435" xr:uid="{8D27E110-F884-419C-B804-7A5474D8C366}"/>
    <cellStyle name="쉼표 [0] 4 2 2 2 7 2 3 5" xfId="18555" xr:uid="{9CB0F4A1-F96F-465D-8D5C-96CA475C3F62}"/>
    <cellStyle name="쉼표 [0] 4 2 2 2 7 2 3 5 2" xfId="40155" xr:uid="{6E2E754C-2168-4C2A-9702-8C87F166F0CA}"/>
    <cellStyle name="쉼표 [0] 4 2 2 2 7 2 3 5 3" xfId="61755" xr:uid="{B126C729-61E4-4751-A581-B978D395F61C}"/>
    <cellStyle name="쉼표 [0] 4 2 2 2 7 2 3 6" xfId="22875" xr:uid="{83CFCE4E-5974-4944-90B4-F9BA6A77F2B6}"/>
    <cellStyle name="쉼표 [0] 4 2 2 2 7 2 3 7" xfId="44475" xr:uid="{C7C44A72-2AF9-40F9-963F-73775681F707}"/>
    <cellStyle name="쉼표 [0] 4 2 2 2 7 2 4" xfId="2139" xr:uid="{DBD61A45-F07E-4DA2-A2AC-33B8D2037D7A}"/>
    <cellStyle name="쉼표 [0] 4 2 2 2 7 2 4 2" xfId="6459" xr:uid="{4DF159BF-CE3B-4348-AB18-C28B7FB39177}"/>
    <cellStyle name="쉼표 [0] 4 2 2 2 7 2 4 2 2" xfId="28059" xr:uid="{65B61E23-0D8C-4AC5-B895-7ADC84974C98}"/>
    <cellStyle name="쉼표 [0] 4 2 2 2 7 2 4 2 3" xfId="49659" xr:uid="{177D0BEF-AF54-4991-8307-DA2A27CAEDB0}"/>
    <cellStyle name="쉼표 [0] 4 2 2 2 7 2 4 3" xfId="10779" xr:uid="{82E40004-7E07-4577-A8C9-CC7E2408F46B}"/>
    <cellStyle name="쉼표 [0] 4 2 2 2 7 2 4 3 2" xfId="32379" xr:uid="{F9FAC4CE-FB08-41DC-86D3-7DA549175F3C}"/>
    <cellStyle name="쉼표 [0] 4 2 2 2 7 2 4 3 3" xfId="53979" xr:uid="{419116A1-C1FA-4FEA-81E5-6AD5CEFBF7CC}"/>
    <cellStyle name="쉼표 [0] 4 2 2 2 7 2 4 4" xfId="15099" xr:uid="{DFC278B5-4D3B-4D4A-84AE-5D7032CE624B}"/>
    <cellStyle name="쉼표 [0] 4 2 2 2 7 2 4 4 2" xfId="36699" xr:uid="{A34E7111-6BC6-4AD2-89BC-98A1F0A90D94}"/>
    <cellStyle name="쉼표 [0] 4 2 2 2 7 2 4 4 3" xfId="58299" xr:uid="{3F56BCBB-295A-4F4B-BF7B-B7B1952B366B}"/>
    <cellStyle name="쉼표 [0] 4 2 2 2 7 2 4 5" xfId="19419" xr:uid="{4C571853-ED87-415B-BCE8-E620A253C695}"/>
    <cellStyle name="쉼표 [0] 4 2 2 2 7 2 4 5 2" xfId="41019" xr:uid="{4B0E42E9-A740-4003-AEBF-4C1797803ED2}"/>
    <cellStyle name="쉼표 [0] 4 2 2 2 7 2 4 5 3" xfId="62619" xr:uid="{52DE628A-7266-4C81-9B36-D5E560CE8F94}"/>
    <cellStyle name="쉼표 [0] 4 2 2 2 7 2 4 6" xfId="23739" xr:uid="{FDA42B19-A459-4947-BE8B-2B0FC5FC5E5C}"/>
    <cellStyle name="쉼표 [0] 4 2 2 2 7 2 4 7" xfId="45339" xr:uid="{62502A4B-672B-4C78-BBDE-DAD5B044A8EC}"/>
    <cellStyle name="쉼표 [0] 4 2 2 2 7 2 5" xfId="3003" xr:uid="{D5E374A0-0C11-497F-A966-87F4B8190136}"/>
    <cellStyle name="쉼표 [0] 4 2 2 2 7 2 5 2" xfId="7323" xr:uid="{1CCCA55A-E3A3-43AD-8626-BB20723E4AB3}"/>
    <cellStyle name="쉼표 [0] 4 2 2 2 7 2 5 2 2" xfId="28923" xr:uid="{143D5CEE-B0AD-4309-9FCE-67341C2548B8}"/>
    <cellStyle name="쉼표 [0] 4 2 2 2 7 2 5 2 3" xfId="50523" xr:uid="{DC1C08CB-5099-4459-991F-767E231C6958}"/>
    <cellStyle name="쉼표 [0] 4 2 2 2 7 2 5 3" xfId="11643" xr:uid="{4BABC7F2-DF20-4844-8A63-D8D9BCCD3A5A}"/>
    <cellStyle name="쉼표 [0] 4 2 2 2 7 2 5 3 2" xfId="33243" xr:uid="{5E465F90-8014-46B4-AD6E-DF772BFA2A9F}"/>
    <cellStyle name="쉼표 [0] 4 2 2 2 7 2 5 3 3" xfId="54843" xr:uid="{3C981F7D-D4DB-4F2F-A2E2-EEA2C835D3D4}"/>
    <cellStyle name="쉼표 [0] 4 2 2 2 7 2 5 4" xfId="15963" xr:uid="{35538B0E-71F2-4F1E-9B41-A4422FBA997C}"/>
    <cellStyle name="쉼표 [0] 4 2 2 2 7 2 5 4 2" xfId="37563" xr:uid="{6A88F9AE-8413-45E5-9FEF-7332829C08CD}"/>
    <cellStyle name="쉼표 [0] 4 2 2 2 7 2 5 4 3" xfId="59163" xr:uid="{41BFB0C5-48FA-49B4-A496-C57092C50C20}"/>
    <cellStyle name="쉼표 [0] 4 2 2 2 7 2 5 5" xfId="20283" xr:uid="{4045B75B-AD36-4630-879D-0310AFAF302A}"/>
    <cellStyle name="쉼표 [0] 4 2 2 2 7 2 5 5 2" xfId="41883" xr:uid="{DAE6D231-6C33-42D0-A149-A9FA1E614432}"/>
    <cellStyle name="쉼표 [0] 4 2 2 2 7 2 5 5 3" xfId="63483" xr:uid="{43D17386-B43A-4151-BBB8-1E75544F3B15}"/>
    <cellStyle name="쉼표 [0] 4 2 2 2 7 2 5 6" xfId="24603" xr:uid="{28240010-5267-43CD-A1F1-AA24657EB0A9}"/>
    <cellStyle name="쉼표 [0] 4 2 2 2 7 2 5 7" xfId="46203" xr:uid="{1E1BA1FC-8FC9-4915-BD78-B606E6937604}"/>
    <cellStyle name="쉼표 [0] 4 2 2 2 7 2 6" xfId="3867" xr:uid="{3DB815B2-BD42-44C3-B32C-C4F98A1600BE}"/>
    <cellStyle name="쉼표 [0] 4 2 2 2 7 2 6 2" xfId="8187" xr:uid="{1A53E12B-506A-4983-AEB1-18F1DB81569E}"/>
    <cellStyle name="쉼표 [0] 4 2 2 2 7 2 6 2 2" xfId="29787" xr:uid="{A2466016-5EB7-4B28-AA74-58CDF9E995BC}"/>
    <cellStyle name="쉼표 [0] 4 2 2 2 7 2 6 2 3" xfId="51387" xr:uid="{B5004449-E9EF-4B92-804C-177BFBE256A4}"/>
    <cellStyle name="쉼표 [0] 4 2 2 2 7 2 6 3" xfId="12507" xr:uid="{A64B65CC-8EFC-4AD6-A9CA-D81F8A026155}"/>
    <cellStyle name="쉼표 [0] 4 2 2 2 7 2 6 3 2" xfId="34107" xr:uid="{8CEFAEA8-C78C-415B-8559-BDC9D3BA33D2}"/>
    <cellStyle name="쉼표 [0] 4 2 2 2 7 2 6 3 3" xfId="55707" xr:uid="{1CEA664F-D770-45E5-BA7C-55316218EDA8}"/>
    <cellStyle name="쉼표 [0] 4 2 2 2 7 2 6 4" xfId="16827" xr:uid="{05CD475A-3451-468B-9D93-6FE4D596D532}"/>
    <cellStyle name="쉼표 [0] 4 2 2 2 7 2 6 4 2" xfId="38427" xr:uid="{FD67CA3B-B18F-4BCF-9211-7B2B7AEF11BA}"/>
    <cellStyle name="쉼표 [0] 4 2 2 2 7 2 6 4 3" xfId="60027" xr:uid="{12571A9B-C218-48DE-99DC-8DD02D4D119B}"/>
    <cellStyle name="쉼표 [0] 4 2 2 2 7 2 6 5" xfId="21147" xr:uid="{509B1BAA-0B83-4798-B913-A1FC6311A888}"/>
    <cellStyle name="쉼표 [0] 4 2 2 2 7 2 6 5 2" xfId="42747" xr:uid="{5DCC8501-A533-4FEB-B506-1D58A33981FE}"/>
    <cellStyle name="쉼표 [0] 4 2 2 2 7 2 6 5 3" xfId="64347" xr:uid="{6F14EEBE-3035-43E4-A5A2-154A6C55A903}"/>
    <cellStyle name="쉼표 [0] 4 2 2 2 7 2 6 6" xfId="25467" xr:uid="{C3CDB42D-3B58-426B-A9E5-C3970281CB66}"/>
    <cellStyle name="쉼표 [0] 4 2 2 2 7 2 6 7" xfId="47067" xr:uid="{E93C1506-D71C-4780-93D3-60008E93FC1D}"/>
    <cellStyle name="쉼표 [0] 4 2 2 2 7 2 7" xfId="4731" xr:uid="{87019303-EBCC-4A26-AEF9-7934BD6790A9}"/>
    <cellStyle name="쉼표 [0] 4 2 2 2 7 2 7 2" xfId="26331" xr:uid="{60CB5788-A0E0-49BE-B8D4-BBB6E9587291}"/>
    <cellStyle name="쉼표 [0] 4 2 2 2 7 2 7 3" xfId="47931" xr:uid="{DA733A3A-091C-480A-B99A-69D570BC394D}"/>
    <cellStyle name="쉼표 [0] 4 2 2 2 7 2 8" xfId="9051" xr:uid="{B501A6B0-1E02-4363-8555-F7DC61D0F541}"/>
    <cellStyle name="쉼표 [0] 4 2 2 2 7 2 8 2" xfId="30651" xr:uid="{F4908477-64B6-49AD-9051-69C77B4B9E78}"/>
    <cellStyle name="쉼표 [0] 4 2 2 2 7 2 8 3" xfId="52251" xr:uid="{630B5093-8E27-43C0-8379-40E06011B68E}"/>
    <cellStyle name="쉼표 [0] 4 2 2 2 7 2 9" xfId="13371" xr:uid="{88D1FF00-C4DF-4AA3-8A02-58ED04BA4FCB}"/>
    <cellStyle name="쉼표 [0] 4 2 2 2 7 2 9 2" xfId="34971" xr:uid="{5497C7B2-7613-49DE-8A1E-CB0ECF7F5362}"/>
    <cellStyle name="쉼표 [0] 4 2 2 2 7 2 9 3" xfId="56571" xr:uid="{6F58B2C9-0FDA-4CB1-A67F-99D5ECCC71D2}"/>
    <cellStyle name="쉼표 [0] 4 2 2 2 7 3" xfId="627" xr:uid="{CE6FF4C7-E908-44AD-8A6B-8E80E3F8CE3F}"/>
    <cellStyle name="쉼표 [0] 4 2 2 2 7 3 10" xfId="22227" xr:uid="{3E21D805-C0EA-493F-974A-E5B525E72FF2}"/>
    <cellStyle name="쉼표 [0] 4 2 2 2 7 3 11" xfId="43827" xr:uid="{6A96A908-D52B-4C45-BA84-8148549AADF0}"/>
    <cellStyle name="쉼표 [0] 4 2 2 2 7 3 2" xfId="1491" xr:uid="{D043E31E-9D1E-4518-A982-20F77629433C}"/>
    <cellStyle name="쉼표 [0] 4 2 2 2 7 3 2 2" xfId="5811" xr:uid="{8CDA28E1-CC68-4CAC-98ED-82D191681830}"/>
    <cellStyle name="쉼표 [0] 4 2 2 2 7 3 2 2 2" xfId="27411" xr:uid="{17691664-DA97-4A6C-B9D4-E4DBAB52C3B0}"/>
    <cellStyle name="쉼표 [0] 4 2 2 2 7 3 2 2 3" xfId="49011" xr:uid="{7EB78F84-5A51-492E-B2D1-F63DCDD6ECE4}"/>
    <cellStyle name="쉼표 [0] 4 2 2 2 7 3 2 3" xfId="10131" xr:uid="{CFE0D2C3-9C8A-4E18-847D-9F65818A14E9}"/>
    <cellStyle name="쉼표 [0] 4 2 2 2 7 3 2 3 2" xfId="31731" xr:uid="{5E406D72-6987-4ED3-8F78-4E6313E04316}"/>
    <cellStyle name="쉼표 [0] 4 2 2 2 7 3 2 3 3" xfId="53331" xr:uid="{BE6739D4-0D94-4B48-8276-4107C12B08FA}"/>
    <cellStyle name="쉼표 [0] 4 2 2 2 7 3 2 4" xfId="14451" xr:uid="{6D11E430-3EE9-4DAA-92BD-2877D9E2FBDF}"/>
    <cellStyle name="쉼표 [0] 4 2 2 2 7 3 2 4 2" xfId="36051" xr:uid="{96A30C21-CC72-4DFD-88D0-E4BD958A3C86}"/>
    <cellStyle name="쉼표 [0] 4 2 2 2 7 3 2 4 3" xfId="57651" xr:uid="{0A313797-23B7-4D40-BAFE-3AE28F39B7A7}"/>
    <cellStyle name="쉼표 [0] 4 2 2 2 7 3 2 5" xfId="18771" xr:uid="{B41CCE20-1206-4FBA-B035-0CC236572308}"/>
    <cellStyle name="쉼표 [0] 4 2 2 2 7 3 2 5 2" xfId="40371" xr:uid="{90830C75-A683-4E72-B063-71AFEBEABBC5}"/>
    <cellStyle name="쉼표 [0] 4 2 2 2 7 3 2 5 3" xfId="61971" xr:uid="{7A1C1353-9D96-496D-8535-B83EAE5415C8}"/>
    <cellStyle name="쉼표 [0] 4 2 2 2 7 3 2 6" xfId="23091" xr:uid="{56332E05-B5C4-42F5-B7EE-18003952414F}"/>
    <cellStyle name="쉼표 [0] 4 2 2 2 7 3 2 7" xfId="44691" xr:uid="{897F0465-7350-4D05-A34A-611A0E71B03C}"/>
    <cellStyle name="쉼표 [0] 4 2 2 2 7 3 3" xfId="2355" xr:uid="{70513804-066F-4A57-AEF1-DBF7D9AA634A}"/>
    <cellStyle name="쉼표 [0] 4 2 2 2 7 3 3 2" xfId="6675" xr:uid="{FA74AB60-0C15-4D65-A5E2-F010AB99ADCC}"/>
    <cellStyle name="쉼표 [0] 4 2 2 2 7 3 3 2 2" xfId="28275" xr:uid="{0A4C6BBC-FB5D-44F8-88A5-04C195D41C2B}"/>
    <cellStyle name="쉼표 [0] 4 2 2 2 7 3 3 2 3" xfId="49875" xr:uid="{C6AC798F-8C91-4884-AC1C-ECAC87AF1DCE}"/>
    <cellStyle name="쉼표 [0] 4 2 2 2 7 3 3 3" xfId="10995" xr:uid="{5370646E-74D4-414E-830A-2BBCB2D022FE}"/>
    <cellStyle name="쉼표 [0] 4 2 2 2 7 3 3 3 2" xfId="32595" xr:uid="{76CD1BC2-291F-48DE-BEF4-7457D9656EBB}"/>
    <cellStyle name="쉼표 [0] 4 2 2 2 7 3 3 3 3" xfId="54195" xr:uid="{78AABD07-C209-4685-8F3D-EC7166E4C9AF}"/>
    <cellStyle name="쉼표 [0] 4 2 2 2 7 3 3 4" xfId="15315" xr:uid="{CF090330-BEDC-4754-82E2-199F1B50D1F5}"/>
    <cellStyle name="쉼표 [0] 4 2 2 2 7 3 3 4 2" xfId="36915" xr:uid="{235D975F-F763-41EB-85C4-C51CC1115D0C}"/>
    <cellStyle name="쉼표 [0] 4 2 2 2 7 3 3 4 3" xfId="58515" xr:uid="{E4250FB6-595B-4948-86EC-F1BB261263BC}"/>
    <cellStyle name="쉼표 [0] 4 2 2 2 7 3 3 5" xfId="19635" xr:uid="{2662672D-D2C1-47DC-862A-9F9D4590C3C2}"/>
    <cellStyle name="쉼표 [0] 4 2 2 2 7 3 3 5 2" xfId="41235" xr:uid="{865682EE-FD36-43FE-8427-182AA3A14809}"/>
    <cellStyle name="쉼표 [0] 4 2 2 2 7 3 3 5 3" xfId="62835" xr:uid="{1C72ECAE-C852-43D9-B5A0-CE2E8D6C4DE1}"/>
    <cellStyle name="쉼표 [0] 4 2 2 2 7 3 3 6" xfId="23955" xr:uid="{F1E021D0-E630-4401-8FAE-DFF7442818CB}"/>
    <cellStyle name="쉼표 [0] 4 2 2 2 7 3 3 7" xfId="45555" xr:uid="{016A38A5-5913-4551-BE47-1B98689A74D3}"/>
    <cellStyle name="쉼표 [0] 4 2 2 2 7 3 4" xfId="3219" xr:uid="{4142E87A-75EE-4281-9302-0A652B1CC387}"/>
    <cellStyle name="쉼표 [0] 4 2 2 2 7 3 4 2" xfId="7539" xr:uid="{2BC4F462-AD38-4AFD-A908-7A9DBE451247}"/>
    <cellStyle name="쉼표 [0] 4 2 2 2 7 3 4 2 2" xfId="29139" xr:uid="{9CD65431-737A-4672-9421-E36965571DEE}"/>
    <cellStyle name="쉼표 [0] 4 2 2 2 7 3 4 2 3" xfId="50739" xr:uid="{45001525-09BD-40CF-AB42-216115E750BF}"/>
    <cellStyle name="쉼표 [0] 4 2 2 2 7 3 4 3" xfId="11859" xr:uid="{024494C1-D49B-46D4-8CF7-7162A02A3671}"/>
    <cellStyle name="쉼표 [0] 4 2 2 2 7 3 4 3 2" xfId="33459" xr:uid="{FA51E9A0-4A3F-41F9-97E5-3348A7E6C618}"/>
    <cellStyle name="쉼표 [0] 4 2 2 2 7 3 4 3 3" xfId="55059" xr:uid="{D32DA223-C433-4703-A8CA-DB163522110A}"/>
    <cellStyle name="쉼표 [0] 4 2 2 2 7 3 4 4" xfId="16179" xr:uid="{F1EB9ADD-7106-4697-9909-F51C30ACF96D}"/>
    <cellStyle name="쉼표 [0] 4 2 2 2 7 3 4 4 2" xfId="37779" xr:uid="{1AB25887-90DA-4D3A-A611-952439786F6F}"/>
    <cellStyle name="쉼표 [0] 4 2 2 2 7 3 4 4 3" xfId="59379" xr:uid="{17F7A23C-1C61-4634-91EA-ED393F3998DD}"/>
    <cellStyle name="쉼표 [0] 4 2 2 2 7 3 4 5" xfId="20499" xr:uid="{DE667AF0-7AE0-42F8-9099-B0D7AD8202EC}"/>
    <cellStyle name="쉼표 [0] 4 2 2 2 7 3 4 5 2" xfId="42099" xr:uid="{574FDED2-353C-4F72-A283-AE224CE944D1}"/>
    <cellStyle name="쉼표 [0] 4 2 2 2 7 3 4 5 3" xfId="63699" xr:uid="{A05C3E36-368F-4E8A-9AB2-99D1C843F715}"/>
    <cellStyle name="쉼표 [0] 4 2 2 2 7 3 4 6" xfId="24819" xr:uid="{4EB717E1-DC7E-45EE-B0C9-D7AC12FDAB2C}"/>
    <cellStyle name="쉼표 [0] 4 2 2 2 7 3 4 7" xfId="46419" xr:uid="{401A248A-520B-4FDB-BB1F-9D6EAE76174A}"/>
    <cellStyle name="쉼표 [0] 4 2 2 2 7 3 5" xfId="4083" xr:uid="{2ABFAF21-EECB-4839-A15F-7D0BBC7756A8}"/>
    <cellStyle name="쉼표 [0] 4 2 2 2 7 3 5 2" xfId="8403" xr:uid="{BC73E008-0355-40F5-98DE-F8400C280E03}"/>
    <cellStyle name="쉼표 [0] 4 2 2 2 7 3 5 2 2" xfId="30003" xr:uid="{76CC946E-9405-4634-BE7D-33143A69E174}"/>
    <cellStyle name="쉼표 [0] 4 2 2 2 7 3 5 2 3" xfId="51603" xr:uid="{80AB7E6D-0541-4A6D-8B05-4F4103B3442A}"/>
    <cellStyle name="쉼표 [0] 4 2 2 2 7 3 5 3" xfId="12723" xr:uid="{344D64B3-D21B-4FD4-B44C-A71027C5A03B}"/>
    <cellStyle name="쉼표 [0] 4 2 2 2 7 3 5 3 2" xfId="34323" xr:uid="{1009AC6E-E389-47FA-B98D-56C3881FEF6D}"/>
    <cellStyle name="쉼표 [0] 4 2 2 2 7 3 5 3 3" xfId="55923" xr:uid="{5793D857-14B8-4AB1-AF03-E4B491058547}"/>
    <cellStyle name="쉼표 [0] 4 2 2 2 7 3 5 4" xfId="17043" xr:uid="{C2A76BB9-3FF3-483A-8F62-9647AF52ACC9}"/>
    <cellStyle name="쉼표 [0] 4 2 2 2 7 3 5 4 2" xfId="38643" xr:uid="{DE9D4BE2-8FD2-4546-A4F0-4F56482391B5}"/>
    <cellStyle name="쉼표 [0] 4 2 2 2 7 3 5 4 3" xfId="60243" xr:uid="{2DAB77F8-5188-4D77-84D8-A0086F30479B}"/>
    <cellStyle name="쉼표 [0] 4 2 2 2 7 3 5 5" xfId="21363" xr:uid="{A137346E-BB14-420E-B2B0-E7A2E1C55CEC}"/>
    <cellStyle name="쉼표 [0] 4 2 2 2 7 3 5 5 2" xfId="42963" xr:uid="{36308252-8B0D-452F-9D78-097AEA9A7D7B}"/>
    <cellStyle name="쉼표 [0] 4 2 2 2 7 3 5 5 3" xfId="64563" xr:uid="{E70C57A7-1708-4F1E-9D73-EE1A5537786B}"/>
    <cellStyle name="쉼표 [0] 4 2 2 2 7 3 5 6" xfId="25683" xr:uid="{65A3B0EC-4946-41FE-B515-F4DE6F47376A}"/>
    <cellStyle name="쉼표 [0] 4 2 2 2 7 3 5 7" xfId="47283" xr:uid="{BDBE64F2-883C-405B-A37F-F4E00964126D}"/>
    <cellStyle name="쉼표 [0] 4 2 2 2 7 3 6" xfId="4947" xr:uid="{76489AEF-A75B-44B3-A190-2026BBB46E02}"/>
    <cellStyle name="쉼표 [0] 4 2 2 2 7 3 6 2" xfId="26547" xr:uid="{004F4A73-B83F-4F93-A076-9A52D209474A}"/>
    <cellStyle name="쉼표 [0] 4 2 2 2 7 3 6 3" xfId="48147" xr:uid="{0E4BFC70-1CC2-4703-991E-A1DEE833499C}"/>
    <cellStyle name="쉼표 [0] 4 2 2 2 7 3 7" xfId="9267" xr:uid="{9DAABC2A-297F-4F6B-A6BB-B0B96F3C4278}"/>
    <cellStyle name="쉼표 [0] 4 2 2 2 7 3 7 2" xfId="30867" xr:uid="{6D205509-628D-4CC5-AFEA-8E5875A7341B}"/>
    <cellStyle name="쉼표 [0] 4 2 2 2 7 3 7 3" xfId="52467" xr:uid="{B2A11055-F50E-417F-BCFE-EBD1492EFE20}"/>
    <cellStyle name="쉼표 [0] 4 2 2 2 7 3 8" xfId="13587" xr:uid="{6C797893-EFB6-453C-8F19-D91BD5C9BC72}"/>
    <cellStyle name="쉼표 [0] 4 2 2 2 7 3 8 2" xfId="35187" xr:uid="{8FCFE6AE-1903-4559-B652-200CB0D71A9C}"/>
    <cellStyle name="쉼표 [0] 4 2 2 2 7 3 8 3" xfId="56787" xr:uid="{1BD8713C-8CC1-439A-A2BD-3BDD385428A8}"/>
    <cellStyle name="쉼표 [0] 4 2 2 2 7 3 9" xfId="17907" xr:uid="{72EE1372-DAF4-4546-AE1F-ADC529DEE290}"/>
    <cellStyle name="쉼표 [0] 4 2 2 2 7 3 9 2" xfId="39507" xr:uid="{63B6A01F-63C1-4A54-9DDA-DA8042318298}"/>
    <cellStyle name="쉼표 [0] 4 2 2 2 7 3 9 3" xfId="61107" xr:uid="{55F85F6A-AFE8-4A29-A6B3-4CEC29DB4D39}"/>
    <cellStyle name="쉼표 [0] 4 2 2 2 7 4" xfId="1059" xr:uid="{C6F02996-4C20-4F40-A2A1-833EE2F175D0}"/>
    <cellStyle name="쉼표 [0] 4 2 2 2 7 4 2" xfId="5379" xr:uid="{D525D85B-DEF8-4031-A496-AE017C9D9C3B}"/>
    <cellStyle name="쉼표 [0] 4 2 2 2 7 4 2 2" xfId="26979" xr:uid="{CCCFD925-19A7-49DB-89AD-C3076E653228}"/>
    <cellStyle name="쉼표 [0] 4 2 2 2 7 4 2 3" xfId="48579" xr:uid="{D8A0EC45-1025-4C3B-82BF-3AA973633501}"/>
    <cellStyle name="쉼표 [0] 4 2 2 2 7 4 3" xfId="9699" xr:uid="{BF5A0FC6-82A4-4F34-ADDE-4BBAAC332C0E}"/>
    <cellStyle name="쉼표 [0] 4 2 2 2 7 4 3 2" xfId="31299" xr:uid="{D5FE9F0D-D5BC-4CD4-811A-9F0322E075AC}"/>
    <cellStyle name="쉼표 [0] 4 2 2 2 7 4 3 3" xfId="52899" xr:uid="{8C1D722C-038B-4723-AB89-C660D8FF556E}"/>
    <cellStyle name="쉼표 [0] 4 2 2 2 7 4 4" xfId="14019" xr:uid="{AAE18408-0578-4C3F-B503-A550F852D100}"/>
    <cellStyle name="쉼표 [0] 4 2 2 2 7 4 4 2" xfId="35619" xr:uid="{7E7E21A2-A3DD-4CD2-9807-982F045E6F5E}"/>
    <cellStyle name="쉼표 [0] 4 2 2 2 7 4 4 3" xfId="57219" xr:uid="{0705C7E9-0AFF-4E4A-AF76-8137D366FB92}"/>
    <cellStyle name="쉼표 [0] 4 2 2 2 7 4 5" xfId="18339" xr:uid="{8EDB8A48-9C08-4527-BC19-5D5F016081C7}"/>
    <cellStyle name="쉼표 [0] 4 2 2 2 7 4 5 2" xfId="39939" xr:uid="{A98193A2-3024-4B5F-BD40-4D1E9919C329}"/>
    <cellStyle name="쉼표 [0] 4 2 2 2 7 4 5 3" xfId="61539" xr:uid="{160FC1D2-A498-4E99-93A8-DEB8303B43D3}"/>
    <cellStyle name="쉼표 [0] 4 2 2 2 7 4 6" xfId="22659" xr:uid="{5BEA0533-BA23-43BB-A723-EE81F8DBA503}"/>
    <cellStyle name="쉼표 [0] 4 2 2 2 7 4 7" xfId="44259" xr:uid="{152636FB-2B90-4C35-BF94-CBC04E086B02}"/>
    <cellStyle name="쉼표 [0] 4 2 2 2 7 5" xfId="1923" xr:uid="{A35EF5BB-ADB4-4952-8350-5EA27C574F21}"/>
    <cellStyle name="쉼표 [0] 4 2 2 2 7 5 2" xfId="6243" xr:uid="{81DF47FF-CA6D-4A69-A9BC-CF4E1B09F3B8}"/>
    <cellStyle name="쉼표 [0] 4 2 2 2 7 5 2 2" xfId="27843" xr:uid="{D1A52AE8-A450-48C2-AEF9-97F155F8CA45}"/>
    <cellStyle name="쉼표 [0] 4 2 2 2 7 5 2 3" xfId="49443" xr:uid="{85219AAF-CC62-4390-B55B-D16C90C1EF13}"/>
    <cellStyle name="쉼표 [0] 4 2 2 2 7 5 3" xfId="10563" xr:uid="{F177EDBB-66FE-416E-9550-7A3E1173A5F9}"/>
    <cellStyle name="쉼표 [0] 4 2 2 2 7 5 3 2" xfId="32163" xr:uid="{2D11FFC4-8D20-4C88-A643-2A8E15670851}"/>
    <cellStyle name="쉼표 [0] 4 2 2 2 7 5 3 3" xfId="53763" xr:uid="{B1B63F54-2719-4BBA-87CA-F29AAB021F87}"/>
    <cellStyle name="쉼표 [0] 4 2 2 2 7 5 4" xfId="14883" xr:uid="{2DC24CEF-14A0-48EC-A019-D2C73751036F}"/>
    <cellStyle name="쉼표 [0] 4 2 2 2 7 5 4 2" xfId="36483" xr:uid="{4CCED049-520D-4181-9068-70E21DA63406}"/>
    <cellStyle name="쉼표 [0] 4 2 2 2 7 5 4 3" xfId="58083" xr:uid="{AFF0775D-37C7-46EE-9C5E-0E55F1C7DC1A}"/>
    <cellStyle name="쉼표 [0] 4 2 2 2 7 5 5" xfId="19203" xr:uid="{6CD1FE48-3F97-4F04-9C17-53F82E5431DE}"/>
    <cellStyle name="쉼표 [0] 4 2 2 2 7 5 5 2" xfId="40803" xr:uid="{0A42F175-88C2-47A6-A5FA-839B77596218}"/>
    <cellStyle name="쉼표 [0] 4 2 2 2 7 5 5 3" xfId="62403" xr:uid="{DA36D642-6A01-489A-9C63-F53AEE678B81}"/>
    <cellStyle name="쉼표 [0] 4 2 2 2 7 5 6" xfId="23523" xr:uid="{2B155AFB-0435-4933-8BB1-33F144119923}"/>
    <cellStyle name="쉼표 [0] 4 2 2 2 7 5 7" xfId="45123" xr:uid="{8BB9BADF-65E4-41F6-8EF4-B79FF304DB3F}"/>
    <cellStyle name="쉼표 [0] 4 2 2 2 7 6" xfId="2787" xr:uid="{69AB3955-4C58-43A4-80AA-D99D5EC90A22}"/>
    <cellStyle name="쉼표 [0] 4 2 2 2 7 6 2" xfId="7107" xr:uid="{12BEDEF5-0B73-4C83-B194-2CD1193D540D}"/>
    <cellStyle name="쉼표 [0] 4 2 2 2 7 6 2 2" xfId="28707" xr:uid="{75034B31-E38E-4770-A52C-5E1BF3087E7C}"/>
    <cellStyle name="쉼표 [0] 4 2 2 2 7 6 2 3" xfId="50307" xr:uid="{86237083-E6CC-4F33-9D3D-C71B1B249CA4}"/>
    <cellStyle name="쉼표 [0] 4 2 2 2 7 6 3" xfId="11427" xr:uid="{DF1073AD-4FBB-43D1-8778-285B84B616BB}"/>
    <cellStyle name="쉼표 [0] 4 2 2 2 7 6 3 2" xfId="33027" xr:uid="{3479CCD5-FCC7-48C3-8B11-1A33DF272FF4}"/>
    <cellStyle name="쉼표 [0] 4 2 2 2 7 6 3 3" xfId="54627" xr:uid="{CA6E5609-FF31-4E3C-82CC-3370A3CD9FAF}"/>
    <cellStyle name="쉼표 [0] 4 2 2 2 7 6 4" xfId="15747" xr:uid="{DA5B8D18-8A8A-427E-B03A-F7FDDDBEDA2D}"/>
    <cellStyle name="쉼표 [0] 4 2 2 2 7 6 4 2" xfId="37347" xr:uid="{4E9B4138-181A-4827-986C-C333C2C4B837}"/>
    <cellStyle name="쉼표 [0] 4 2 2 2 7 6 4 3" xfId="58947" xr:uid="{C5231F69-8C68-43CA-ADD4-D3716ACAA6AC}"/>
    <cellStyle name="쉼표 [0] 4 2 2 2 7 6 5" xfId="20067" xr:uid="{61887D04-4D4F-4711-81F3-2ADAB95CD253}"/>
    <cellStyle name="쉼표 [0] 4 2 2 2 7 6 5 2" xfId="41667" xr:uid="{61537E19-4B8D-4AE0-BD72-FECDC8AAEABF}"/>
    <cellStyle name="쉼표 [0] 4 2 2 2 7 6 5 3" xfId="63267" xr:uid="{7391884A-B856-4BD1-A1C0-E352FD3A85E7}"/>
    <cellStyle name="쉼표 [0] 4 2 2 2 7 6 6" xfId="24387" xr:uid="{3AE918F2-BA3E-4820-9D04-9D62B7E81424}"/>
    <cellStyle name="쉼표 [0] 4 2 2 2 7 6 7" xfId="45987" xr:uid="{FE0A3061-52AC-4CC7-9736-09AC8DD83139}"/>
    <cellStyle name="쉼표 [0] 4 2 2 2 7 7" xfId="3651" xr:uid="{70DF60DF-5307-4521-B0A3-DB32A7C617F0}"/>
    <cellStyle name="쉼표 [0] 4 2 2 2 7 7 2" xfId="7971" xr:uid="{B92215AC-BB4C-4839-944E-78AE5F1AB6F3}"/>
    <cellStyle name="쉼표 [0] 4 2 2 2 7 7 2 2" xfId="29571" xr:uid="{E59E69CC-1E48-4F8A-9DC8-AA8562B764AA}"/>
    <cellStyle name="쉼표 [0] 4 2 2 2 7 7 2 3" xfId="51171" xr:uid="{9DA353FE-C976-46A4-BFCE-76FFB1171FA9}"/>
    <cellStyle name="쉼표 [0] 4 2 2 2 7 7 3" xfId="12291" xr:uid="{BF902ADE-E94B-485D-B93F-9530B3774D23}"/>
    <cellStyle name="쉼표 [0] 4 2 2 2 7 7 3 2" xfId="33891" xr:uid="{C84A5B95-606A-471B-9314-C5311085226D}"/>
    <cellStyle name="쉼표 [0] 4 2 2 2 7 7 3 3" xfId="55491" xr:uid="{7DE8D4DB-990D-453E-9F4D-146193FA2462}"/>
    <cellStyle name="쉼표 [0] 4 2 2 2 7 7 4" xfId="16611" xr:uid="{D2F3B707-6608-4B10-90C2-55B6C91992A3}"/>
    <cellStyle name="쉼표 [0] 4 2 2 2 7 7 4 2" xfId="38211" xr:uid="{CE09C242-BF32-430D-89EA-583A9701028A}"/>
    <cellStyle name="쉼표 [0] 4 2 2 2 7 7 4 3" xfId="59811" xr:uid="{BFC19903-B841-4903-9AEC-D9C024DB0952}"/>
    <cellStyle name="쉼표 [0] 4 2 2 2 7 7 5" xfId="20931" xr:uid="{05047781-F74A-4014-8D40-D9695931D11E}"/>
    <cellStyle name="쉼표 [0] 4 2 2 2 7 7 5 2" xfId="42531" xr:uid="{F53A07CB-5B43-4FB9-B4F9-E0C891F9CD5A}"/>
    <cellStyle name="쉼표 [0] 4 2 2 2 7 7 5 3" xfId="64131" xr:uid="{A3E76931-A8EB-43EC-BB49-BC2D2F0AC87B}"/>
    <cellStyle name="쉼표 [0] 4 2 2 2 7 7 6" xfId="25251" xr:uid="{F21C512B-C5F8-4793-AA71-2332A8C89175}"/>
    <cellStyle name="쉼표 [0] 4 2 2 2 7 7 7" xfId="46851" xr:uid="{B60153E5-7742-467B-84D5-52AD0BE70E87}"/>
    <cellStyle name="쉼표 [0] 4 2 2 2 7 8" xfId="4515" xr:uid="{9D872DD9-C65F-4370-8489-14A1AD7953DD}"/>
    <cellStyle name="쉼표 [0] 4 2 2 2 7 8 2" xfId="26115" xr:uid="{0E6A26F4-3785-4F2F-BAFF-B6B27F519753}"/>
    <cellStyle name="쉼표 [0] 4 2 2 2 7 8 3" xfId="47715" xr:uid="{C2A67EC3-DFB3-4F57-8CE3-E3AF769920F1}"/>
    <cellStyle name="쉼표 [0] 4 2 2 2 7 9" xfId="8835" xr:uid="{2D95D7CE-50AA-4AB1-A726-5527670E5FB5}"/>
    <cellStyle name="쉼표 [0] 4 2 2 2 7 9 2" xfId="30435" xr:uid="{F87C053F-CF2B-4128-BAE1-D8F685BD97DB}"/>
    <cellStyle name="쉼표 [0] 4 2 2 2 7 9 3" xfId="52035" xr:uid="{9710D6E2-3876-4B33-93FD-271FF76E2EE0}"/>
    <cellStyle name="쉼표 [0] 4 2 2 2 8" xfId="219" xr:uid="{BB1FF198-437F-4FD6-8AEE-26623C6B0A99}"/>
    <cellStyle name="쉼표 [0] 4 2 2 2 8 10" xfId="13179" xr:uid="{FE897C08-A892-4D5E-9D65-9FC809A7D1DD}"/>
    <cellStyle name="쉼표 [0] 4 2 2 2 8 10 2" xfId="34779" xr:uid="{9F6D8CD3-DED7-432A-B1FC-B863D7147356}"/>
    <cellStyle name="쉼표 [0] 4 2 2 2 8 10 3" xfId="56379" xr:uid="{F574FCC2-7DEA-4B3F-9CAA-4B5EDD86B208}"/>
    <cellStyle name="쉼표 [0] 4 2 2 2 8 11" xfId="17499" xr:uid="{F8A461E1-B179-45C0-B3C1-DF7E3C1C53C2}"/>
    <cellStyle name="쉼표 [0] 4 2 2 2 8 11 2" xfId="39099" xr:uid="{13FAEEC7-9548-499E-8B4C-6590D4155D69}"/>
    <cellStyle name="쉼표 [0] 4 2 2 2 8 11 3" xfId="60699" xr:uid="{49A89D40-3F26-4060-913B-931C6DFFDCCC}"/>
    <cellStyle name="쉼표 [0] 4 2 2 2 8 12" xfId="21819" xr:uid="{768E2263-90B5-44EF-BF5E-35A06AE63680}"/>
    <cellStyle name="쉼표 [0] 4 2 2 2 8 13" xfId="43419" xr:uid="{80260376-383A-4767-BAE4-8195FE3E84AE}"/>
    <cellStyle name="쉼표 [0] 4 2 2 2 8 2" xfId="435" xr:uid="{F823CF91-5EB7-4E9A-8C63-9E53B8009AB1}"/>
    <cellStyle name="쉼표 [0] 4 2 2 2 8 2 10" xfId="17715" xr:uid="{FFD0164A-43C9-4D36-AD2A-D7FA5857F0EB}"/>
    <cellStyle name="쉼표 [0] 4 2 2 2 8 2 10 2" xfId="39315" xr:uid="{C7B90002-B2D5-4C89-BEBB-01BEDF1F47A2}"/>
    <cellStyle name="쉼표 [0] 4 2 2 2 8 2 10 3" xfId="60915" xr:uid="{311665B2-B3FE-454B-A98C-CA30FA9BD1D4}"/>
    <cellStyle name="쉼표 [0] 4 2 2 2 8 2 11" xfId="22035" xr:uid="{AF2107BA-BF54-4826-BB00-F784A4DC8DB4}"/>
    <cellStyle name="쉼표 [0] 4 2 2 2 8 2 12" xfId="43635" xr:uid="{156FF4B5-F0C4-4FB6-AB6F-E3D7AAD2D64A}"/>
    <cellStyle name="쉼표 [0] 4 2 2 2 8 2 2" xfId="867" xr:uid="{1C327161-6B6B-41EE-ACF0-40522FDF2371}"/>
    <cellStyle name="쉼표 [0] 4 2 2 2 8 2 2 10" xfId="22467" xr:uid="{DD18137D-2AB7-4C1B-B0D3-0F3DDFEF69F8}"/>
    <cellStyle name="쉼표 [0] 4 2 2 2 8 2 2 11" xfId="44067" xr:uid="{025DCCA2-E307-48F5-9724-8AB08128F79B}"/>
    <cellStyle name="쉼표 [0] 4 2 2 2 8 2 2 2" xfId="1731" xr:uid="{9DCA484B-5A00-4989-9939-D8688B9E3E85}"/>
    <cellStyle name="쉼표 [0] 4 2 2 2 8 2 2 2 2" xfId="6051" xr:uid="{56FEE302-40C8-4D3D-97C6-3B4068A10BEC}"/>
    <cellStyle name="쉼표 [0] 4 2 2 2 8 2 2 2 2 2" xfId="27651" xr:uid="{7BE98FFC-E125-4F5F-8C95-117618EBB3BC}"/>
    <cellStyle name="쉼표 [0] 4 2 2 2 8 2 2 2 2 3" xfId="49251" xr:uid="{4C08A089-EF3A-49F2-8FDB-208F8E8A776D}"/>
    <cellStyle name="쉼표 [0] 4 2 2 2 8 2 2 2 3" xfId="10371" xr:uid="{57F5F4B6-28DC-4D43-A994-1D0734B0DC45}"/>
    <cellStyle name="쉼표 [0] 4 2 2 2 8 2 2 2 3 2" xfId="31971" xr:uid="{D7F7E156-534A-4CE7-A875-9103A137CDEF}"/>
    <cellStyle name="쉼표 [0] 4 2 2 2 8 2 2 2 3 3" xfId="53571" xr:uid="{596ED09D-262E-41FB-B6A6-9A2C6113EE71}"/>
    <cellStyle name="쉼표 [0] 4 2 2 2 8 2 2 2 4" xfId="14691" xr:uid="{AAFB4FF6-CFC5-4C52-94AD-201E77A4D464}"/>
    <cellStyle name="쉼표 [0] 4 2 2 2 8 2 2 2 4 2" xfId="36291" xr:uid="{4ED7E21F-1AA5-4AB1-B72D-C408B3570AC3}"/>
    <cellStyle name="쉼표 [0] 4 2 2 2 8 2 2 2 4 3" xfId="57891" xr:uid="{3C4BCEEC-174C-4C88-A00F-146CD5E0C110}"/>
    <cellStyle name="쉼표 [0] 4 2 2 2 8 2 2 2 5" xfId="19011" xr:uid="{284186E9-B1C0-4501-9B19-F108ED7128CC}"/>
    <cellStyle name="쉼표 [0] 4 2 2 2 8 2 2 2 5 2" xfId="40611" xr:uid="{8C1C27D0-536C-490D-8228-0B4C48ED28F9}"/>
    <cellStyle name="쉼표 [0] 4 2 2 2 8 2 2 2 5 3" xfId="62211" xr:uid="{030D6E6A-98E0-4DCB-8A2A-7D61BAA1D890}"/>
    <cellStyle name="쉼표 [0] 4 2 2 2 8 2 2 2 6" xfId="23331" xr:uid="{DF332389-CD98-4F96-A46D-2B815CEC6911}"/>
    <cellStyle name="쉼표 [0] 4 2 2 2 8 2 2 2 7" xfId="44931" xr:uid="{016430D9-056C-4D3B-94FA-3FFA4A9C00C4}"/>
    <cellStyle name="쉼표 [0] 4 2 2 2 8 2 2 3" xfId="2595" xr:uid="{E0E80D25-6DE6-4D63-A860-80378B8A13FF}"/>
    <cellStyle name="쉼표 [0] 4 2 2 2 8 2 2 3 2" xfId="6915" xr:uid="{ABEF37D2-5F1A-433A-802D-64E9EB174F1C}"/>
    <cellStyle name="쉼표 [0] 4 2 2 2 8 2 2 3 2 2" xfId="28515" xr:uid="{BA734DD3-3221-4ED9-97D7-C4F06AA4DE2C}"/>
    <cellStyle name="쉼표 [0] 4 2 2 2 8 2 2 3 2 3" xfId="50115" xr:uid="{21BB44D1-D8BA-41C2-A2BA-10B927CA2CE2}"/>
    <cellStyle name="쉼표 [0] 4 2 2 2 8 2 2 3 3" xfId="11235" xr:uid="{A80565FC-7056-4F2B-85A5-49950B80D05B}"/>
    <cellStyle name="쉼표 [0] 4 2 2 2 8 2 2 3 3 2" xfId="32835" xr:uid="{D21778B4-F323-442D-9701-C6E596DC4392}"/>
    <cellStyle name="쉼표 [0] 4 2 2 2 8 2 2 3 3 3" xfId="54435" xr:uid="{F598A499-05DD-4B85-AC40-E0F8FE86F005}"/>
    <cellStyle name="쉼표 [0] 4 2 2 2 8 2 2 3 4" xfId="15555" xr:uid="{7423199D-87C7-48B9-9231-8C6DE24C357A}"/>
    <cellStyle name="쉼표 [0] 4 2 2 2 8 2 2 3 4 2" xfId="37155" xr:uid="{62F5A370-953D-440B-9145-02A057E0D578}"/>
    <cellStyle name="쉼표 [0] 4 2 2 2 8 2 2 3 4 3" xfId="58755" xr:uid="{3AA49084-2ECD-46B9-98DA-26D8F82DEC4E}"/>
    <cellStyle name="쉼표 [0] 4 2 2 2 8 2 2 3 5" xfId="19875" xr:uid="{1CA84A18-4F13-4D1A-898C-27E527FFEEC4}"/>
    <cellStyle name="쉼표 [0] 4 2 2 2 8 2 2 3 5 2" xfId="41475" xr:uid="{BCB51FAC-A4FF-4B09-87EC-412463615820}"/>
    <cellStyle name="쉼표 [0] 4 2 2 2 8 2 2 3 5 3" xfId="63075" xr:uid="{53FB6519-D9FF-455B-95B6-C5F74C615E7A}"/>
    <cellStyle name="쉼표 [0] 4 2 2 2 8 2 2 3 6" xfId="24195" xr:uid="{91DC9423-86B4-440E-A8D4-237C474B8C1C}"/>
    <cellStyle name="쉼표 [0] 4 2 2 2 8 2 2 3 7" xfId="45795" xr:uid="{FA32B325-A501-4DEC-B1B7-0337F75AD590}"/>
    <cellStyle name="쉼표 [0] 4 2 2 2 8 2 2 4" xfId="3459" xr:uid="{5B36A863-7B0F-4E5E-A5FD-F5B2B4C0126B}"/>
    <cellStyle name="쉼표 [0] 4 2 2 2 8 2 2 4 2" xfId="7779" xr:uid="{03155DE4-F88D-4055-9B29-9861C4B9FC8C}"/>
    <cellStyle name="쉼표 [0] 4 2 2 2 8 2 2 4 2 2" xfId="29379" xr:uid="{F4A43FB7-EFCD-4FA6-99CD-D5E79693767D}"/>
    <cellStyle name="쉼표 [0] 4 2 2 2 8 2 2 4 2 3" xfId="50979" xr:uid="{CE0C52DA-EB5D-4FB8-806B-50FD29AAC3F3}"/>
    <cellStyle name="쉼표 [0] 4 2 2 2 8 2 2 4 3" xfId="12099" xr:uid="{5AF1A4AA-4C4F-40CE-BC5C-C23B4AE5F12B}"/>
    <cellStyle name="쉼표 [0] 4 2 2 2 8 2 2 4 3 2" xfId="33699" xr:uid="{9386DBE2-40FA-40B8-973D-4A6800A4BA4D}"/>
    <cellStyle name="쉼표 [0] 4 2 2 2 8 2 2 4 3 3" xfId="55299" xr:uid="{E95900A0-BAF5-4C40-9848-5D11FAA0C359}"/>
    <cellStyle name="쉼표 [0] 4 2 2 2 8 2 2 4 4" xfId="16419" xr:uid="{4803D268-9F07-4955-96BA-980F4D0F6BED}"/>
    <cellStyle name="쉼표 [0] 4 2 2 2 8 2 2 4 4 2" xfId="38019" xr:uid="{63CE1406-9997-492E-9B74-1047973C5D51}"/>
    <cellStyle name="쉼표 [0] 4 2 2 2 8 2 2 4 4 3" xfId="59619" xr:uid="{A6BF40FA-5CB8-48C6-8EAF-5B34FDDF50DE}"/>
    <cellStyle name="쉼표 [0] 4 2 2 2 8 2 2 4 5" xfId="20739" xr:uid="{E4B650FF-D2F9-477F-B1FA-EC17B833C1B9}"/>
    <cellStyle name="쉼표 [0] 4 2 2 2 8 2 2 4 5 2" xfId="42339" xr:uid="{1A1AB57C-2D4A-41CB-B4CC-A8A6030A2123}"/>
    <cellStyle name="쉼표 [0] 4 2 2 2 8 2 2 4 5 3" xfId="63939" xr:uid="{89A17B32-5D70-4BF3-A82B-764F0865E434}"/>
    <cellStyle name="쉼표 [0] 4 2 2 2 8 2 2 4 6" xfId="25059" xr:uid="{B0650B05-178C-4B5C-A307-24A8276D55BA}"/>
    <cellStyle name="쉼표 [0] 4 2 2 2 8 2 2 4 7" xfId="46659" xr:uid="{B24E7181-6708-4C47-9507-22BF4A4D323B}"/>
    <cellStyle name="쉼표 [0] 4 2 2 2 8 2 2 5" xfId="4323" xr:uid="{F55F26D6-A4E4-49A0-B7FF-4291B96FABAF}"/>
    <cellStyle name="쉼표 [0] 4 2 2 2 8 2 2 5 2" xfId="8643" xr:uid="{606863DB-0D96-4CEA-AE0C-9BDC1C88678E}"/>
    <cellStyle name="쉼표 [0] 4 2 2 2 8 2 2 5 2 2" xfId="30243" xr:uid="{C0DB7C3A-42CF-4550-8BC6-B336A585FBA8}"/>
    <cellStyle name="쉼표 [0] 4 2 2 2 8 2 2 5 2 3" xfId="51843" xr:uid="{5F0C63DA-E721-404D-AE26-C7D5F3817E0E}"/>
    <cellStyle name="쉼표 [0] 4 2 2 2 8 2 2 5 3" xfId="12963" xr:uid="{C3E37F7C-811F-4C16-A1D1-26D79E778505}"/>
    <cellStyle name="쉼표 [0] 4 2 2 2 8 2 2 5 3 2" xfId="34563" xr:uid="{99BC7732-C2DC-4FC1-A7F3-90777D63FD20}"/>
    <cellStyle name="쉼표 [0] 4 2 2 2 8 2 2 5 3 3" xfId="56163" xr:uid="{846C39BC-B449-44F8-91E7-99BE9B0427E6}"/>
    <cellStyle name="쉼표 [0] 4 2 2 2 8 2 2 5 4" xfId="17283" xr:uid="{0DCA7E02-9072-44C9-B8F4-A0A05123C9B5}"/>
    <cellStyle name="쉼표 [0] 4 2 2 2 8 2 2 5 4 2" xfId="38883" xr:uid="{B507ADD3-FCC1-4005-BCA1-1E585B927C4F}"/>
    <cellStyle name="쉼표 [0] 4 2 2 2 8 2 2 5 4 3" xfId="60483" xr:uid="{07918617-6760-4DAF-8D86-89083DC227DE}"/>
    <cellStyle name="쉼표 [0] 4 2 2 2 8 2 2 5 5" xfId="21603" xr:uid="{0B7A7B11-A55F-474A-846F-3000DF62D413}"/>
    <cellStyle name="쉼표 [0] 4 2 2 2 8 2 2 5 5 2" xfId="43203" xr:uid="{7A784CA8-9811-4A51-9345-FD3169DF559F}"/>
    <cellStyle name="쉼표 [0] 4 2 2 2 8 2 2 5 5 3" xfId="64803" xr:uid="{3ED7476C-114F-4D2F-871F-4977EAF06D3D}"/>
    <cellStyle name="쉼표 [0] 4 2 2 2 8 2 2 5 6" xfId="25923" xr:uid="{01169EFB-6E3B-461E-8222-F8E04179E7EA}"/>
    <cellStyle name="쉼표 [0] 4 2 2 2 8 2 2 5 7" xfId="47523" xr:uid="{EB2FBAE1-FD0C-4373-8D69-403B2E85ACA0}"/>
    <cellStyle name="쉼표 [0] 4 2 2 2 8 2 2 6" xfId="5187" xr:uid="{B04BE2A0-D588-4A3D-BDB9-1327581C97D4}"/>
    <cellStyle name="쉼표 [0] 4 2 2 2 8 2 2 6 2" xfId="26787" xr:uid="{9B1A7BB8-E491-46C7-836A-838678D7FD3A}"/>
    <cellStyle name="쉼표 [0] 4 2 2 2 8 2 2 6 3" xfId="48387" xr:uid="{6BF8C4F5-E35A-4586-8228-927E79EEFD30}"/>
    <cellStyle name="쉼표 [0] 4 2 2 2 8 2 2 7" xfId="9507" xr:uid="{21DE4FB0-E3CB-4CA5-BC1E-92E7974D2B4E}"/>
    <cellStyle name="쉼표 [0] 4 2 2 2 8 2 2 7 2" xfId="31107" xr:uid="{E84C2B10-7448-40B4-B032-C1CE485E3AA3}"/>
    <cellStyle name="쉼표 [0] 4 2 2 2 8 2 2 7 3" xfId="52707" xr:uid="{C50CA78A-CF67-4F0B-98CF-4C08EB9D7578}"/>
    <cellStyle name="쉼표 [0] 4 2 2 2 8 2 2 8" xfId="13827" xr:uid="{456C97AB-7695-4FF8-89FE-01C83C897C68}"/>
    <cellStyle name="쉼표 [0] 4 2 2 2 8 2 2 8 2" xfId="35427" xr:uid="{B2D18BCD-5235-4577-BAAE-BC87969A6BEE}"/>
    <cellStyle name="쉼표 [0] 4 2 2 2 8 2 2 8 3" xfId="57027" xr:uid="{9A8AFFA6-860C-440C-956E-F8DE48ECB6ED}"/>
    <cellStyle name="쉼표 [0] 4 2 2 2 8 2 2 9" xfId="18147" xr:uid="{66123AA8-E56B-4D2F-85DF-13263E138144}"/>
    <cellStyle name="쉼표 [0] 4 2 2 2 8 2 2 9 2" xfId="39747" xr:uid="{D453D59A-E1B4-48E4-B00D-E667379B9ABE}"/>
    <cellStyle name="쉼표 [0] 4 2 2 2 8 2 2 9 3" xfId="61347" xr:uid="{BB1E6645-8D41-4297-B09B-158624187C49}"/>
    <cellStyle name="쉼표 [0] 4 2 2 2 8 2 3" xfId="1299" xr:uid="{1E2363D2-B2B1-49C4-B310-0840C428FD05}"/>
    <cellStyle name="쉼표 [0] 4 2 2 2 8 2 3 2" xfId="5619" xr:uid="{AB2C3003-BD26-409A-925E-A84E6B51AC6B}"/>
    <cellStyle name="쉼표 [0] 4 2 2 2 8 2 3 2 2" xfId="27219" xr:uid="{BA2BC243-8D64-4CDD-ADC8-FE4BE757AC9C}"/>
    <cellStyle name="쉼표 [0] 4 2 2 2 8 2 3 2 3" xfId="48819" xr:uid="{6A6EF848-A959-4EC6-B6D6-AF4198237562}"/>
    <cellStyle name="쉼표 [0] 4 2 2 2 8 2 3 3" xfId="9939" xr:uid="{6FD1959B-C09E-4EF6-87E6-C5FC5AAD4850}"/>
    <cellStyle name="쉼표 [0] 4 2 2 2 8 2 3 3 2" xfId="31539" xr:uid="{D4E7C08C-05DB-4431-A747-542D6E2AE8B2}"/>
    <cellStyle name="쉼표 [0] 4 2 2 2 8 2 3 3 3" xfId="53139" xr:uid="{ED94EAF4-9437-4D58-8FB4-EFC96915E5B1}"/>
    <cellStyle name="쉼표 [0] 4 2 2 2 8 2 3 4" xfId="14259" xr:uid="{AF9BFEBA-EF48-4B48-A5FC-6B6E79708531}"/>
    <cellStyle name="쉼표 [0] 4 2 2 2 8 2 3 4 2" xfId="35859" xr:uid="{1CDA8136-F580-4785-BA4F-374EFD77FB96}"/>
    <cellStyle name="쉼표 [0] 4 2 2 2 8 2 3 4 3" xfId="57459" xr:uid="{8788664A-081B-4ABB-BD2E-C993E3546403}"/>
    <cellStyle name="쉼표 [0] 4 2 2 2 8 2 3 5" xfId="18579" xr:uid="{25E5EF5F-8EA8-4143-9384-57DF089D5BF2}"/>
    <cellStyle name="쉼표 [0] 4 2 2 2 8 2 3 5 2" xfId="40179" xr:uid="{DCD89E6D-7F1F-4A50-B5FF-25716EDF7A0B}"/>
    <cellStyle name="쉼표 [0] 4 2 2 2 8 2 3 5 3" xfId="61779" xr:uid="{F78080C2-0154-41CC-AD6B-58EAC107BBF9}"/>
    <cellStyle name="쉼표 [0] 4 2 2 2 8 2 3 6" xfId="22899" xr:uid="{024ACCDF-C722-499A-9223-7AC9F1F5424A}"/>
    <cellStyle name="쉼표 [0] 4 2 2 2 8 2 3 7" xfId="44499" xr:uid="{951E00FF-E346-4768-909A-F46359A25D1B}"/>
    <cellStyle name="쉼표 [0] 4 2 2 2 8 2 4" xfId="2163" xr:uid="{B43895AB-360C-43F4-875A-3D3BAD826D1E}"/>
    <cellStyle name="쉼표 [0] 4 2 2 2 8 2 4 2" xfId="6483" xr:uid="{336E3BB6-A0C5-453D-A9FE-9545C905E12C}"/>
    <cellStyle name="쉼표 [0] 4 2 2 2 8 2 4 2 2" xfId="28083" xr:uid="{153D0EC1-A106-4121-AA5F-993459A57EF8}"/>
    <cellStyle name="쉼표 [0] 4 2 2 2 8 2 4 2 3" xfId="49683" xr:uid="{4D32C387-FEBC-473A-B47D-77A3BE758DA4}"/>
    <cellStyle name="쉼표 [0] 4 2 2 2 8 2 4 3" xfId="10803" xr:uid="{29366FCE-3801-4DA5-969F-2A827271A266}"/>
    <cellStyle name="쉼표 [0] 4 2 2 2 8 2 4 3 2" xfId="32403" xr:uid="{DEEDE9C5-39AE-480D-AB27-22338D17695E}"/>
    <cellStyle name="쉼표 [0] 4 2 2 2 8 2 4 3 3" xfId="54003" xr:uid="{AAB8917B-DCD6-4CA3-8CC0-61158346C222}"/>
    <cellStyle name="쉼표 [0] 4 2 2 2 8 2 4 4" xfId="15123" xr:uid="{C3E40356-BD95-4487-99AC-C1EF4534882C}"/>
    <cellStyle name="쉼표 [0] 4 2 2 2 8 2 4 4 2" xfId="36723" xr:uid="{4E5FBFF9-6B8B-4658-82AC-FB0E7F1095AE}"/>
    <cellStyle name="쉼표 [0] 4 2 2 2 8 2 4 4 3" xfId="58323" xr:uid="{043BF9BF-32FF-44B1-B64A-601CA36CF091}"/>
    <cellStyle name="쉼표 [0] 4 2 2 2 8 2 4 5" xfId="19443" xr:uid="{665E9529-84C6-4DED-9130-40593B400428}"/>
    <cellStyle name="쉼표 [0] 4 2 2 2 8 2 4 5 2" xfId="41043" xr:uid="{D4AB9302-9D5A-417F-8343-14BB5DD56E69}"/>
    <cellStyle name="쉼표 [0] 4 2 2 2 8 2 4 5 3" xfId="62643" xr:uid="{2B781678-81A0-4B46-9D39-1B63C7006227}"/>
    <cellStyle name="쉼표 [0] 4 2 2 2 8 2 4 6" xfId="23763" xr:uid="{6DECED68-EAC7-4F5B-B9A6-68587042C755}"/>
    <cellStyle name="쉼표 [0] 4 2 2 2 8 2 4 7" xfId="45363" xr:uid="{2BAB230A-5148-47DC-B91F-C414EE351F7C}"/>
    <cellStyle name="쉼표 [0] 4 2 2 2 8 2 5" xfId="3027" xr:uid="{A62F24A3-1E81-4BBD-94BD-AB8FC962A41F}"/>
    <cellStyle name="쉼표 [0] 4 2 2 2 8 2 5 2" xfId="7347" xr:uid="{94483486-05F7-4983-A074-DB222B243344}"/>
    <cellStyle name="쉼표 [0] 4 2 2 2 8 2 5 2 2" xfId="28947" xr:uid="{9D86DBFA-26C0-480E-988E-5287665B8EE2}"/>
    <cellStyle name="쉼표 [0] 4 2 2 2 8 2 5 2 3" xfId="50547" xr:uid="{CBC372F6-DAAC-4411-A08F-32B59A8CD083}"/>
    <cellStyle name="쉼표 [0] 4 2 2 2 8 2 5 3" xfId="11667" xr:uid="{A356F866-B426-4D0C-ABF1-AEB2B87C3DE0}"/>
    <cellStyle name="쉼표 [0] 4 2 2 2 8 2 5 3 2" xfId="33267" xr:uid="{6713AFBD-7BE6-456C-B88D-615E8739DAF6}"/>
    <cellStyle name="쉼표 [0] 4 2 2 2 8 2 5 3 3" xfId="54867" xr:uid="{71891229-0926-4CE8-AAD2-09A3EADBB052}"/>
    <cellStyle name="쉼표 [0] 4 2 2 2 8 2 5 4" xfId="15987" xr:uid="{47824AE2-E304-46BC-B6D4-39BC7D3B23C5}"/>
    <cellStyle name="쉼표 [0] 4 2 2 2 8 2 5 4 2" xfId="37587" xr:uid="{1760654D-B8F7-4088-98BD-54F9C6E63EF6}"/>
    <cellStyle name="쉼표 [0] 4 2 2 2 8 2 5 4 3" xfId="59187" xr:uid="{E941CEB4-9D70-45F4-8A25-5461B23A3B8D}"/>
    <cellStyle name="쉼표 [0] 4 2 2 2 8 2 5 5" xfId="20307" xr:uid="{CE945617-9DD8-4D00-AFA1-9CA3337743D1}"/>
    <cellStyle name="쉼표 [0] 4 2 2 2 8 2 5 5 2" xfId="41907" xr:uid="{2F9A0299-FE7B-4E4F-AF4A-E5EF0614F6A2}"/>
    <cellStyle name="쉼표 [0] 4 2 2 2 8 2 5 5 3" xfId="63507" xr:uid="{F4031849-081A-42FB-A6EA-57EEB705BBF5}"/>
    <cellStyle name="쉼표 [0] 4 2 2 2 8 2 5 6" xfId="24627" xr:uid="{2105CBC3-40A0-4F4E-AED2-EF8DA0897E4B}"/>
    <cellStyle name="쉼표 [0] 4 2 2 2 8 2 5 7" xfId="46227" xr:uid="{FF59AD9C-6D5D-42D1-8308-4DDEDB3074A8}"/>
    <cellStyle name="쉼표 [0] 4 2 2 2 8 2 6" xfId="3891" xr:uid="{756EAAB6-3BF7-4E6B-9C9B-7F7E41FC656B}"/>
    <cellStyle name="쉼표 [0] 4 2 2 2 8 2 6 2" xfId="8211" xr:uid="{850C29B6-BB5F-4EA0-B02B-AB1B54376A09}"/>
    <cellStyle name="쉼표 [0] 4 2 2 2 8 2 6 2 2" xfId="29811" xr:uid="{789890C2-0F56-4315-A13A-2FBBF7BDA65F}"/>
    <cellStyle name="쉼표 [0] 4 2 2 2 8 2 6 2 3" xfId="51411" xr:uid="{23A49E0B-C713-43C9-87AC-C3FC78860E3A}"/>
    <cellStyle name="쉼표 [0] 4 2 2 2 8 2 6 3" xfId="12531" xr:uid="{06456CF5-9C67-4DAA-BD18-696A7BAFA85C}"/>
    <cellStyle name="쉼표 [0] 4 2 2 2 8 2 6 3 2" xfId="34131" xr:uid="{24CECC03-931F-4E0F-93A8-2FA8D167B274}"/>
    <cellStyle name="쉼표 [0] 4 2 2 2 8 2 6 3 3" xfId="55731" xr:uid="{1691AC54-E409-4DB3-96C3-489F6ACBC30B}"/>
    <cellStyle name="쉼표 [0] 4 2 2 2 8 2 6 4" xfId="16851" xr:uid="{9D38E251-E0E9-466E-A232-6D8F0002C506}"/>
    <cellStyle name="쉼표 [0] 4 2 2 2 8 2 6 4 2" xfId="38451" xr:uid="{75976D39-7BE6-4042-AD16-5D613ECD7CE2}"/>
    <cellStyle name="쉼표 [0] 4 2 2 2 8 2 6 4 3" xfId="60051" xr:uid="{53673AE5-6830-4306-97D8-2C3149844EB4}"/>
    <cellStyle name="쉼표 [0] 4 2 2 2 8 2 6 5" xfId="21171" xr:uid="{B9488BE0-8BAB-4834-9A4D-6B94F4A745F1}"/>
    <cellStyle name="쉼표 [0] 4 2 2 2 8 2 6 5 2" xfId="42771" xr:uid="{A62980A8-78E8-40A8-A98E-18F1C10A9B25}"/>
    <cellStyle name="쉼표 [0] 4 2 2 2 8 2 6 5 3" xfId="64371" xr:uid="{07E129BF-C778-447C-970D-5405FC7CF113}"/>
    <cellStyle name="쉼표 [0] 4 2 2 2 8 2 6 6" xfId="25491" xr:uid="{A3B8E948-C049-4EBB-B218-56953B9248B1}"/>
    <cellStyle name="쉼표 [0] 4 2 2 2 8 2 6 7" xfId="47091" xr:uid="{FCDD5A2D-4CA8-400C-908E-78AF9D7391E8}"/>
    <cellStyle name="쉼표 [0] 4 2 2 2 8 2 7" xfId="4755" xr:uid="{BF294F79-4E23-483C-AE52-EE0B8D437343}"/>
    <cellStyle name="쉼표 [0] 4 2 2 2 8 2 7 2" xfId="26355" xr:uid="{C7E1BA87-B5AC-456B-84A1-E5883D29E6E0}"/>
    <cellStyle name="쉼표 [0] 4 2 2 2 8 2 7 3" xfId="47955" xr:uid="{25F2256C-ED0A-4A00-A611-6762727088AB}"/>
    <cellStyle name="쉼표 [0] 4 2 2 2 8 2 8" xfId="9075" xr:uid="{BC78EF45-5D41-4C29-AE75-65BA1AE30904}"/>
    <cellStyle name="쉼표 [0] 4 2 2 2 8 2 8 2" xfId="30675" xr:uid="{826C88BC-6023-41F1-928C-64F761B285BA}"/>
    <cellStyle name="쉼표 [0] 4 2 2 2 8 2 8 3" xfId="52275" xr:uid="{E950B083-0A47-41BA-A8DC-52B7FB52E7AF}"/>
    <cellStyle name="쉼표 [0] 4 2 2 2 8 2 9" xfId="13395" xr:uid="{6A6B87F9-F5B9-47DF-9AE5-985C89B4C3D7}"/>
    <cellStyle name="쉼표 [0] 4 2 2 2 8 2 9 2" xfId="34995" xr:uid="{DAC929E2-9AB4-49BD-92A5-E280D6D26498}"/>
    <cellStyle name="쉼표 [0] 4 2 2 2 8 2 9 3" xfId="56595" xr:uid="{CE9BDBE9-DDAE-4870-AF4D-DA4E86B83AF6}"/>
    <cellStyle name="쉼표 [0] 4 2 2 2 8 3" xfId="651" xr:uid="{989CCDE8-EE0D-4028-94C1-CA906824331E}"/>
    <cellStyle name="쉼표 [0] 4 2 2 2 8 3 10" xfId="22251" xr:uid="{96DB929F-BCED-4938-8CEA-C77C163C3E66}"/>
    <cellStyle name="쉼표 [0] 4 2 2 2 8 3 11" xfId="43851" xr:uid="{D94FAD2A-8474-43CF-8299-68A1DB2E863C}"/>
    <cellStyle name="쉼표 [0] 4 2 2 2 8 3 2" xfId="1515" xr:uid="{CB7EBCB5-5ED0-4B37-AE34-565256915E1C}"/>
    <cellStyle name="쉼표 [0] 4 2 2 2 8 3 2 2" xfId="5835" xr:uid="{8B5F6778-916F-4659-97F3-F2483703A11A}"/>
    <cellStyle name="쉼표 [0] 4 2 2 2 8 3 2 2 2" xfId="27435" xr:uid="{1B4A8B6C-AEFC-4171-8B90-F90336134D8A}"/>
    <cellStyle name="쉼표 [0] 4 2 2 2 8 3 2 2 3" xfId="49035" xr:uid="{AE2DFC9B-1B2A-4CD0-83B2-56641B234D28}"/>
    <cellStyle name="쉼표 [0] 4 2 2 2 8 3 2 3" xfId="10155" xr:uid="{85B0BE4E-90B8-4DAE-BCEC-CCA7C83D26E3}"/>
    <cellStyle name="쉼표 [0] 4 2 2 2 8 3 2 3 2" xfId="31755" xr:uid="{ED1C41F7-EF4D-4313-A5D1-9664B96CBA4B}"/>
    <cellStyle name="쉼표 [0] 4 2 2 2 8 3 2 3 3" xfId="53355" xr:uid="{574EB95F-FC7F-4F73-A885-DFA2AA9E4DB1}"/>
    <cellStyle name="쉼표 [0] 4 2 2 2 8 3 2 4" xfId="14475" xr:uid="{9FDAE8AF-9FC9-4E1B-968F-FB65B58C53B2}"/>
    <cellStyle name="쉼표 [0] 4 2 2 2 8 3 2 4 2" xfId="36075" xr:uid="{EBA038F2-0BAD-4A21-AA97-7156F02E7161}"/>
    <cellStyle name="쉼표 [0] 4 2 2 2 8 3 2 4 3" xfId="57675" xr:uid="{5A4876B6-C9F6-40D3-87AE-87E4016D9169}"/>
    <cellStyle name="쉼표 [0] 4 2 2 2 8 3 2 5" xfId="18795" xr:uid="{E7D4D3CB-2A2B-494C-8A29-4D0E605E2E5F}"/>
    <cellStyle name="쉼표 [0] 4 2 2 2 8 3 2 5 2" xfId="40395" xr:uid="{2BE04A0D-CD30-46FD-94CF-C3F700F91A38}"/>
    <cellStyle name="쉼표 [0] 4 2 2 2 8 3 2 5 3" xfId="61995" xr:uid="{363751F5-C9EE-4F42-B380-7E40517620BC}"/>
    <cellStyle name="쉼표 [0] 4 2 2 2 8 3 2 6" xfId="23115" xr:uid="{B6750A31-6507-4740-9392-894FFDD402DA}"/>
    <cellStyle name="쉼표 [0] 4 2 2 2 8 3 2 7" xfId="44715" xr:uid="{E982A2BB-3B32-4936-BCAC-5BF43628CC46}"/>
    <cellStyle name="쉼표 [0] 4 2 2 2 8 3 3" xfId="2379" xr:uid="{F31B62B2-ED6D-4EBB-8959-02399729AB34}"/>
    <cellStyle name="쉼표 [0] 4 2 2 2 8 3 3 2" xfId="6699" xr:uid="{15D743B4-7160-4DAD-A83F-BF324C6B8981}"/>
    <cellStyle name="쉼표 [0] 4 2 2 2 8 3 3 2 2" xfId="28299" xr:uid="{E90B3E40-F5FC-47BE-9110-DDD6BA17CDB6}"/>
    <cellStyle name="쉼표 [0] 4 2 2 2 8 3 3 2 3" xfId="49899" xr:uid="{F4844BF3-068B-4663-A4F1-6DDAC2690E5A}"/>
    <cellStyle name="쉼표 [0] 4 2 2 2 8 3 3 3" xfId="11019" xr:uid="{1F1FD485-F137-483B-9371-105C7D5C1510}"/>
    <cellStyle name="쉼표 [0] 4 2 2 2 8 3 3 3 2" xfId="32619" xr:uid="{3329D794-429E-4B14-B878-FC524C7CD843}"/>
    <cellStyle name="쉼표 [0] 4 2 2 2 8 3 3 3 3" xfId="54219" xr:uid="{CDF3C0AE-963F-4922-B56C-9AEBEC31291D}"/>
    <cellStyle name="쉼표 [0] 4 2 2 2 8 3 3 4" xfId="15339" xr:uid="{D88DCEE9-381B-4369-8A96-B39E7A580FF5}"/>
    <cellStyle name="쉼표 [0] 4 2 2 2 8 3 3 4 2" xfId="36939" xr:uid="{E7F3BF51-4279-40E0-BE88-96BA037674D0}"/>
    <cellStyle name="쉼표 [0] 4 2 2 2 8 3 3 4 3" xfId="58539" xr:uid="{B397E710-1BA2-4513-A9AA-2D3F9F1EDC10}"/>
    <cellStyle name="쉼표 [0] 4 2 2 2 8 3 3 5" xfId="19659" xr:uid="{AC872934-4F33-4DB1-BED2-28418D0A8584}"/>
    <cellStyle name="쉼표 [0] 4 2 2 2 8 3 3 5 2" xfId="41259" xr:uid="{C0821FA0-A92E-4D9B-86AB-651122D9C2CD}"/>
    <cellStyle name="쉼표 [0] 4 2 2 2 8 3 3 5 3" xfId="62859" xr:uid="{DE6D3DFE-A955-4121-A65C-545B787B8384}"/>
    <cellStyle name="쉼표 [0] 4 2 2 2 8 3 3 6" xfId="23979" xr:uid="{A0A55321-7E15-4C80-BD2A-FF990B90D525}"/>
    <cellStyle name="쉼표 [0] 4 2 2 2 8 3 3 7" xfId="45579" xr:uid="{9B1D9BD8-DD3B-48CA-AB14-CFAE959FF1FF}"/>
    <cellStyle name="쉼표 [0] 4 2 2 2 8 3 4" xfId="3243" xr:uid="{A2B16242-C132-4A54-BBD2-CBB958EB416C}"/>
    <cellStyle name="쉼표 [0] 4 2 2 2 8 3 4 2" xfId="7563" xr:uid="{255556FE-E5C0-4BF1-A0C6-794BE0393043}"/>
    <cellStyle name="쉼표 [0] 4 2 2 2 8 3 4 2 2" xfId="29163" xr:uid="{9D840619-669A-4286-9CEB-34C3AFE3FDDC}"/>
    <cellStyle name="쉼표 [0] 4 2 2 2 8 3 4 2 3" xfId="50763" xr:uid="{B81FCC5F-F9B4-48CC-9942-4CA5CC9A49BC}"/>
    <cellStyle name="쉼표 [0] 4 2 2 2 8 3 4 3" xfId="11883" xr:uid="{EE96BAFD-A7C0-45C6-AF48-455D75AD98AD}"/>
    <cellStyle name="쉼표 [0] 4 2 2 2 8 3 4 3 2" xfId="33483" xr:uid="{722EF0D7-6E8A-4A6E-A2C4-132B3A1FAFC4}"/>
    <cellStyle name="쉼표 [0] 4 2 2 2 8 3 4 3 3" xfId="55083" xr:uid="{14C91231-49BB-4D14-BDA6-0125C1C4BE30}"/>
    <cellStyle name="쉼표 [0] 4 2 2 2 8 3 4 4" xfId="16203" xr:uid="{78D11CAD-B355-43F2-B8F4-B61F905FE2D7}"/>
    <cellStyle name="쉼표 [0] 4 2 2 2 8 3 4 4 2" xfId="37803" xr:uid="{057368DF-63ED-4DF3-A906-FC55C90DB1FE}"/>
    <cellStyle name="쉼표 [0] 4 2 2 2 8 3 4 4 3" xfId="59403" xr:uid="{A4E227E8-35AC-4F9F-A5EF-53869129A419}"/>
    <cellStyle name="쉼표 [0] 4 2 2 2 8 3 4 5" xfId="20523" xr:uid="{3079FFF8-5FC4-4FCC-8D12-FAED297C7E06}"/>
    <cellStyle name="쉼표 [0] 4 2 2 2 8 3 4 5 2" xfId="42123" xr:uid="{1E36F039-CD8E-48F6-9A68-299A06432CB0}"/>
    <cellStyle name="쉼표 [0] 4 2 2 2 8 3 4 5 3" xfId="63723" xr:uid="{A253E5EC-8239-41B2-A82A-E5FC0C524817}"/>
    <cellStyle name="쉼표 [0] 4 2 2 2 8 3 4 6" xfId="24843" xr:uid="{DDE40CD2-655F-4F33-B505-C1748BBFDDFB}"/>
    <cellStyle name="쉼표 [0] 4 2 2 2 8 3 4 7" xfId="46443" xr:uid="{516A151D-BBF6-483D-9BA5-1B8252634124}"/>
    <cellStyle name="쉼표 [0] 4 2 2 2 8 3 5" xfId="4107" xr:uid="{F9DB248F-CBB6-4C0A-860D-9F64D93D33C3}"/>
    <cellStyle name="쉼표 [0] 4 2 2 2 8 3 5 2" xfId="8427" xr:uid="{7CDBBE33-AF8F-41B3-B933-2272897E46AB}"/>
    <cellStyle name="쉼표 [0] 4 2 2 2 8 3 5 2 2" xfId="30027" xr:uid="{158B6BDF-C12A-43C7-9D65-32C5DDCE6FC3}"/>
    <cellStyle name="쉼표 [0] 4 2 2 2 8 3 5 2 3" xfId="51627" xr:uid="{BF01DA8B-5EAF-4702-836E-DEAE685B1913}"/>
    <cellStyle name="쉼표 [0] 4 2 2 2 8 3 5 3" xfId="12747" xr:uid="{29ED736A-706A-456B-BB2C-E8A418E9BAAA}"/>
    <cellStyle name="쉼표 [0] 4 2 2 2 8 3 5 3 2" xfId="34347" xr:uid="{4C6B0F31-ABF3-4C21-A025-BC724F970473}"/>
    <cellStyle name="쉼표 [0] 4 2 2 2 8 3 5 3 3" xfId="55947" xr:uid="{C3328D00-10B5-44DC-86A8-88A75394A707}"/>
    <cellStyle name="쉼표 [0] 4 2 2 2 8 3 5 4" xfId="17067" xr:uid="{EEBF4ABB-DE81-46DB-B97B-616A24408649}"/>
    <cellStyle name="쉼표 [0] 4 2 2 2 8 3 5 4 2" xfId="38667" xr:uid="{9423AFFC-748E-45A0-B2A9-3FD895F3EEF5}"/>
    <cellStyle name="쉼표 [0] 4 2 2 2 8 3 5 4 3" xfId="60267" xr:uid="{699BFAC1-5290-420F-903B-844A8681C32A}"/>
    <cellStyle name="쉼표 [0] 4 2 2 2 8 3 5 5" xfId="21387" xr:uid="{1FFA98CE-D939-4F09-A9A2-3FBC962D2F34}"/>
    <cellStyle name="쉼표 [0] 4 2 2 2 8 3 5 5 2" xfId="42987" xr:uid="{76FF9630-CEC9-4DCD-A95E-10709ABAE9ED}"/>
    <cellStyle name="쉼표 [0] 4 2 2 2 8 3 5 5 3" xfId="64587" xr:uid="{6B26120B-D4E9-499C-B1B0-DEA013155034}"/>
    <cellStyle name="쉼표 [0] 4 2 2 2 8 3 5 6" xfId="25707" xr:uid="{1665B044-0B06-47FA-B785-7893898C9151}"/>
    <cellStyle name="쉼표 [0] 4 2 2 2 8 3 5 7" xfId="47307" xr:uid="{0DEB8A24-9385-4DC8-8E6F-96C94DEEB1CC}"/>
    <cellStyle name="쉼표 [0] 4 2 2 2 8 3 6" xfId="4971" xr:uid="{B8F37395-0560-4984-8FCB-311B0E8C618E}"/>
    <cellStyle name="쉼표 [0] 4 2 2 2 8 3 6 2" xfId="26571" xr:uid="{A8E32194-4A2E-4639-A937-2F968491233B}"/>
    <cellStyle name="쉼표 [0] 4 2 2 2 8 3 6 3" xfId="48171" xr:uid="{C89532D3-2D88-4ACC-8ED6-750CB97A6C63}"/>
    <cellStyle name="쉼표 [0] 4 2 2 2 8 3 7" xfId="9291" xr:uid="{DDA62817-91D1-4DF8-8611-E297BEA1F33E}"/>
    <cellStyle name="쉼표 [0] 4 2 2 2 8 3 7 2" xfId="30891" xr:uid="{15464E8A-F842-43CE-A3C8-D051009F5301}"/>
    <cellStyle name="쉼표 [0] 4 2 2 2 8 3 7 3" xfId="52491" xr:uid="{2C9AC9F9-E6CF-4035-A548-DFA31D79A52B}"/>
    <cellStyle name="쉼표 [0] 4 2 2 2 8 3 8" xfId="13611" xr:uid="{A1AFB85C-5667-41F8-ABFD-8F85B447830A}"/>
    <cellStyle name="쉼표 [0] 4 2 2 2 8 3 8 2" xfId="35211" xr:uid="{3FC2C9A6-0F2A-463E-92EE-C98CD676E3E1}"/>
    <cellStyle name="쉼표 [0] 4 2 2 2 8 3 8 3" xfId="56811" xr:uid="{BC354B17-5FD6-4305-A3D5-16CB29A97C7B}"/>
    <cellStyle name="쉼표 [0] 4 2 2 2 8 3 9" xfId="17931" xr:uid="{A03E35A7-2492-4730-A3A9-5EE79DB83D4D}"/>
    <cellStyle name="쉼표 [0] 4 2 2 2 8 3 9 2" xfId="39531" xr:uid="{75F70BC1-C6FF-4CB5-ABCD-2DBFFA520FA1}"/>
    <cellStyle name="쉼표 [0] 4 2 2 2 8 3 9 3" xfId="61131" xr:uid="{90D7C486-5B30-440A-9916-F7233FBCE30E}"/>
    <cellStyle name="쉼표 [0] 4 2 2 2 8 4" xfId="1083" xr:uid="{73CB0FEA-AF8B-4427-A48B-82417E700385}"/>
    <cellStyle name="쉼표 [0] 4 2 2 2 8 4 2" xfId="5403" xr:uid="{035F4FE3-C966-457D-83A9-75D4FDB40732}"/>
    <cellStyle name="쉼표 [0] 4 2 2 2 8 4 2 2" xfId="27003" xr:uid="{F439D501-4E8B-46B8-A2AE-AFB13A44F833}"/>
    <cellStyle name="쉼표 [0] 4 2 2 2 8 4 2 3" xfId="48603" xr:uid="{9600F412-504F-4B9F-A128-9D2FF270B789}"/>
    <cellStyle name="쉼표 [0] 4 2 2 2 8 4 3" xfId="9723" xr:uid="{8D7E613E-D8F0-442F-A2E5-01AF99536FFF}"/>
    <cellStyle name="쉼표 [0] 4 2 2 2 8 4 3 2" xfId="31323" xr:uid="{48E45096-FF01-42C1-9B81-09F6091F0E4F}"/>
    <cellStyle name="쉼표 [0] 4 2 2 2 8 4 3 3" xfId="52923" xr:uid="{58E55D1B-3284-4D59-BE00-A1CC3AF65255}"/>
    <cellStyle name="쉼표 [0] 4 2 2 2 8 4 4" xfId="14043" xr:uid="{F899208A-F520-4E57-8DCC-7E9787F942AE}"/>
    <cellStyle name="쉼표 [0] 4 2 2 2 8 4 4 2" xfId="35643" xr:uid="{A600F5E6-7D72-4C7E-A4AB-F6AECB07315B}"/>
    <cellStyle name="쉼표 [0] 4 2 2 2 8 4 4 3" xfId="57243" xr:uid="{D8422312-6055-489B-B804-9C3B9F0BDCE3}"/>
    <cellStyle name="쉼표 [0] 4 2 2 2 8 4 5" xfId="18363" xr:uid="{887D5761-22E0-43BF-BA72-6AD16C0C4D77}"/>
    <cellStyle name="쉼표 [0] 4 2 2 2 8 4 5 2" xfId="39963" xr:uid="{70D857CF-74BA-44A8-AB33-60B6F84D308F}"/>
    <cellStyle name="쉼표 [0] 4 2 2 2 8 4 5 3" xfId="61563" xr:uid="{653CF2B7-CEB1-4465-8158-93912B1F7F24}"/>
    <cellStyle name="쉼표 [0] 4 2 2 2 8 4 6" xfId="22683" xr:uid="{57580B8E-CA31-4A66-9E44-AC5834161125}"/>
    <cellStyle name="쉼표 [0] 4 2 2 2 8 4 7" xfId="44283" xr:uid="{D83E8477-9BDF-4EEA-83AB-FD9621A5F3C7}"/>
    <cellStyle name="쉼표 [0] 4 2 2 2 8 5" xfId="1947" xr:uid="{EAB5FF81-5CCA-4567-A439-3229D2F2AB92}"/>
    <cellStyle name="쉼표 [0] 4 2 2 2 8 5 2" xfId="6267" xr:uid="{EC5FF4CF-C5DD-4C2F-8E8A-61290FCE8B2F}"/>
    <cellStyle name="쉼표 [0] 4 2 2 2 8 5 2 2" xfId="27867" xr:uid="{AA116227-7BBE-4B1F-9DC6-5F559926A699}"/>
    <cellStyle name="쉼표 [0] 4 2 2 2 8 5 2 3" xfId="49467" xr:uid="{E3D331E2-28CF-4961-9AB6-90D44DD5136A}"/>
    <cellStyle name="쉼표 [0] 4 2 2 2 8 5 3" xfId="10587" xr:uid="{4D4E02D4-055D-4FCD-A995-C6326A2C8475}"/>
    <cellStyle name="쉼표 [0] 4 2 2 2 8 5 3 2" xfId="32187" xr:uid="{CE5927CA-8258-4EBB-BEAF-7BD3A662A299}"/>
    <cellStyle name="쉼표 [0] 4 2 2 2 8 5 3 3" xfId="53787" xr:uid="{7291D1FB-4246-4BC9-A360-029B718AF931}"/>
    <cellStyle name="쉼표 [0] 4 2 2 2 8 5 4" xfId="14907" xr:uid="{1F2F5BCC-444F-4448-B766-654964F8BA54}"/>
    <cellStyle name="쉼표 [0] 4 2 2 2 8 5 4 2" xfId="36507" xr:uid="{44C8B35B-E3B4-4397-9082-3B7175E7D4D3}"/>
    <cellStyle name="쉼표 [0] 4 2 2 2 8 5 4 3" xfId="58107" xr:uid="{D14E4EC6-9F9C-4FC4-98C4-C80827D782BC}"/>
    <cellStyle name="쉼표 [0] 4 2 2 2 8 5 5" xfId="19227" xr:uid="{E712D5AD-F6A8-4C85-B51D-729F5CB54337}"/>
    <cellStyle name="쉼표 [0] 4 2 2 2 8 5 5 2" xfId="40827" xr:uid="{5537897C-C973-4135-B472-0FC75717FF3A}"/>
    <cellStyle name="쉼표 [0] 4 2 2 2 8 5 5 3" xfId="62427" xr:uid="{1D1D9D0D-C4AD-4E6F-B5FC-4ACC44BAD92F}"/>
    <cellStyle name="쉼표 [0] 4 2 2 2 8 5 6" xfId="23547" xr:uid="{894D5282-5CB9-452C-B187-74C382A2EC79}"/>
    <cellStyle name="쉼표 [0] 4 2 2 2 8 5 7" xfId="45147" xr:uid="{B831E9FE-FE95-43FE-8B97-02EEF087B00F}"/>
    <cellStyle name="쉼표 [0] 4 2 2 2 8 6" xfId="2811" xr:uid="{082D1B70-8FC0-4B23-8CF8-8E0547A09CA6}"/>
    <cellStyle name="쉼표 [0] 4 2 2 2 8 6 2" xfId="7131" xr:uid="{45571741-6860-4426-80EC-E7A2A577D9DD}"/>
    <cellStyle name="쉼표 [0] 4 2 2 2 8 6 2 2" xfId="28731" xr:uid="{46DCA279-B812-42E1-B4DB-7CF55E1EE356}"/>
    <cellStyle name="쉼표 [0] 4 2 2 2 8 6 2 3" xfId="50331" xr:uid="{B35C845D-0CDA-4F0E-89A6-19103588DF35}"/>
    <cellStyle name="쉼표 [0] 4 2 2 2 8 6 3" xfId="11451" xr:uid="{C4905B62-E02E-4C44-9534-998656B3156B}"/>
    <cellStyle name="쉼표 [0] 4 2 2 2 8 6 3 2" xfId="33051" xr:uid="{4CF3D183-DDAA-44BC-925D-FBE3C18B46AB}"/>
    <cellStyle name="쉼표 [0] 4 2 2 2 8 6 3 3" xfId="54651" xr:uid="{BB8012A8-357B-46E6-9A38-3D77F245850B}"/>
    <cellStyle name="쉼표 [0] 4 2 2 2 8 6 4" xfId="15771" xr:uid="{AF559E6A-F8A2-44DC-9EAD-C54A4B64A5FB}"/>
    <cellStyle name="쉼표 [0] 4 2 2 2 8 6 4 2" xfId="37371" xr:uid="{EE635E35-6863-4842-B53D-12E655A2599E}"/>
    <cellStyle name="쉼표 [0] 4 2 2 2 8 6 4 3" xfId="58971" xr:uid="{A77ABD4E-8611-47E4-8C3F-2F316B0E5764}"/>
    <cellStyle name="쉼표 [0] 4 2 2 2 8 6 5" xfId="20091" xr:uid="{F4A53AC7-5AB6-40BA-85D6-5781FA77B708}"/>
    <cellStyle name="쉼표 [0] 4 2 2 2 8 6 5 2" xfId="41691" xr:uid="{963E5AFA-AEE7-4C42-A507-F0DDBE502076}"/>
    <cellStyle name="쉼표 [0] 4 2 2 2 8 6 5 3" xfId="63291" xr:uid="{CDFA664E-036D-4BC3-83D6-EA500BF96942}"/>
    <cellStyle name="쉼표 [0] 4 2 2 2 8 6 6" xfId="24411" xr:uid="{A6B49622-C107-48AE-91C5-0BD97E34CF61}"/>
    <cellStyle name="쉼표 [0] 4 2 2 2 8 6 7" xfId="46011" xr:uid="{F7A2D644-84AA-4CBC-8EEB-0EF68B0AD81E}"/>
    <cellStyle name="쉼표 [0] 4 2 2 2 8 7" xfId="3675" xr:uid="{29100E6D-A973-4D32-B86B-12B8A5E45EB1}"/>
    <cellStyle name="쉼표 [0] 4 2 2 2 8 7 2" xfId="7995" xr:uid="{6F453D4E-1169-48B0-874B-175F68611D6F}"/>
    <cellStyle name="쉼표 [0] 4 2 2 2 8 7 2 2" xfId="29595" xr:uid="{F741D282-761C-45AE-A597-7C8BD69B74DF}"/>
    <cellStyle name="쉼표 [0] 4 2 2 2 8 7 2 3" xfId="51195" xr:uid="{E4FFCC23-B681-435E-9498-FC66408CA512}"/>
    <cellStyle name="쉼표 [0] 4 2 2 2 8 7 3" xfId="12315" xr:uid="{DE696679-C627-4DAE-B3AE-CD138F9DF26A}"/>
    <cellStyle name="쉼표 [0] 4 2 2 2 8 7 3 2" xfId="33915" xr:uid="{21ED7863-DE7A-49CC-9845-E40C7B8B65A8}"/>
    <cellStyle name="쉼표 [0] 4 2 2 2 8 7 3 3" xfId="55515" xr:uid="{C0AA9008-892C-42CE-9E8C-58E0FFADC035}"/>
    <cellStyle name="쉼표 [0] 4 2 2 2 8 7 4" xfId="16635" xr:uid="{8B3B551A-4A64-4F16-A2B4-4BD2B5A1D8A9}"/>
    <cellStyle name="쉼표 [0] 4 2 2 2 8 7 4 2" xfId="38235" xr:uid="{D62CA4B7-9B00-4F5A-A38C-4795EECB36A2}"/>
    <cellStyle name="쉼표 [0] 4 2 2 2 8 7 4 3" xfId="59835" xr:uid="{532C0AAC-580B-4E67-AD99-4EA727132B11}"/>
    <cellStyle name="쉼표 [0] 4 2 2 2 8 7 5" xfId="20955" xr:uid="{1352B9A4-029B-42FC-BA99-167C27FE3EA8}"/>
    <cellStyle name="쉼표 [0] 4 2 2 2 8 7 5 2" xfId="42555" xr:uid="{3D944A8C-157C-4CE5-80F6-4713B783F2FB}"/>
    <cellStyle name="쉼표 [0] 4 2 2 2 8 7 5 3" xfId="64155" xr:uid="{86268761-45A9-43ED-803B-9B7130D545AE}"/>
    <cellStyle name="쉼표 [0] 4 2 2 2 8 7 6" xfId="25275" xr:uid="{E0B653AF-FA30-4355-AFF9-6B8FDEFA2FEB}"/>
    <cellStyle name="쉼표 [0] 4 2 2 2 8 7 7" xfId="46875" xr:uid="{0B34E935-A69C-4EFD-B22E-6B2BE02E55B1}"/>
    <cellStyle name="쉼표 [0] 4 2 2 2 8 8" xfId="4539" xr:uid="{889F1774-E037-4176-A740-49FDB411841A}"/>
    <cellStyle name="쉼표 [0] 4 2 2 2 8 8 2" xfId="26139" xr:uid="{87F76874-8A51-4307-8140-19FF41D38358}"/>
    <cellStyle name="쉼표 [0] 4 2 2 2 8 8 3" xfId="47739" xr:uid="{5A016097-7FA3-4F47-92A4-8AC2452613F8}"/>
    <cellStyle name="쉼표 [0] 4 2 2 2 8 9" xfId="8859" xr:uid="{7F2C5053-643B-4CDD-97A2-00092BB9F64A}"/>
    <cellStyle name="쉼표 [0] 4 2 2 2 8 9 2" xfId="30459" xr:uid="{786DD81B-B140-4EB3-B7A2-67563CC1FDAA}"/>
    <cellStyle name="쉼표 [0] 4 2 2 2 8 9 3" xfId="52059" xr:uid="{DEF7E973-D0A4-4C27-9227-295A55EF10A6}"/>
    <cellStyle name="쉼표 [0] 4 2 2 2 9" xfId="243" xr:uid="{D09F22A9-91BB-4946-AD92-A2140B09FD0A}"/>
    <cellStyle name="쉼표 [0] 4 2 2 2 9 10" xfId="17523" xr:uid="{0764D04A-122C-4768-9F9A-DF84EDB9C4CF}"/>
    <cellStyle name="쉼표 [0] 4 2 2 2 9 10 2" xfId="39123" xr:uid="{4E2DB69F-0626-495A-9E5B-E674557BAE2C}"/>
    <cellStyle name="쉼표 [0] 4 2 2 2 9 10 3" xfId="60723" xr:uid="{6A2FBDC2-E1D5-4023-91EB-D95112140DB6}"/>
    <cellStyle name="쉼표 [0] 4 2 2 2 9 11" xfId="21843" xr:uid="{28E359EF-D4D2-46F3-865A-741791005D9F}"/>
    <cellStyle name="쉼표 [0] 4 2 2 2 9 12" xfId="43443" xr:uid="{43C0F542-0C8F-401F-8E10-8195893112CF}"/>
    <cellStyle name="쉼표 [0] 4 2 2 2 9 2" xfId="675" xr:uid="{9F8202CC-4E35-4839-8339-C9F3AC3458FC}"/>
    <cellStyle name="쉼표 [0] 4 2 2 2 9 2 10" xfId="22275" xr:uid="{8E11B5AB-F5C6-471C-A30A-F5DE51BC58E2}"/>
    <cellStyle name="쉼표 [0] 4 2 2 2 9 2 11" xfId="43875" xr:uid="{BC5E5E93-0A75-4FAD-8C7E-0607E49EA3F6}"/>
    <cellStyle name="쉼표 [0] 4 2 2 2 9 2 2" xfId="1539" xr:uid="{9B96AD38-4D6A-4522-8173-BB3D2EF817DF}"/>
    <cellStyle name="쉼표 [0] 4 2 2 2 9 2 2 2" xfId="5859" xr:uid="{F2C1035F-792A-4B90-9609-F1A3BAE7E55A}"/>
    <cellStyle name="쉼표 [0] 4 2 2 2 9 2 2 2 2" xfId="27459" xr:uid="{79CD3C45-7FB8-4750-B177-E7D17744FC23}"/>
    <cellStyle name="쉼표 [0] 4 2 2 2 9 2 2 2 3" xfId="49059" xr:uid="{89BFD5B5-DBC3-43AB-B8DF-051607920C44}"/>
    <cellStyle name="쉼표 [0] 4 2 2 2 9 2 2 3" xfId="10179" xr:uid="{DFDF373A-AE75-4ED3-A1DC-BB693A2540DA}"/>
    <cellStyle name="쉼표 [0] 4 2 2 2 9 2 2 3 2" xfId="31779" xr:uid="{09CCFA4F-F02A-4245-90FD-F03471E918D3}"/>
    <cellStyle name="쉼표 [0] 4 2 2 2 9 2 2 3 3" xfId="53379" xr:uid="{E5849DF5-ADAF-40BA-8040-9456CDB6CCE2}"/>
    <cellStyle name="쉼표 [0] 4 2 2 2 9 2 2 4" xfId="14499" xr:uid="{E873FE54-20A4-45C0-A343-A497F57300AD}"/>
    <cellStyle name="쉼표 [0] 4 2 2 2 9 2 2 4 2" xfId="36099" xr:uid="{5ACA117F-E6AA-40BC-B301-9551FB3AD2D4}"/>
    <cellStyle name="쉼표 [0] 4 2 2 2 9 2 2 4 3" xfId="57699" xr:uid="{DF7E0CBE-84E1-4E7D-BEE3-86CDA0B2C18C}"/>
    <cellStyle name="쉼표 [0] 4 2 2 2 9 2 2 5" xfId="18819" xr:uid="{F6A5F7C8-9D6D-42B4-B6D6-D42FA7BD7F62}"/>
    <cellStyle name="쉼표 [0] 4 2 2 2 9 2 2 5 2" xfId="40419" xr:uid="{63841107-1A2D-4A16-A5DB-2EAAA1309943}"/>
    <cellStyle name="쉼표 [0] 4 2 2 2 9 2 2 5 3" xfId="62019" xr:uid="{CEA137A0-C3FA-46A8-BF75-F124343B56DE}"/>
    <cellStyle name="쉼표 [0] 4 2 2 2 9 2 2 6" xfId="23139" xr:uid="{C7645F81-BD94-4E04-ABF3-132200867776}"/>
    <cellStyle name="쉼표 [0] 4 2 2 2 9 2 2 7" xfId="44739" xr:uid="{35A96C2C-A7E8-4A6A-851D-B7D6272B5E25}"/>
    <cellStyle name="쉼표 [0] 4 2 2 2 9 2 3" xfId="2403" xr:uid="{6E6362F5-0AE2-4316-8499-5E3C9DAC70B5}"/>
    <cellStyle name="쉼표 [0] 4 2 2 2 9 2 3 2" xfId="6723" xr:uid="{7CA8D0BD-7851-4839-8049-40D7EBBE9326}"/>
    <cellStyle name="쉼표 [0] 4 2 2 2 9 2 3 2 2" xfId="28323" xr:uid="{F073D56F-346B-4209-ACA5-48FFFEF447AA}"/>
    <cellStyle name="쉼표 [0] 4 2 2 2 9 2 3 2 3" xfId="49923" xr:uid="{20700393-2D07-460F-853D-F8BBB690E7F5}"/>
    <cellStyle name="쉼표 [0] 4 2 2 2 9 2 3 3" xfId="11043" xr:uid="{6AF30D16-8D42-4D42-A273-93AAD679E201}"/>
    <cellStyle name="쉼표 [0] 4 2 2 2 9 2 3 3 2" xfId="32643" xr:uid="{F479799F-B207-4029-813D-D149B18A675B}"/>
    <cellStyle name="쉼표 [0] 4 2 2 2 9 2 3 3 3" xfId="54243" xr:uid="{7E943F43-1FB9-49C9-91BE-7F001EC3F5F7}"/>
    <cellStyle name="쉼표 [0] 4 2 2 2 9 2 3 4" xfId="15363" xr:uid="{0A461C63-2FFA-4823-94B5-137A139421FD}"/>
    <cellStyle name="쉼표 [0] 4 2 2 2 9 2 3 4 2" xfId="36963" xr:uid="{C7F6B829-F5F0-42CB-8E95-6A90C71823D4}"/>
    <cellStyle name="쉼표 [0] 4 2 2 2 9 2 3 4 3" xfId="58563" xr:uid="{6E4483EB-480B-495A-93FF-03333BAF7CC1}"/>
    <cellStyle name="쉼표 [0] 4 2 2 2 9 2 3 5" xfId="19683" xr:uid="{B08E14E4-5A39-44A5-A1C6-1632304F28D3}"/>
    <cellStyle name="쉼표 [0] 4 2 2 2 9 2 3 5 2" xfId="41283" xr:uid="{AE38C23B-B0DB-4CF3-8AB0-0BAE06CC02A4}"/>
    <cellStyle name="쉼표 [0] 4 2 2 2 9 2 3 5 3" xfId="62883" xr:uid="{EC11D557-80B2-4D35-AB11-E6F96785AD1E}"/>
    <cellStyle name="쉼표 [0] 4 2 2 2 9 2 3 6" xfId="24003" xr:uid="{8EADDA12-42DF-411C-BC27-C41E3C1DA090}"/>
    <cellStyle name="쉼표 [0] 4 2 2 2 9 2 3 7" xfId="45603" xr:uid="{B4701D26-06B6-4EBF-86E8-5C8071B89CBB}"/>
    <cellStyle name="쉼표 [0] 4 2 2 2 9 2 4" xfId="3267" xr:uid="{BD75C4DA-DA1F-4D09-8353-FE187766A252}"/>
    <cellStyle name="쉼표 [0] 4 2 2 2 9 2 4 2" xfId="7587" xr:uid="{3E30683C-4DF9-437A-BBB5-C07C827E725A}"/>
    <cellStyle name="쉼표 [0] 4 2 2 2 9 2 4 2 2" xfId="29187" xr:uid="{A2161226-F61D-44E5-80B0-5419B1BD2E18}"/>
    <cellStyle name="쉼표 [0] 4 2 2 2 9 2 4 2 3" xfId="50787" xr:uid="{E0454F65-A3AF-44F0-A585-C68586FDA897}"/>
    <cellStyle name="쉼표 [0] 4 2 2 2 9 2 4 3" xfId="11907" xr:uid="{59BAB3DA-19ED-48E2-8418-294A554852F0}"/>
    <cellStyle name="쉼표 [0] 4 2 2 2 9 2 4 3 2" xfId="33507" xr:uid="{05944AF9-4DA7-463D-ABD0-B8B6E9D4C3AD}"/>
    <cellStyle name="쉼표 [0] 4 2 2 2 9 2 4 3 3" xfId="55107" xr:uid="{FAFCFB1E-2A83-47A5-B225-9869C56B2BC4}"/>
    <cellStyle name="쉼표 [0] 4 2 2 2 9 2 4 4" xfId="16227" xr:uid="{BD297FDE-8A3D-4DFF-8558-4DCE025DFDF1}"/>
    <cellStyle name="쉼표 [0] 4 2 2 2 9 2 4 4 2" xfId="37827" xr:uid="{5CDEF0C0-CB78-4347-9507-559D010D80AE}"/>
    <cellStyle name="쉼표 [0] 4 2 2 2 9 2 4 4 3" xfId="59427" xr:uid="{50917ED1-5159-4DF3-84AF-D356C7F06AA2}"/>
    <cellStyle name="쉼표 [0] 4 2 2 2 9 2 4 5" xfId="20547" xr:uid="{FFC80F7C-3894-44A1-AE3A-61E733DCD203}"/>
    <cellStyle name="쉼표 [0] 4 2 2 2 9 2 4 5 2" xfId="42147" xr:uid="{40086A88-5952-42F6-944F-C713F40B6EB6}"/>
    <cellStyle name="쉼표 [0] 4 2 2 2 9 2 4 5 3" xfId="63747" xr:uid="{697799D3-7EEF-4F83-9305-3DCFCB04D15C}"/>
    <cellStyle name="쉼표 [0] 4 2 2 2 9 2 4 6" xfId="24867" xr:uid="{8313D70E-4778-431D-8586-F11AF70744BB}"/>
    <cellStyle name="쉼표 [0] 4 2 2 2 9 2 4 7" xfId="46467" xr:uid="{D5D75965-6E1F-4B48-9947-CAE421E16FF2}"/>
    <cellStyle name="쉼표 [0] 4 2 2 2 9 2 5" xfId="4131" xr:uid="{500B1294-7627-445F-8FFD-0893AAC2079F}"/>
    <cellStyle name="쉼표 [0] 4 2 2 2 9 2 5 2" xfId="8451" xr:uid="{CC612BEA-ED61-4432-8772-21D1A1648061}"/>
    <cellStyle name="쉼표 [0] 4 2 2 2 9 2 5 2 2" xfId="30051" xr:uid="{37E718AA-928E-4359-895B-E8323FE4D759}"/>
    <cellStyle name="쉼표 [0] 4 2 2 2 9 2 5 2 3" xfId="51651" xr:uid="{F48B7320-1BC9-4BCF-B057-B8D83A33D34A}"/>
    <cellStyle name="쉼표 [0] 4 2 2 2 9 2 5 3" xfId="12771" xr:uid="{0EC8B278-6C32-42E0-BEA2-B826D92D4BFD}"/>
    <cellStyle name="쉼표 [0] 4 2 2 2 9 2 5 3 2" xfId="34371" xr:uid="{21377CBE-22C8-4E72-9028-CAA92D3C509F}"/>
    <cellStyle name="쉼표 [0] 4 2 2 2 9 2 5 3 3" xfId="55971" xr:uid="{F3A35823-3C50-4EED-A908-50437FD9D6E2}"/>
    <cellStyle name="쉼표 [0] 4 2 2 2 9 2 5 4" xfId="17091" xr:uid="{F4422052-1930-4497-B669-F3AFA3A1275F}"/>
    <cellStyle name="쉼표 [0] 4 2 2 2 9 2 5 4 2" xfId="38691" xr:uid="{A2DF06CE-F882-4EB0-BED4-5A55979A0F17}"/>
    <cellStyle name="쉼표 [0] 4 2 2 2 9 2 5 4 3" xfId="60291" xr:uid="{6E2F9481-18E8-4810-98DF-5F6E41E2310F}"/>
    <cellStyle name="쉼표 [0] 4 2 2 2 9 2 5 5" xfId="21411" xr:uid="{C8120C63-0942-4205-90A8-AA294E088AC7}"/>
    <cellStyle name="쉼표 [0] 4 2 2 2 9 2 5 5 2" xfId="43011" xr:uid="{F988A6D0-50EF-4787-8FCF-7CE24088CFD3}"/>
    <cellStyle name="쉼표 [0] 4 2 2 2 9 2 5 5 3" xfId="64611" xr:uid="{4C9701D3-1E23-45DF-806B-802B7B5517E7}"/>
    <cellStyle name="쉼표 [0] 4 2 2 2 9 2 5 6" xfId="25731" xr:uid="{72F1BA67-ABE4-4DEC-96C2-8FF4E538AF1D}"/>
    <cellStyle name="쉼표 [0] 4 2 2 2 9 2 5 7" xfId="47331" xr:uid="{F0623AFD-7B06-44D5-A42C-93E2DE36B4D4}"/>
    <cellStyle name="쉼표 [0] 4 2 2 2 9 2 6" xfId="4995" xr:uid="{D3757CEC-6DA2-4B0D-975C-2D7664AF7251}"/>
    <cellStyle name="쉼표 [0] 4 2 2 2 9 2 6 2" xfId="26595" xr:uid="{096263E6-CE93-4F7C-8E69-C13B2DE18AAC}"/>
    <cellStyle name="쉼표 [0] 4 2 2 2 9 2 6 3" xfId="48195" xr:uid="{95FFD5D2-717D-4CE9-B286-CEBFD82B153C}"/>
    <cellStyle name="쉼표 [0] 4 2 2 2 9 2 7" xfId="9315" xr:uid="{C84C4413-3F0F-4F5A-A93C-A672C51D0045}"/>
    <cellStyle name="쉼표 [0] 4 2 2 2 9 2 7 2" xfId="30915" xr:uid="{54AF80D3-C834-44A3-A7BF-C219AE7F4C3C}"/>
    <cellStyle name="쉼표 [0] 4 2 2 2 9 2 7 3" xfId="52515" xr:uid="{6BF1FF8E-7A24-4983-A958-4CA4C691CA0C}"/>
    <cellStyle name="쉼표 [0] 4 2 2 2 9 2 8" xfId="13635" xr:uid="{709B33F7-C883-48D8-81FA-2D8924184824}"/>
    <cellStyle name="쉼표 [0] 4 2 2 2 9 2 8 2" xfId="35235" xr:uid="{35CBA5DE-EF27-4D89-99C1-557F7EBFDFBA}"/>
    <cellStyle name="쉼표 [0] 4 2 2 2 9 2 8 3" xfId="56835" xr:uid="{977F6E9F-FDA6-4B79-ADC8-958BDC2F9C35}"/>
    <cellStyle name="쉼표 [0] 4 2 2 2 9 2 9" xfId="17955" xr:uid="{97BDEBEF-F18E-489C-AF35-68F043AA906A}"/>
    <cellStyle name="쉼표 [0] 4 2 2 2 9 2 9 2" xfId="39555" xr:uid="{99FFB623-6E30-48D4-A460-0D0A6B214107}"/>
    <cellStyle name="쉼표 [0] 4 2 2 2 9 2 9 3" xfId="61155" xr:uid="{7D38078D-56F4-417E-B761-B0B3622487A9}"/>
    <cellStyle name="쉼표 [0] 4 2 2 2 9 3" xfId="1107" xr:uid="{93F3AAEA-DD61-437F-A153-4D4C94533115}"/>
    <cellStyle name="쉼표 [0] 4 2 2 2 9 3 2" xfId="5427" xr:uid="{449E3B6E-C3B0-4E70-9235-3F16EB762210}"/>
    <cellStyle name="쉼표 [0] 4 2 2 2 9 3 2 2" xfId="27027" xr:uid="{613195BE-86AA-479B-8090-FD0209E354B0}"/>
    <cellStyle name="쉼표 [0] 4 2 2 2 9 3 2 3" xfId="48627" xr:uid="{E2294EDB-D700-425C-B709-44232B4F1DA8}"/>
    <cellStyle name="쉼표 [0] 4 2 2 2 9 3 3" xfId="9747" xr:uid="{C1882770-A530-424C-B9F4-786B1C2876A6}"/>
    <cellStyle name="쉼표 [0] 4 2 2 2 9 3 3 2" xfId="31347" xr:uid="{44374AB3-A7AB-4249-AB00-A85BDF8596A1}"/>
    <cellStyle name="쉼표 [0] 4 2 2 2 9 3 3 3" xfId="52947" xr:uid="{BCB2833D-4716-46D5-85C6-90FC0A66A68A}"/>
    <cellStyle name="쉼표 [0] 4 2 2 2 9 3 4" xfId="14067" xr:uid="{813AECC5-AE8A-4EE2-A824-358D318570D2}"/>
    <cellStyle name="쉼표 [0] 4 2 2 2 9 3 4 2" xfId="35667" xr:uid="{3BFC1F79-E7D8-49EE-A1D3-7CC54145EDC3}"/>
    <cellStyle name="쉼표 [0] 4 2 2 2 9 3 4 3" xfId="57267" xr:uid="{575005FB-726C-46B3-A932-CE735CC2D256}"/>
    <cellStyle name="쉼표 [0] 4 2 2 2 9 3 5" xfId="18387" xr:uid="{453ADCD1-DA13-4D07-A581-D34F777A8BEA}"/>
    <cellStyle name="쉼표 [0] 4 2 2 2 9 3 5 2" xfId="39987" xr:uid="{3FE41904-E58F-413C-A113-AD0339E598E2}"/>
    <cellStyle name="쉼표 [0] 4 2 2 2 9 3 5 3" xfId="61587" xr:uid="{86FB0D58-F689-4E51-ABBE-08E5F417F8FD}"/>
    <cellStyle name="쉼표 [0] 4 2 2 2 9 3 6" xfId="22707" xr:uid="{B987DDBF-5D92-4228-84E6-F322D1111FAA}"/>
    <cellStyle name="쉼표 [0] 4 2 2 2 9 3 7" xfId="44307" xr:uid="{4DE3B033-FEE1-4420-9FFC-21F2FDE07E45}"/>
    <cellStyle name="쉼표 [0] 4 2 2 2 9 4" xfId="1971" xr:uid="{7C4A43A8-BC51-4292-A82B-4F32BCD45CE3}"/>
    <cellStyle name="쉼표 [0] 4 2 2 2 9 4 2" xfId="6291" xr:uid="{16B245DC-8A2D-4198-8220-1C9499512F77}"/>
    <cellStyle name="쉼표 [0] 4 2 2 2 9 4 2 2" xfId="27891" xr:uid="{24C314CD-99B0-466B-A2EF-4AB761482963}"/>
    <cellStyle name="쉼표 [0] 4 2 2 2 9 4 2 3" xfId="49491" xr:uid="{B6121A05-1B08-405A-B260-6D149C70EA2E}"/>
    <cellStyle name="쉼표 [0] 4 2 2 2 9 4 3" xfId="10611" xr:uid="{C1572A13-0B5A-49CC-AB12-9CC5F3CA3FC5}"/>
    <cellStyle name="쉼표 [0] 4 2 2 2 9 4 3 2" xfId="32211" xr:uid="{F4BEDE0E-9C25-436D-B518-E8F95803A6AC}"/>
    <cellStyle name="쉼표 [0] 4 2 2 2 9 4 3 3" xfId="53811" xr:uid="{EFF06985-70E5-4E9E-9DD0-3D2823B6DA04}"/>
    <cellStyle name="쉼표 [0] 4 2 2 2 9 4 4" xfId="14931" xr:uid="{4C60EE6D-9871-4323-9B17-03373064A44C}"/>
    <cellStyle name="쉼표 [0] 4 2 2 2 9 4 4 2" xfId="36531" xr:uid="{7EAEB7E2-1F3F-40DF-A0E4-24A6A38DBB73}"/>
    <cellStyle name="쉼표 [0] 4 2 2 2 9 4 4 3" xfId="58131" xr:uid="{2F372FD4-BD9E-4BF8-A3D2-223FF1720269}"/>
    <cellStyle name="쉼표 [0] 4 2 2 2 9 4 5" xfId="19251" xr:uid="{7FE9EA31-BA3C-4FE3-8192-812C46A22B34}"/>
    <cellStyle name="쉼표 [0] 4 2 2 2 9 4 5 2" xfId="40851" xr:uid="{E4686F04-C421-47CA-9F88-AFD3236D3C60}"/>
    <cellStyle name="쉼표 [0] 4 2 2 2 9 4 5 3" xfId="62451" xr:uid="{10519E71-4C13-4CC0-810F-82B493BB62C4}"/>
    <cellStyle name="쉼표 [0] 4 2 2 2 9 4 6" xfId="23571" xr:uid="{0710DFB7-4945-4974-A22C-99E1A3434535}"/>
    <cellStyle name="쉼표 [0] 4 2 2 2 9 4 7" xfId="45171" xr:uid="{BCB1C33D-AE15-487E-AACE-E5925732061F}"/>
    <cellStyle name="쉼표 [0] 4 2 2 2 9 5" xfId="2835" xr:uid="{AC41A2D7-B182-4D45-B868-9890C7957534}"/>
    <cellStyle name="쉼표 [0] 4 2 2 2 9 5 2" xfId="7155" xr:uid="{8A01034F-7957-4C41-BAAB-B32D23D0C6C7}"/>
    <cellStyle name="쉼표 [0] 4 2 2 2 9 5 2 2" xfId="28755" xr:uid="{170152A3-8BFF-47C1-9C4F-261AC6A6855F}"/>
    <cellStyle name="쉼표 [0] 4 2 2 2 9 5 2 3" xfId="50355" xr:uid="{F5A8E7CF-E3EA-4D8B-9199-0CAB9154A141}"/>
    <cellStyle name="쉼표 [0] 4 2 2 2 9 5 3" xfId="11475" xr:uid="{0FAE6A7F-F445-44B9-BECB-0965747BCBBB}"/>
    <cellStyle name="쉼표 [0] 4 2 2 2 9 5 3 2" xfId="33075" xr:uid="{F8ED87E2-79BA-4D02-9048-FC585433ACC0}"/>
    <cellStyle name="쉼표 [0] 4 2 2 2 9 5 3 3" xfId="54675" xr:uid="{4D6E76F2-5BC5-483E-994F-F4CD743D6DB9}"/>
    <cellStyle name="쉼표 [0] 4 2 2 2 9 5 4" xfId="15795" xr:uid="{B45CBCE1-6589-4275-B3FF-9974EF06EE31}"/>
    <cellStyle name="쉼표 [0] 4 2 2 2 9 5 4 2" xfId="37395" xr:uid="{1CFA5163-AB88-4483-8BC8-41626F8E2AB4}"/>
    <cellStyle name="쉼표 [0] 4 2 2 2 9 5 4 3" xfId="58995" xr:uid="{7DA6F095-3861-4012-8B18-601EBADE2FFC}"/>
    <cellStyle name="쉼표 [0] 4 2 2 2 9 5 5" xfId="20115" xr:uid="{43E2C3CB-0720-45E2-ACF0-E82E70B4CB4A}"/>
    <cellStyle name="쉼표 [0] 4 2 2 2 9 5 5 2" xfId="41715" xr:uid="{2FB3C82C-AE62-42CC-8616-D991D5918153}"/>
    <cellStyle name="쉼표 [0] 4 2 2 2 9 5 5 3" xfId="63315" xr:uid="{760823B0-6EE0-4212-BD40-B133C37D0139}"/>
    <cellStyle name="쉼표 [0] 4 2 2 2 9 5 6" xfId="24435" xr:uid="{4CCEAFAC-0D07-49C4-810A-91E07FBAA848}"/>
    <cellStyle name="쉼표 [0] 4 2 2 2 9 5 7" xfId="46035" xr:uid="{DFA8A184-4C40-4751-ACE3-3FAA4F105505}"/>
    <cellStyle name="쉼표 [0] 4 2 2 2 9 6" xfId="3699" xr:uid="{68DBAD55-7A80-49A0-9BBF-BB182CAC87CF}"/>
    <cellStyle name="쉼표 [0] 4 2 2 2 9 6 2" xfId="8019" xr:uid="{B7445601-0584-4A00-905A-A56C86178904}"/>
    <cellStyle name="쉼표 [0] 4 2 2 2 9 6 2 2" xfId="29619" xr:uid="{AACE8FD1-441B-4834-9B3E-8B00AE40E8BE}"/>
    <cellStyle name="쉼표 [0] 4 2 2 2 9 6 2 3" xfId="51219" xr:uid="{2F0AC81B-3020-407A-8E5B-CB881295E614}"/>
    <cellStyle name="쉼표 [0] 4 2 2 2 9 6 3" xfId="12339" xr:uid="{E4EEDE51-8E47-4204-968F-EE81194B6B0E}"/>
    <cellStyle name="쉼표 [0] 4 2 2 2 9 6 3 2" xfId="33939" xr:uid="{4CE9A1A2-62E6-405D-BA68-A9C4F10F486A}"/>
    <cellStyle name="쉼표 [0] 4 2 2 2 9 6 3 3" xfId="55539" xr:uid="{2B4EEA37-F590-44EE-AE5B-CE96C5EA5B02}"/>
    <cellStyle name="쉼표 [0] 4 2 2 2 9 6 4" xfId="16659" xr:uid="{306FC7C8-9FF1-4504-8730-4404409A13E7}"/>
    <cellStyle name="쉼표 [0] 4 2 2 2 9 6 4 2" xfId="38259" xr:uid="{D3D55688-65AA-4A29-AD7B-06FB710A7828}"/>
    <cellStyle name="쉼표 [0] 4 2 2 2 9 6 4 3" xfId="59859" xr:uid="{87CACB20-BB4B-44CF-AB40-7E7B28EC050C}"/>
    <cellStyle name="쉼표 [0] 4 2 2 2 9 6 5" xfId="20979" xr:uid="{39857E68-05CE-45FB-A43A-473B4831FD66}"/>
    <cellStyle name="쉼표 [0] 4 2 2 2 9 6 5 2" xfId="42579" xr:uid="{7B08D493-D2E2-4893-A7DC-8CB4664E12BB}"/>
    <cellStyle name="쉼표 [0] 4 2 2 2 9 6 5 3" xfId="64179" xr:uid="{5D91A98D-660F-42D1-87C8-46FF0B41F996}"/>
    <cellStyle name="쉼표 [0] 4 2 2 2 9 6 6" xfId="25299" xr:uid="{B3C36BFF-8D62-4D3D-AFB8-254AD49ACC72}"/>
    <cellStyle name="쉼표 [0] 4 2 2 2 9 6 7" xfId="46899" xr:uid="{A3C1669F-8692-482B-89BA-B3C52832E893}"/>
    <cellStyle name="쉼표 [0] 4 2 2 2 9 7" xfId="4563" xr:uid="{370B326E-E2CB-4524-AD15-080BFE6422F8}"/>
    <cellStyle name="쉼표 [0] 4 2 2 2 9 7 2" xfId="26163" xr:uid="{4E965A7A-5BF5-4F3B-9063-5ACAD1FB8A8D}"/>
    <cellStyle name="쉼표 [0] 4 2 2 2 9 7 3" xfId="47763" xr:uid="{BBD82AD9-3482-4474-B4DD-5E5D6F8BC01E}"/>
    <cellStyle name="쉼표 [0] 4 2 2 2 9 8" xfId="8883" xr:uid="{0C9AB6E1-8194-45F2-94FB-84E2432391B4}"/>
    <cellStyle name="쉼표 [0] 4 2 2 2 9 8 2" xfId="30483" xr:uid="{048FB965-F4CE-4634-BC06-3BE6E5092C0C}"/>
    <cellStyle name="쉼표 [0] 4 2 2 2 9 8 3" xfId="52083" xr:uid="{406BF41F-EEE7-422F-B079-27CA2D2DB483}"/>
    <cellStyle name="쉼표 [0] 4 2 2 2 9 9" xfId="13203" xr:uid="{74AB57B8-92B3-471D-B503-468C10C7CA66}"/>
    <cellStyle name="쉼표 [0] 4 2 2 2 9 9 2" xfId="34803" xr:uid="{DCD18F97-03C7-4DE9-9DB5-D0DDA02DD0A3}"/>
    <cellStyle name="쉼표 [0] 4 2 2 2 9 9 3" xfId="56403" xr:uid="{2DD309B9-CB8D-48F4-8995-0C94DF353649}"/>
    <cellStyle name="쉼표 [0] 4 2 2 20" xfId="21615" xr:uid="{88A14A2E-36B7-4669-9ECC-E7DE5F70B812}"/>
    <cellStyle name="쉼표 [0] 4 2 2 21" xfId="43215" xr:uid="{6E402BCD-4491-40C7-A5F4-A8E91C85CB93}"/>
    <cellStyle name="쉼표 [0] 4 2 2 3" xfId="39" xr:uid="{7334684E-976E-40DC-9814-AF05014766F9}"/>
    <cellStyle name="쉼표 [0] 4 2 2 3 10" xfId="8679" xr:uid="{8B84B9D8-0E85-40FC-B3DD-5C8E619A2DB1}"/>
    <cellStyle name="쉼표 [0] 4 2 2 3 10 2" xfId="30279" xr:uid="{F9C380BB-57F7-4D31-B9F5-CAC2364983DB}"/>
    <cellStyle name="쉼표 [0] 4 2 2 3 10 3" xfId="51879" xr:uid="{5E7C2DD6-B946-485A-B881-5D3B44EB465E}"/>
    <cellStyle name="쉼표 [0] 4 2 2 3 11" xfId="12999" xr:uid="{290ECB53-0873-47EA-9A86-396FCE68149E}"/>
    <cellStyle name="쉼표 [0] 4 2 2 3 11 2" xfId="34599" xr:uid="{7232B5AC-F3F0-4A94-BCDB-8DE983F52BFA}"/>
    <cellStyle name="쉼표 [0] 4 2 2 3 11 3" xfId="56199" xr:uid="{3F96CD61-90C3-4C66-9CB8-8E5C27C991C5}"/>
    <cellStyle name="쉼표 [0] 4 2 2 3 12" xfId="17319" xr:uid="{E298927C-C10C-49BB-8C41-D19C86346322}"/>
    <cellStyle name="쉼표 [0] 4 2 2 3 12 2" xfId="38919" xr:uid="{19EEB0E7-937F-444A-8037-E27A9394CB44}"/>
    <cellStyle name="쉼표 [0] 4 2 2 3 12 3" xfId="60519" xr:uid="{B9857900-B870-4F59-910F-A930E167AF42}"/>
    <cellStyle name="쉼표 [0] 4 2 2 3 13" xfId="21639" xr:uid="{B6D97CC7-9731-45A9-B61E-9D7CF7F41945}"/>
    <cellStyle name="쉼표 [0] 4 2 2 3 14" xfId="43239" xr:uid="{12E503DC-2F8D-400A-BF0A-441EBF0AC1E6}"/>
    <cellStyle name="쉼표 [0] 4 2 2 3 2" xfId="159" xr:uid="{FB97BBC9-D308-4035-BD94-4446B89D5167}"/>
    <cellStyle name="쉼표 [0] 4 2 2 3 2 10" xfId="13119" xr:uid="{24195186-1E39-4E5F-82E0-401FDDAA0528}"/>
    <cellStyle name="쉼표 [0] 4 2 2 3 2 10 2" xfId="34719" xr:uid="{A73D220F-6EC7-4E8C-8343-731017F1A0F7}"/>
    <cellStyle name="쉼표 [0] 4 2 2 3 2 10 3" xfId="56319" xr:uid="{8E825D82-6B20-4FD9-93DC-07B55C221D4A}"/>
    <cellStyle name="쉼표 [0] 4 2 2 3 2 11" xfId="17439" xr:uid="{A7E6BD6C-D547-487C-B261-1CB94291695F}"/>
    <cellStyle name="쉼표 [0] 4 2 2 3 2 11 2" xfId="39039" xr:uid="{B8B87E0E-E8BF-4C83-AF71-FA8DA0E88C35}"/>
    <cellStyle name="쉼표 [0] 4 2 2 3 2 11 3" xfId="60639" xr:uid="{AF65F247-67A0-423F-B9DD-5ED8715AF2AD}"/>
    <cellStyle name="쉼표 [0] 4 2 2 3 2 12" xfId="21759" xr:uid="{3ED5E6D9-1142-477C-A762-92E2D77FB23A}"/>
    <cellStyle name="쉼표 [0] 4 2 2 3 2 13" xfId="43359" xr:uid="{70A4A328-B3D0-48C4-AFCF-5982FB999B6D}"/>
    <cellStyle name="쉼표 [0] 4 2 2 3 2 2" xfId="375" xr:uid="{675CC205-4FA0-4CEB-8043-2B82BAC419FD}"/>
    <cellStyle name="쉼표 [0] 4 2 2 3 2 2 10" xfId="17655" xr:uid="{F5B19F81-4F11-4D91-BF48-D3B6F4E6B370}"/>
    <cellStyle name="쉼표 [0] 4 2 2 3 2 2 10 2" xfId="39255" xr:uid="{E2D87420-5162-4EB8-85C2-E3182A387FF2}"/>
    <cellStyle name="쉼표 [0] 4 2 2 3 2 2 10 3" xfId="60855" xr:uid="{DA4F2921-C9FD-4A46-8351-3C5E45718A42}"/>
    <cellStyle name="쉼표 [0] 4 2 2 3 2 2 11" xfId="21975" xr:uid="{5384D520-AC76-484A-8DBC-3128A212A3D8}"/>
    <cellStyle name="쉼표 [0] 4 2 2 3 2 2 12" xfId="43575" xr:uid="{49724FA6-2DC6-4648-B822-36942E915550}"/>
    <cellStyle name="쉼표 [0] 4 2 2 3 2 2 2" xfId="807" xr:uid="{A0111DCE-391A-4112-95B6-147D7AB27643}"/>
    <cellStyle name="쉼표 [0] 4 2 2 3 2 2 2 10" xfId="22407" xr:uid="{3471BB5F-5E68-4840-A98F-5E560E403C82}"/>
    <cellStyle name="쉼표 [0] 4 2 2 3 2 2 2 11" xfId="44007" xr:uid="{67F74B63-1939-444B-8B91-50BF788F6AE4}"/>
    <cellStyle name="쉼표 [0] 4 2 2 3 2 2 2 2" xfId="1671" xr:uid="{54E71758-CB15-463F-9774-73C5AF600F0B}"/>
    <cellStyle name="쉼표 [0] 4 2 2 3 2 2 2 2 2" xfId="5991" xr:uid="{4A645155-6526-4A58-BF1A-943832988ACA}"/>
    <cellStyle name="쉼표 [0] 4 2 2 3 2 2 2 2 2 2" xfId="27591" xr:uid="{0F4E91DC-D5BA-4631-8BEA-F3923FA32280}"/>
    <cellStyle name="쉼표 [0] 4 2 2 3 2 2 2 2 2 3" xfId="49191" xr:uid="{3DD251D1-7882-44A9-B618-64F18A2BEC30}"/>
    <cellStyle name="쉼표 [0] 4 2 2 3 2 2 2 2 3" xfId="10311" xr:uid="{60BCDB49-DB7A-4240-9869-A96C404F5929}"/>
    <cellStyle name="쉼표 [0] 4 2 2 3 2 2 2 2 3 2" xfId="31911" xr:uid="{CD92CCE9-0CB9-4268-950A-3F7D42E8B759}"/>
    <cellStyle name="쉼표 [0] 4 2 2 3 2 2 2 2 3 3" xfId="53511" xr:uid="{100D1064-1193-4D2E-8AE8-34867A1369EB}"/>
    <cellStyle name="쉼표 [0] 4 2 2 3 2 2 2 2 4" xfId="14631" xr:uid="{8C1DDB67-3625-4E96-8DFA-9A59F065820A}"/>
    <cellStyle name="쉼표 [0] 4 2 2 3 2 2 2 2 4 2" xfId="36231" xr:uid="{E8FFFFEF-6AF9-46CE-9742-3DE6D44E20D6}"/>
    <cellStyle name="쉼표 [0] 4 2 2 3 2 2 2 2 4 3" xfId="57831" xr:uid="{0B9A97A4-2D60-48D9-A0A3-CEF414AA891E}"/>
    <cellStyle name="쉼표 [0] 4 2 2 3 2 2 2 2 5" xfId="18951" xr:uid="{709C5D29-7233-458E-BB2C-C2497ECB970F}"/>
    <cellStyle name="쉼표 [0] 4 2 2 3 2 2 2 2 5 2" xfId="40551" xr:uid="{4E32A6C9-33B0-4A61-AD50-85524BA678BB}"/>
    <cellStyle name="쉼표 [0] 4 2 2 3 2 2 2 2 5 3" xfId="62151" xr:uid="{BA040491-74F2-444E-A4B1-BF3E1CA0A1D8}"/>
    <cellStyle name="쉼표 [0] 4 2 2 3 2 2 2 2 6" xfId="23271" xr:uid="{16DE01E4-C7A1-4820-8FD5-D410EC38F714}"/>
    <cellStyle name="쉼표 [0] 4 2 2 3 2 2 2 2 7" xfId="44871" xr:uid="{06B5B4BB-328D-4C48-8A77-CAA2247782F7}"/>
    <cellStyle name="쉼표 [0] 4 2 2 3 2 2 2 3" xfId="2535" xr:uid="{075069E2-5781-48CC-BB9F-8EF190C43D60}"/>
    <cellStyle name="쉼표 [0] 4 2 2 3 2 2 2 3 2" xfId="6855" xr:uid="{200EFFB7-B546-428E-9E44-4242D467A581}"/>
    <cellStyle name="쉼표 [0] 4 2 2 3 2 2 2 3 2 2" xfId="28455" xr:uid="{91FE877D-2191-4D34-995E-13287F49BC43}"/>
    <cellStyle name="쉼표 [0] 4 2 2 3 2 2 2 3 2 3" xfId="50055" xr:uid="{1C0DC7E3-1537-4CA0-B882-3FD8F42779B1}"/>
    <cellStyle name="쉼표 [0] 4 2 2 3 2 2 2 3 3" xfId="11175" xr:uid="{4BFA199F-52B9-4223-AD59-494C041635C8}"/>
    <cellStyle name="쉼표 [0] 4 2 2 3 2 2 2 3 3 2" xfId="32775" xr:uid="{6F3ADB98-E723-4603-8D88-3D86E54C8C87}"/>
    <cellStyle name="쉼표 [0] 4 2 2 3 2 2 2 3 3 3" xfId="54375" xr:uid="{97BB2BBB-1B83-4B4D-A73D-F5C785DDEE0C}"/>
    <cellStyle name="쉼표 [0] 4 2 2 3 2 2 2 3 4" xfId="15495" xr:uid="{EA4A2FDC-2220-4B88-9462-E06D99285FD8}"/>
    <cellStyle name="쉼표 [0] 4 2 2 3 2 2 2 3 4 2" xfId="37095" xr:uid="{38F20CC3-83C2-4AED-8C6C-56B9303DA9AE}"/>
    <cellStyle name="쉼표 [0] 4 2 2 3 2 2 2 3 4 3" xfId="58695" xr:uid="{EE727597-5D92-4946-AF27-2B23BEABB7C8}"/>
    <cellStyle name="쉼표 [0] 4 2 2 3 2 2 2 3 5" xfId="19815" xr:uid="{024897EE-321D-448E-9ACE-6D5475FA915B}"/>
    <cellStyle name="쉼표 [0] 4 2 2 3 2 2 2 3 5 2" xfId="41415" xr:uid="{F927E469-6C0B-4BAE-B6B2-16BFAEBFAAAC}"/>
    <cellStyle name="쉼표 [0] 4 2 2 3 2 2 2 3 5 3" xfId="63015" xr:uid="{4B634AA8-43BD-43A6-916A-D7E8667D9BCF}"/>
    <cellStyle name="쉼표 [0] 4 2 2 3 2 2 2 3 6" xfId="24135" xr:uid="{0630790E-8342-4993-9326-914BAE5D2C78}"/>
    <cellStyle name="쉼표 [0] 4 2 2 3 2 2 2 3 7" xfId="45735" xr:uid="{10C4EB42-0C04-40EB-812B-D34B8E6CAC1D}"/>
    <cellStyle name="쉼표 [0] 4 2 2 3 2 2 2 4" xfId="3399" xr:uid="{81FB6DCA-3B53-4CE2-B03A-C76D877AFF82}"/>
    <cellStyle name="쉼표 [0] 4 2 2 3 2 2 2 4 2" xfId="7719" xr:uid="{A333F94B-A93B-4139-83FE-B7757AA3103E}"/>
    <cellStyle name="쉼표 [0] 4 2 2 3 2 2 2 4 2 2" xfId="29319" xr:uid="{E345A2EB-2D7E-4549-95EB-25E1E4B7ACC5}"/>
    <cellStyle name="쉼표 [0] 4 2 2 3 2 2 2 4 2 3" xfId="50919" xr:uid="{2F21F0E3-4F99-49CA-84BA-F5915EEE3488}"/>
    <cellStyle name="쉼표 [0] 4 2 2 3 2 2 2 4 3" xfId="12039" xr:uid="{6E525AE4-505B-471B-BC54-F179422A50FC}"/>
    <cellStyle name="쉼표 [0] 4 2 2 3 2 2 2 4 3 2" xfId="33639" xr:uid="{01874C8B-37FA-4E8E-8E1C-77698C70B6BF}"/>
    <cellStyle name="쉼표 [0] 4 2 2 3 2 2 2 4 3 3" xfId="55239" xr:uid="{6E77E465-4247-464F-8C80-FF5350F99B1C}"/>
    <cellStyle name="쉼표 [0] 4 2 2 3 2 2 2 4 4" xfId="16359" xr:uid="{1407A89F-F826-41B9-9E7F-A02D0DD83E5C}"/>
    <cellStyle name="쉼표 [0] 4 2 2 3 2 2 2 4 4 2" xfId="37959" xr:uid="{2D521A29-7EB2-4C57-B4FA-AA5C15941F61}"/>
    <cellStyle name="쉼표 [0] 4 2 2 3 2 2 2 4 4 3" xfId="59559" xr:uid="{891D0DDC-A5FF-43F0-8BB9-72EC3197953D}"/>
    <cellStyle name="쉼표 [0] 4 2 2 3 2 2 2 4 5" xfId="20679" xr:uid="{55CC5C89-BD05-49BB-8845-C69B5EB58A52}"/>
    <cellStyle name="쉼표 [0] 4 2 2 3 2 2 2 4 5 2" xfId="42279" xr:uid="{6E14D349-7F96-4CD4-8309-558AA82B07A2}"/>
    <cellStyle name="쉼표 [0] 4 2 2 3 2 2 2 4 5 3" xfId="63879" xr:uid="{8673F5E8-2F02-411B-8580-95E9A108EE52}"/>
    <cellStyle name="쉼표 [0] 4 2 2 3 2 2 2 4 6" xfId="24999" xr:uid="{1074D8D1-8153-4585-B7AF-D824F0EC8801}"/>
    <cellStyle name="쉼표 [0] 4 2 2 3 2 2 2 4 7" xfId="46599" xr:uid="{2D915266-CBB1-4DE0-A28E-17B2EB1CD69B}"/>
    <cellStyle name="쉼표 [0] 4 2 2 3 2 2 2 5" xfId="4263" xr:uid="{36F03F3B-130A-4501-B394-397E1FAE40AC}"/>
    <cellStyle name="쉼표 [0] 4 2 2 3 2 2 2 5 2" xfId="8583" xr:uid="{68A4BC4C-4F9A-4921-9CA2-E784EA13F345}"/>
    <cellStyle name="쉼표 [0] 4 2 2 3 2 2 2 5 2 2" xfId="30183" xr:uid="{2A5A9A20-3520-4E68-B570-FCBE876F51F5}"/>
    <cellStyle name="쉼표 [0] 4 2 2 3 2 2 2 5 2 3" xfId="51783" xr:uid="{DA9129E6-1CC5-4F4D-96BB-9B15577E8809}"/>
    <cellStyle name="쉼표 [0] 4 2 2 3 2 2 2 5 3" xfId="12903" xr:uid="{038ABEEC-CA5C-4235-93DD-DB4406000DFF}"/>
    <cellStyle name="쉼표 [0] 4 2 2 3 2 2 2 5 3 2" xfId="34503" xr:uid="{EF369243-DBBF-4680-94C2-2C527C40D345}"/>
    <cellStyle name="쉼표 [0] 4 2 2 3 2 2 2 5 3 3" xfId="56103" xr:uid="{905688B2-A92C-4E2C-9D1F-8CD84BC76407}"/>
    <cellStyle name="쉼표 [0] 4 2 2 3 2 2 2 5 4" xfId="17223" xr:uid="{44154B71-4EA8-4CC7-A522-CDD77059D01D}"/>
    <cellStyle name="쉼표 [0] 4 2 2 3 2 2 2 5 4 2" xfId="38823" xr:uid="{C7B582AA-6DE6-4EA1-9505-A9E9A5E24E90}"/>
    <cellStyle name="쉼표 [0] 4 2 2 3 2 2 2 5 4 3" xfId="60423" xr:uid="{9B962B18-B8C4-42F9-849B-DE05658EF695}"/>
    <cellStyle name="쉼표 [0] 4 2 2 3 2 2 2 5 5" xfId="21543" xr:uid="{59968567-B513-47BD-99B0-0B1A8B55FC53}"/>
    <cellStyle name="쉼표 [0] 4 2 2 3 2 2 2 5 5 2" xfId="43143" xr:uid="{552DD543-36AB-4EF8-B488-8930399EFDA2}"/>
    <cellStyle name="쉼표 [0] 4 2 2 3 2 2 2 5 5 3" xfId="64743" xr:uid="{E577CC9A-1F18-404F-AA7D-562294F94CBB}"/>
    <cellStyle name="쉼표 [0] 4 2 2 3 2 2 2 5 6" xfId="25863" xr:uid="{44EA0FAD-DD03-4D0F-8F80-C5EF5EEC3152}"/>
    <cellStyle name="쉼표 [0] 4 2 2 3 2 2 2 5 7" xfId="47463" xr:uid="{804F08D1-28E7-4D90-979C-F1BAE72D1DEE}"/>
    <cellStyle name="쉼표 [0] 4 2 2 3 2 2 2 6" xfId="5127" xr:uid="{BE9C6B7E-0984-4AF8-B54E-A889733627C5}"/>
    <cellStyle name="쉼표 [0] 4 2 2 3 2 2 2 6 2" xfId="26727" xr:uid="{0B5B5A50-214F-48B6-B9D8-17FD849F2150}"/>
    <cellStyle name="쉼표 [0] 4 2 2 3 2 2 2 6 3" xfId="48327" xr:uid="{651565C0-A4D4-4CB1-BD69-70120E4CD91E}"/>
    <cellStyle name="쉼표 [0] 4 2 2 3 2 2 2 7" xfId="9447" xr:uid="{E5F7FB3B-FA13-4A55-886A-7C1A04E24ADA}"/>
    <cellStyle name="쉼표 [0] 4 2 2 3 2 2 2 7 2" xfId="31047" xr:uid="{2924377B-EAFD-4207-B76E-77275FC1AC55}"/>
    <cellStyle name="쉼표 [0] 4 2 2 3 2 2 2 7 3" xfId="52647" xr:uid="{FDC76916-1397-49D0-8D2F-571467EA3988}"/>
    <cellStyle name="쉼표 [0] 4 2 2 3 2 2 2 8" xfId="13767" xr:uid="{A158467D-F3A3-4852-8380-0A548C887A70}"/>
    <cellStyle name="쉼표 [0] 4 2 2 3 2 2 2 8 2" xfId="35367" xr:uid="{E726A505-3949-4815-9B93-44396F3B5B48}"/>
    <cellStyle name="쉼표 [0] 4 2 2 3 2 2 2 8 3" xfId="56967" xr:uid="{F8AD7D09-D120-4AC3-9B89-9D3C43452B85}"/>
    <cellStyle name="쉼표 [0] 4 2 2 3 2 2 2 9" xfId="18087" xr:uid="{0B931ECB-1A39-48C7-BCE5-6517B0E763DC}"/>
    <cellStyle name="쉼표 [0] 4 2 2 3 2 2 2 9 2" xfId="39687" xr:uid="{7D2DFC77-5C55-420A-886F-8565A5428161}"/>
    <cellStyle name="쉼표 [0] 4 2 2 3 2 2 2 9 3" xfId="61287" xr:uid="{5FAADD41-6865-490D-9481-84D47F373D98}"/>
    <cellStyle name="쉼표 [0] 4 2 2 3 2 2 3" xfId="1239" xr:uid="{0AA46DBF-BD94-458D-9565-8732E0C8CA57}"/>
    <cellStyle name="쉼표 [0] 4 2 2 3 2 2 3 2" xfId="5559" xr:uid="{F4EA5B1F-CDB9-45C5-9B89-417564CEC9C4}"/>
    <cellStyle name="쉼표 [0] 4 2 2 3 2 2 3 2 2" xfId="27159" xr:uid="{8B75942A-DF17-402B-A7BB-F51C624469CA}"/>
    <cellStyle name="쉼표 [0] 4 2 2 3 2 2 3 2 3" xfId="48759" xr:uid="{3EB77232-BB88-4D64-A349-EEE373F3D3D0}"/>
    <cellStyle name="쉼표 [0] 4 2 2 3 2 2 3 3" xfId="9879" xr:uid="{13D6C671-7A50-49A1-8E76-0D60B6CE814C}"/>
    <cellStyle name="쉼표 [0] 4 2 2 3 2 2 3 3 2" xfId="31479" xr:uid="{9155046A-7B41-4B5A-BD23-D005370D4DB2}"/>
    <cellStyle name="쉼표 [0] 4 2 2 3 2 2 3 3 3" xfId="53079" xr:uid="{A6894C74-39AD-4DCE-A747-8EF5132A7583}"/>
    <cellStyle name="쉼표 [0] 4 2 2 3 2 2 3 4" xfId="14199" xr:uid="{0F32CEA0-29A0-4E87-B8B9-44429415F448}"/>
    <cellStyle name="쉼표 [0] 4 2 2 3 2 2 3 4 2" xfId="35799" xr:uid="{650BF4FA-7C8D-492A-B3AB-1770D467D65C}"/>
    <cellStyle name="쉼표 [0] 4 2 2 3 2 2 3 4 3" xfId="57399" xr:uid="{0E1553E4-13DA-4209-90C0-209D26171F69}"/>
    <cellStyle name="쉼표 [0] 4 2 2 3 2 2 3 5" xfId="18519" xr:uid="{B0962D25-88C2-4203-B83D-5C13628A9809}"/>
    <cellStyle name="쉼표 [0] 4 2 2 3 2 2 3 5 2" xfId="40119" xr:uid="{F3F50CDD-9051-4F2B-8355-7368AB5DA133}"/>
    <cellStyle name="쉼표 [0] 4 2 2 3 2 2 3 5 3" xfId="61719" xr:uid="{C83952DE-5544-4372-AC12-37BBD3A60A0C}"/>
    <cellStyle name="쉼표 [0] 4 2 2 3 2 2 3 6" xfId="22839" xr:uid="{D8882B84-F8EA-4C3C-9B8C-A0BE19A19B91}"/>
    <cellStyle name="쉼표 [0] 4 2 2 3 2 2 3 7" xfId="44439" xr:uid="{99CEBA06-C621-46C7-A80E-9B5753FC2786}"/>
    <cellStyle name="쉼표 [0] 4 2 2 3 2 2 4" xfId="2103" xr:uid="{3ED48D7C-DE39-4FB7-B371-98F71E4BDE27}"/>
    <cellStyle name="쉼표 [0] 4 2 2 3 2 2 4 2" xfId="6423" xr:uid="{141826CF-181E-4EE5-9D3F-3DE0A333659F}"/>
    <cellStyle name="쉼표 [0] 4 2 2 3 2 2 4 2 2" xfId="28023" xr:uid="{9F12B28A-EFE6-48B0-9850-AB521A0A573D}"/>
    <cellStyle name="쉼표 [0] 4 2 2 3 2 2 4 2 3" xfId="49623" xr:uid="{C82B0ADA-FEA4-4838-A452-AB4DCD227FDE}"/>
    <cellStyle name="쉼표 [0] 4 2 2 3 2 2 4 3" xfId="10743" xr:uid="{9AFE08EE-4191-4FC2-A972-04979C6CF83F}"/>
    <cellStyle name="쉼표 [0] 4 2 2 3 2 2 4 3 2" xfId="32343" xr:uid="{FCCD689A-15FA-47D2-A52A-40903C8666DF}"/>
    <cellStyle name="쉼표 [0] 4 2 2 3 2 2 4 3 3" xfId="53943" xr:uid="{A43ADC00-EF47-4A02-A9E1-4DDA4171BFE8}"/>
    <cellStyle name="쉼표 [0] 4 2 2 3 2 2 4 4" xfId="15063" xr:uid="{21482C5D-7B48-4869-8A5E-935218251464}"/>
    <cellStyle name="쉼표 [0] 4 2 2 3 2 2 4 4 2" xfId="36663" xr:uid="{3CF68A63-C4F8-4C77-BBDC-EB703C29B1AD}"/>
    <cellStyle name="쉼표 [0] 4 2 2 3 2 2 4 4 3" xfId="58263" xr:uid="{01D2B001-F79B-4159-A079-EC493F936EBC}"/>
    <cellStyle name="쉼표 [0] 4 2 2 3 2 2 4 5" xfId="19383" xr:uid="{71B6735F-020C-4C9A-8EA3-0E8FC74FDFB6}"/>
    <cellStyle name="쉼표 [0] 4 2 2 3 2 2 4 5 2" xfId="40983" xr:uid="{1687BD82-8313-4AA0-BBF0-141B3BB071B8}"/>
    <cellStyle name="쉼표 [0] 4 2 2 3 2 2 4 5 3" xfId="62583" xr:uid="{F28413F6-5A58-465D-BC4A-8662A37FAD34}"/>
    <cellStyle name="쉼표 [0] 4 2 2 3 2 2 4 6" xfId="23703" xr:uid="{72DB117F-FC1E-4199-B5B3-49B008B6C9FF}"/>
    <cellStyle name="쉼표 [0] 4 2 2 3 2 2 4 7" xfId="45303" xr:uid="{E85E3E11-488E-4337-94A0-B4DEFEB8F681}"/>
    <cellStyle name="쉼표 [0] 4 2 2 3 2 2 5" xfId="2967" xr:uid="{519F9CFB-5DA5-4C3C-B2FE-EF02A3F2E03F}"/>
    <cellStyle name="쉼표 [0] 4 2 2 3 2 2 5 2" xfId="7287" xr:uid="{47CB956F-260A-46D0-850F-86F5D69E4651}"/>
    <cellStyle name="쉼표 [0] 4 2 2 3 2 2 5 2 2" xfId="28887" xr:uid="{54202EA6-4AF1-449A-A646-E2F71584FECF}"/>
    <cellStyle name="쉼표 [0] 4 2 2 3 2 2 5 2 3" xfId="50487" xr:uid="{0AEECAB8-6DD6-448E-B706-8D35BD437276}"/>
    <cellStyle name="쉼표 [0] 4 2 2 3 2 2 5 3" xfId="11607" xr:uid="{A0E6F0FD-3566-4F02-885A-42109A53D401}"/>
    <cellStyle name="쉼표 [0] 4 2 2 3 2 2 5 3 2" xfId="33207" xr:uid="{9741744C-F527-4678-9F6A-9D048EDFFFB1}"/>
    <cellStyle name="쉼표 [0] 4 2 2 3 2 2 5 3 3" xfId="54807" xr:uid="{C98A0B94-D960-41D6-8D8F-A423B1304A75}"/>
    <cellStyle name="쉼표 [0] 4 2 2 3 2 2 5 4" xfId="15927" xr:uid="{17BE6103-0529-4859-8288-6B4BF6526406}"/>
    <cellStyle name="쉼표 [0] 4 2 2 3 2 2 5 4 2" xfId="37527" xr:uid="{A7C7A612-EB3A-436F-B051-460E195B7700}"/>
    <cellStyle name="쉼표 [0] 4 2 2 3 2 2 5 4 3" xfId="59127" xr:uid="{D637D3F5-CCA2-4489-BBF9-E443A65CFC0E}"/>
    <cellStyle name="쉼표 [0] 4 2 2 3 2 2 5 5" xfId="20247" xr:uid="{A2903CCB-9F41-4B10-AAAF-164669CD860D}"/>
    <cellStyle name="쉼표 [0] 4 2 2 3 2 2 5 5 2" xfId="41847" xr:uid="{B4057702-9ED6-4475-B119-66D63B6FE2D0}"/>
    <cellStyle name="쉼표 [0] 4 2 2 3 2 2 5 5 3" xfId="63447" xr:uid="{9AE3F151-07B1-4123-9909-02EF85EE789F}"/>
    <cellStyle name="쉼표 [0] 4 2 2 3 2 2 5 6" xfId="24567" xr:uid="{D32D067C-7B42-4DC5-9E36-464B83B22257}"/>
    <cellStyle name="쉼표 [0] 4 2 2 3 2 2 5 7" xfId="46167" xr:uid="{A4B7418A-3288-49D7-B479-6471C44E3820}"/>
    <cellStyle name="쉼표 [0] 4 2 2 3 2 2 6" xfId="3831" xr:uid="{FA2979DF-2B78-450E-85CF-42C4DB7D032D}"/>
    <cellStyle name="쉼표 [0] 4 2 2 3 2 2 6 2" xfId="8151" xr:uid="{4AFB8BF9-C68E-4470-941E-C5FC0A2B1068}"/>
    <cellStyle name="쉼표 [0] 4 2 2 3 2 2 6 2 2" xfId="29751" xr:uid="{9003D7A9-2C76-47D5-AA37-74A048864A15}"/>
    <cellStyle name="쉼표 [0] 4 2 2 3 2 2 6 2 3" xfId="51351" xr:uid="{4053EFB8-CA20-480E-9E4B-77CC5D62AB33}"/>
    <cellStyle name="쉼표 [0] 4 2 2 3 2 2 6 3" xfId="12471" xr:uid="{E89B303C-FA15-43AD-B1E8-0A64FEB36105}"/>
    <cellStyle name="쉼표 [0] 4 2 2 3 2 2 6 3 2" xfId="34071" xr:uid="{1A6C7059-3D7B-4AE9-A52A-DAD85E6A635F}"/>
    <cellStyle name="쉼표 [0] 4 2 2 3 2 2 6 3 3" xfId="55671" xr:uid="{C79AC8DA-96F6-4A57-80B9-04BE251F8302}"/>
    <cellStyle name="쉼표 [0] 4 2 2 3 2 2 6 4" xfId="16791" xr:uid="{19B16FB9-FEB3-4E68-AA2A-8A40F2A1EEE3}"/>
    <cellStyle name="쉼표 [0] 4 2 2 3 2 2 6 4 2" xfId="38391" xr:uid="{F64436A2-7028-49DA-B69B-123DA39AC2A8}"/>
    <cellStyle name="쉼표 [0] 4 2 2 3 2 2 6 4 3" xfId="59991" xr:uid="{2460F2BF-79B8-4A16-A67E-5F25ED001D97}"/>
    <cellStyle name="쉼표 [0] 4 2 2 3 2 2 6 5" xfId="21111" xr:uid="{74D6008A-C920-4EDA-A93D-B80F5624702C}"/>
    <cellStyle name="쉼표 [0] 4 2 2 3 2 2 6 5 2" xfId="42711" xr:uid="{280F06A8-5DE9-4EC8-B2FB-3647F2F3081B}"/>
    <cellStyle name="쉼표 [0] 4 2 2 3 2 2 6 5 3" xfId="64311" xr:uid="{2935DB62-A14A-4AE8-A887-D644EEACA5F1}"/>
    <cellStyle name="쉼표 [0] 4 2 2 3 2 2 6 6" xfId="25431" xr:uid="{6F55F21D-F026-482C-BAF5-1105C531AFF3}"/>
    <cellStyle name="쉼표 [0] 4 2 2 3 2 2 6 7" xfId="47031" xr:uid="{E800A9F1-8182-482D-9840-6EECBCFB46B9}"/>
    <cellStyle name="쉼표 [0] 4 2 2 3 2 2 7" xfId="4695" xr:uid="{19F86824-07AD-4BE5-933C-C2FE28E8544B}"/>
    <cellStyle name="쉼표 [0] 4 2 2 3 2 2 7 2" xfId="26295" xr:uid="{9925F0A8-55D9-4811-8A99-7D5659AA4618}"/>
    <cellStyle name="쉼표 [0] 4 2 2 3 2 2 7 3" xfId="47895" xr:uid="{FD7DE8C7-47A4-4045-8F7F-8C091FDFB3BC}"/>
    <cellStyle name="쉼표 [0] 4 2 2 3 2 2 8" xfId="9015" xr:uid="{9B1628D5-B07F-4CD2-BCB8-EFFD368A3832}"/>
    <cellStyle name="쉼표 [0] 4 2 2 3 2 2 8 2" xfId="30615" xr:uid="{5A8A1569-DD81-4A4C-A7BA-C73051EC7213}"/>
    <cellStyle name="쉼표 [0] 4 2 2 3 2 2 8 3" xfId="52215" xr:uid="{9105B042-C333-4AC2-95EF-B8E8826BB765}"/>
    <cellStyle name="쉼표 [0] 4 2 2 3 2 2 9" xfId="13335" xr:uid="{3B253781-BDB0-47AD-909A-E900CA81EC3C}"/>
    <cellStyle name="쉼표 [0] 4 2 2 3 2 2 9 2" xfId="34935" xr:uid="{74503427-40F8-4D4A-B0E8-3206A8B98DC6}"/>
    <cellStyle name="쉼표 [0] 4 2 2 3 2 2 9 3" xfId="56535" xr:uid="{326A4902-E650-4A77-9968-59887894148A}"/>
    <cellStyle name="쉼표 [0] 4 2 2 3 2 3" xfId="591" xr:uid="{2C092DC6-7672-40B4-9F9A-48015C45D119}"/>
    <cellStyle name="쉼표 [0] 4 2 2 3 2 3 10" xfId="22191" xr:uid="{7552B798-C65E-422A-89DB-A3D76A8A2693}"/>
    <cellStyle name="쉼표 [0] 4 2 2 3 2 3 11" xfId="43791" xr:uid="{BF62295A-B2C1-45D7-9D48-44F87BF9E126}"/>
    <cellStyle name="쉼표 [0] 4 2 2 3 2 3 2" xfId="1455" xr:uid="{7977F681-5727-4BFB-97E7-6E3AB1BDF2A3}"/>
    <cellStyle name="쉼표 [0] 4 2 2 3 2 3 2 2" xfId="5775" xr:uid="{142EBB25-6186-4231-AD75-2C58051837AB}"/>
    <cellStyle name="쉼표 [0] 4 2 2 3 2 3 2 2 2" xfId="27375" xr:uid="{40189403-5FE6-4BB6-A101-C9D005024A14}"/>
    <cellStyle name="쉼표 [0] 4 2 2 3 2 3 2 2 3" xfId="48975" xr:uid="{8684604E-B3AC-4306-BAAB-9834A684E9B5}"/>
    <cellStyle name="쉼표 [0] 4 2 2 3 2 3 2 3" xfId="10095" xr:uid="{04E45E02-BC18-4744-BD34-758EE41FC8C8}"/>
    <cellStyle name="쉼표 [0] 4 2 2 3 2 3 2 3 2" xfId="31695" xr:uid="{E71DACCB-862F-4A49-BB29-DCEA6E664786}"/>
    <cellStyle name="쉼표 [0] 4 2 2 3 2 3 2 3 3" xfId="53295" xr:uid="{6C78860D-64AD-4DE4-A192-7CD52E614FF5}"/>
    <cellStyle name="쉼표 [0] 4 2 2 3 2 3 2 4" xfId="14415" xr:uid="{532DAA2E-4E79-4C51-B776-C34DFB2288AB}"/>
    <cellStyle name="쉼표 [0] 4 2 2 3 2 3 2 4 2" xfId="36015" xr:uid="{A3C0CF65-8AAA-43E8-996F-A7F5F360331C}"/>
    <cellStyle name="쉼표 [0] 4 2 2 3 2 3 2 4 3" xfId="57615" xr:uid="{1B31F400-B1E5-4973-94F9-76981FC64459}"/>
    <cellStyle name="쉼표 [0] 4 2 2 3 2 3 2 5" xfId="18735" xr:uid="{31F8D44B-B467-4BF0-8035-7AB211E8CA9D}"/>
    <cellStyle name="쉼표 [0] 4 2 2 3 2 3 2 5 2" xfId="40335" xr:uid="{835D0A1D-4F02-494A-A159-74B62ECA622E}"/>
    <cellStyle name="쉼표 [0] 4 2 2 3 2 3 2 5 3" xfId="61935" xr:uid="{0370799F-FF27-4A36-A0D5-C1191D777E2C}"/>
    <cellStyle name="쉼표 [0] 4 2 2 3 2 3 2 6" xfId="23055" xr:uid="{2D6906AA-C1C6-466C-BFF1-E3103CB93053}"/>
    <cellStyle name="쉼표 [0] 4 2 2 3 2 3 2 7" xfId="44655" xr:uid="{CF4F2EB4-8834-4924-8303-0D8349282E49}"/>
    <cellStyle name="쉼표 [0] 4 2 2 3 2 3 3" xfId="2319" xr:uid="{5F7C4321-2125-476B-8D4C-2326C1EA1612}"/>
    <cellStyle name="쉼표 [0] 4 2 2 3 2 3 3 2" xfId="6639" xr:uid="{2524E553-C881-4B78-AA97-FA0E4FDA2B8F}"/>
    <cellStyle name="쉼표 [0] 4 2 2 3 2 3 3 2 2" xfId="28239" xr:uid="{A11AEB35-4D7B-4EDF-8CD5-0603A50E2355}"/>
    <cellStyle name="쉼표 [0] 4 2 2 3 2 3 3 2 3" xfId="49839" xr:uid="{CD94201C-4CEC-499A-865A-24BA2784E254}"/>
    <cellStyle name="쉼표 [0] 4 2 2 3 2 3 3 3" xfId="10959" xr:uid="{D4076A53-BA30-406F-91EC-AF3D70D93DFD}"/>
    <cellStyle name="쉼표 [0] 4 2 2 3 2 3 3 3 2" xfId="32559" xr:uid="{D4B029B0-5647-48A0-A21D-7D9D4EFB7FEA}"/>
    <cellStyle name="쉼표 [0] 4 2 2 3 2 3 3 3 3" xfId="54159" xr:uid="{38BB7F61-36DE-437E-AAB6-89A9F6FEADA3}"/>
    <cellStyle name="쉼표 [0] 4 2 2 3 2 3 3 4" xfId="15279" xr:uid="{C42C6C7E-064A-4EA8-A53C-96AD52ADBD80}"/>
    <cellStyle name="쉼표 [0] 4 2 2 3 2 3 3 4 2" xfId="36879" xr:uid="{ADB26142-F78D-4EAC-AF34-743DF2AB7F75}"/>
    <cellStyle name="쉼표 [0] 4 2 2 3 2 3 3 4 3" xfId="58479" xr:uid="{2F47BC16-A0D5-4F15-85D6-40A5F653A297}"/>
    <cellStyle name="쉼표 [0] 4 2 2 3 2 3 3 5" xfId="19599" xr:uid="{E8252729-71F4-4EA1-84B1-258F915FB73B}"/>
    <cellStyle name="쉼표 [0] 4 2 2 3 2 3 3 5 2" xfId="41199" xr:uid="{D4EDCAC1-291A-4B62-98AD-5B0B8C56DCD2}"/>
    <cellStyle name="쉼표 [0] 4 2 2 3 2 3 3 5 3" xfId="62799" xr:uid="{975026CB-123C-41A3-B091-56E5F651934B}"/>
    <cellStyle name="쉼표 [0] 4 2 2 3 2 3 3 6" xfId="23919" xr:uid="{543FB646-8A3A-4900-A4E9-C2E9CCEC2861}"/>
    <cellStyle name="쉼표 [0] 4 2 2 3 2 3 3 7" xfId="45519" xr:uid="{06348E1B-8F49-422D-A414-7525B34478F6}"/>
    <cellStyle name="쉼표 [0] 4 2 2 3 2 3 4" xfId="3183" xr:uid="{8CD295FF-AFB0-4311-8BDD-9B130151B291}"/>
    <cellStyle name="쉼표 [0] 4 2 2 3 2 3 4 2" xfId="7503" xr:uid="{DA2AE2AC-F173-4CA9-9DD4-0E370ECAE957}"/>
    <cellStyle name="쉼표 [0] 4 2 2 3 2 3 4 2 2" xfId="29103" xr:uid="{7F4CDEA0-6D57-493A-A6AC-A908D7CA982D}"/>
    <cellStyle name="쉼표 [0] 4 2 2 3 2 3 4 2 3" xfId="50703" xr:uid="{26881720-845D-4511-A297-E6C9D3DA4775}"/>
    <cellStyle name="쉼표 [0] 4 2 2 3 2 3 4 3" xfId="11823" xr:uid="{F1FB03E8-20F9-4CE4-9942-848834136DAB}"/>
    <cellStyle name="쉼표 [0] 4 2 2 3 2 3 4 3 2" xfId="33423" xr:uid="{512421F6-CD68-4CD4-B6EC-EA97F7FA0F5C}"/>
    <cellStyle name="쉼표 [0] 4 2 2 3 2 3 4 3 3" xfId="55023" xr:uid="{72999991-88CC-4078-82FB-6F65D7B24A69}"/>
    <cellStyle name="쉼표 [0] 4 2 2 3 2 3 4 4" xfId="16143" xr:uid="{19011051-8C44-4CDC-8A4C-2E082118B4C6}"/>
    <cellStyle name="쉼표 [0] 4 2 2 3 2 3 4 4 2" xfId="37743" xr:uid="{B1C82EF2-C151-47C6-8E0A-68E59726C155}"/>
    <cellStyle name="쉼표 [0] 4 2 2 3 2 3 4 4 3" xfId="59343" xr:uid="{26A98A20-3E07-4D20-9377-82E96CA143FD}"/>
    <cellStyle name="쉼표 [0] 4 2 2 3 2 3 4 5" xfId="20463" xr:uid="{D7344AD0-5767-4794-81C6-C2B92C524C42}"/>
    <cellStyle name="쉼표 [0] 4 2 2 3 2 3 4 5 2" xfId="42063" xr:uid="{FF28A20A-879E-4A80-BCE8-80A1C82FA3A1}"/>
    <cellStyle name="쉼표 [0] 4 2 2 3 2 3 4 5 3" xfId="63663" xr:uid="{161FD431-CB6D-449C-B209-E0D10391E873}"/>
    <cellStyle name="쉼표 [0] 4 2 2 3 2 3 4 6" xfId="24783" xr:uid="{754C8FC1-476C-4158-8D56-2C8686A2078F}"/>
    <cellStyle name="쉼표 [0] 4 2 2 3 2 3 4 7" xfId="46383" xr:uid="{34C18D47-D7AE-4928-913F-B41DC52BF3E1}"/>
    <cellStyle name="쉼표 [0] 4 2 2 3 2 3 5" xfId="4047" xr:uid="{E54758A4-1315-4B83-AC28-58074B98DC78}"/>
    <cellStyle name="쉼표 [0] 4 2 2 3 2 3 5 2" xfId="8367" xr:uid="{E602E1DB-355E-414F-8850-3CC0AF87645A}"/>
    <cellStyle name="쉼표 [0] 4 2 2 3 2 3 5 2 2" xfId="29967" xr:uid="{144E8E4C-FDDA-4DF1-B0FF-62CED25B6B05}"/>
    <cellStyle name="쉼표 [0] 4 2 2 3 2 3 5 2 3" xfId="51567" xr:uid="{93F2F995-2B72-4A91-9D8C-8111A50C859B}"/>
    <cellStyle name="쉼표 [0] 4 2 2 3 2 3 5 3" xfId="12687" xr:uid="{B02B530C-3BD9-44EB-A732-E1860B98E032}"/>
    <cellStyle name="쉼표 [0] 4 2 2 3 2 3 5 3 2" xfId="34287" xr:uid="{43226432-7245-4F78-8E42-DE4100FBC22E}"/>
    <cellStyle name="쉼표 [0] 4 2 2 3 2 3 5 3 3" xfId="55887" xr:uid="{5B4C68FC-DE92-4924-AA62-98C8EC45E92F}"/>
    <cellStyle name="쉼표 [0] 4 2 2 3 2 3 5 4" xfId="17007" xr:uid="{76F83DAD-13FD-45EB-99DB-9003EA52DC97}"/>
    <cellStyle name="쉼표 [0] 4 2 2 3 2 3 5 4 2" xfId="38607" xr:uid="{3D3BEE6D-7915-47D6-9854-7A05CE199975}"/>
    <cellStyle name="쉼표 [0] 4 2 2 3 2 3 5 4 3" xfId="60207" xr:uid="{AAE83BAE-BBDF-4C32-8661-314E90DB4E65}"/>
    <cellStyle name="쉼표 [0] 4 2 2 3 2 3 5 5" xfId="21327" xr:uid="{8EBE31B1-39D8-4C48-935D-C603C422D3E5}"/>
    <cellStyle name="쉼표 [0] 4 2 2 3 2 3 5 5 2" xfId="42927" xr:uid="{BAA1844F-8D2E-4CF6-A0F6-EA9A19B05853}"/>
    <cellStyle name="쉼표 [0] 4 2 2 3 2 3 5 5 3" xfId="64527" xr:uid="{82677DBA-1E21-4E99-BC61-39A7D8BFC032}"/>
    <cellStyle name="쉼표 [0] 4 2 2 3 2 3 5 6" xfId="25647" xr:uid="{CE3A3BB1-1BED-49EF-9F9B-57F5D5DD6F8E}"/>
    <cellStyle name="쉼표 [0] 4 2 2 3 2 3 5 7" xfId="47247" xr:uid="{24282F7D-651C-4CBD-9EA1-C7176AE9ED56}"/>
    <cellStyle name="쉼표 [0] 4 2 2 3 2 3 6" xfId="4911" xr:uid="{DFAF8614-B9E4-4455-9C43-A23293102162}"/>
    <cellStyle name="쉼표 [0] 4 2 2 3 2 3 6 2" xfId="26511" xr:uid="{31F5AFC1-8EF1-4808-8BE4-1D3C5D032744}"/>
    <cellStyle name="쉼표 [0] 4 2 2 3 2 3 6 3" xfId="48111" xr:uid="{D275F03D-CAA3-4B8C-8246-A7706978563F}"/>
    <cellStyle name="쉼표 [0] 4 2 2 3 2 3 7" xfId="9231" xr:uid="{5543E275-D8C9-480D-B0BB-FCC31B0BD7D3}"/>
    <cellStyle name="쉼표 [0] 4 2 2 3 2 3 7 2" xfId="30831" xr:uid="{2B1B6523-49F4-4CA3-80BA-045C5F9BBFE7}"/>
    <cellStyle name="쉼표 [0] 4 2 2 3 2 3 7 3" xfId="52431" xr:uid="{E5A2186B-3A6F-4DD1-A4BB-6F38EFF773BE}"/>
    <cellStyle name="쉼표 [0] 4 2 2 3 2 3 8" xfId="13551" xr:uid="{AEFD4FE5-E218-4104-9DC1-D05ECD8B624B}"/>
    <cellStyle name="쉼표 [0] 4 2 2 3 2 3 8 2" xfId="35151" xr:uid="{9C82F59A-03B0-44E2-8523-B75370A184E4}"/>
    <cellStyle name="쉼표 [0] 4 2 2 3 2 3 8 3" xfId="56751" xr:uid="{A5BB39C6-31F1-4A9D-8C4E-485F3D3187D1}"/>
    <cellStyle name="쉼표 [0] 4 2 2 3 2 3 9" xfId="17871" xr:uid="{46784890-AF26-4126-A550-43062CB0F53D}"/>
    <cellStyle name="쉼표 [0] 4 2 2 3 2 3 9 2" xfId="39471" xr:uid="{9A01C336-BF9A-4EEF-8E93-C508F970F3AB}"/>
    <cellStyle name="쉼표 [0] 4 2 2 3 2 3 9 3" xfId="61071" xr:uid="{A0F3A264-1A5A-4D8B-A4C8-FFFD2A678F2D}"/>
    <cellStyle name="쉼표 [0] 4 2 2 3 2 4" xfId="1023" xr:uid="{E78AE71D-3D90-4C65-8455-B32EB20F18B3}"/>
    <cellStyle name="쉼표 [0] 4 2 2 3 2 4 2" xfId="5343" xr:uid="{22F1E73B-FFFC-411C-8245-9499E7219838}"/>
    <cellStyle name="쉼표 [0] 4 2 2 3 2 4 2 2" xfId="26943" xr:uid="{F86A41FB-E5F6-4CF4-8D7A-504F505EF81B}"/>
    <cellStyle name="쉼표 [0] 4 2 2 3 2 4 2 3" xfId="48543" xr:uid="{4DF85913-55B5-446C-BB13-73F311B20C8F}"/>
    <cellStyle name="쉼표 [0] 4 2 2 3 2 4 3" xfId="9663" xr:uid="{EC0E5FBD-9BCA-45EB-926A-10C4ED292D6D}"/>
    <cellStyle name="쉼표 [0] 4 2 2 3 2 4 3 2" xfId="31263" xr:uid="{056BAA3F-5252-4BAA-BAF4-20897FBE3C3F}"/>
    <cellStyle name="쉼표 [0] 4 2 2 3 2 4 3 3" xfId="52863" xr:uid="{428F60E5-F57C-4A79-B97A-73523ACC217D}"/>
    <cellStyle name="쉼표 [0] 4 2 2 3 2 4 4" xfId="13983" xr:uid="{C75671DA-1F3D-4979-87CF-F1852BEC4893}"/>
    <cellStyle name="쉼표 [0] 4 2 2 3 2 4 4 2" xfId="35583" xr:uid="{62D88913-5DFC-48D9-9FB8-C1776C1CDAF7}"/>
    <cellStyle name="쉼표 [0] 4 2 2 3 2 4 4 3" xfId="57183" xr:uid="{0C99827D-4CBF-4D71-859E-2C53816B63B4}"/>
    <cellStyle name="쉼표 [0] 4 2 2 3 2 4 5" xfId="18303" xr:uid="{5D6864CD-5BA5-4CCE-BCF2-1F4D8C10441A}"/>
    <cellStyle name="쉼표 [0] 4 2 2 3 2 4 5 2" xfId="39903" xr:uid="{EE26CF9A-793D-48E2-AC8C-80BC1B70335C}"/>
    <cellStyle name="쉼표 [0] 4 2 2 3 2 4 5 3" xfId="61503" xr:uid="{039F8A54-77A1-4645-9553-A8631EDB9910}"/>
    <cellStyle name="쉼표 [0] 4 2 2 3 2 4 6" xfId="22623" xr:uid="{6A362DD6-EAF7-4410-AFCC-81C84BC303F8}"/>
    <cellStyle name="쉼표 [0] 4 2 2 3 2 4 7" xfId="44223" xr:uid="{5BB1DEA9-FF40-47E5-9AE7-9B229FB747FF}"/>
    <cellStyle name="쉼표 [0] 4 2 2 3 2 5" xfId="1887" xr:uid="{066FDC75-163A-41E4-8F27-E92118049011}"/>
    <cellStyle name="쉼표 [0] 4 2 2 3 2 5 2" xfId="6207" xr:uid="{28E31530-6963-470C-8582-9EF281DE20A7}"/>
    <cellStyle name="쉼표 [0] 4 2 2 3 2 5 2 2" xfId="27807" xr:uid="{03BA81B0-A7E4-4604-8DCF-8DA124D162B6}"/>
    <cellStyle name="쉼표 [0] 4 2 2 3 2 5 2 3" xfId="49407" xr:uid="{CC1547DF-587D-449D-A232-8D1541CCA27D}"/>
    <cellStyle name="쉼표 [0] 4 2 2 3 2 5 3" xfId="10527" xr:uid="{C72B091D-9A13-46C5-B210-5E19490BCED2}"/>
    <cellStyle name="쉼표 [0] 4 2 2 3 2 5 3 2" xfId="32127" xr:uid="{26E6F497-06D5-43A0-A2F5-076A30FC4894}"/>
    <cellStyle name="쉼표 [0] 4 2 2 3 2 5 3 3" xfId="53727" xr:uid="{30FC1052-8B16-4A6D-9886-02DECF4283EA}"/>
    <cellStyle name="쉼표 [0] 4 2 2 3 2 5 4" xfId="14847" xr:uid="{64A38A97-ABD2-48F3-9B72-3B89E8500F0E}"/>
    <cellStyle name="쉼표 [0] 4 2 2 3 2 5 4 2" xfId="36447" xr:uid="{B4A490C5-A16E-4626-B20E-E3061D60DF7E}"/>
    <cellStyle name="쉼표 [0] 4 2 2 3 2 5 4 3" xfId="58047" xr:uid="{B6C58D0E-EF2B-4D3D-A0AF-F08E8001D19F}"/>
    <cellStyle name="쉼표 [0] 4 2 2 3 2 5 5" xfId="19167" xr:uid="{7C73B66A-3D58-4388-BE01-74E705C7C66F}"/>
    <cellStyle name="쉼표 [0] 4 2 2 3 2 5 5 2" xfId="40767" xr:uid="{58CE30A2-9A44-4314-96DB-205E5D0C4EAC}"/>
    <cellStyle name="쉼표 [0] 4 2 2 3 2 5 5 3" xfId="62367" xr:uid="{033D0301-DFD9-4BD3-9AB9-13D631A8DB81}"/>
    <cellStyle name="쉼표 [0] 4 2 2 3 2 5 6" xfId="23487" xr:uid="{C92C04E0-06F2-43DA-9B16-55D15EAAC968}"/>
    <cellStyle name="쉼표 [0] 4 2 2 3 2 5 7" xfId="45087" xr:uid="{37996C11-2BCC-4B98-892A-BFF3B92BB4D8}"/>
    <cellStyle name="쉼표 [0] 4 2 2 3 2 6" xfId="2751" xr:uid="{9B4C47F9-C78C-4733-92B2-1043AD31660A}"/>
    <cellStyle name="쉼표 [0] 4 2 2 3 2 6 2" xfId="7071" xr:uid="{0E17846C-23C7-4E79-81FD-40FC5D4A8606}"/>
    <cellStyle name="쉼표 [0] 4 2 2 3 2 6 2 2" xfId="28671" xr:uid="{7B3B6009-5D6D-4416-B1CC-21B841E193F9}"/>
    <cellStyle name="쉼표 [0] 4 2 2 3 2 6 2 3" xfId="50271" xr:uid="{1BCAF74C-5346-4AC2-8BD6-21B858EB8978}"/>
    <cellStyle name="쉼표 [0] 4 2 2 3 2 6 3" xfId="11391" xr:uid="{27A5565E-906E-4C86-8B13-CD03BF6FA91B}"/>
    <cellStyle name="쉼표 [0] 4 2 2 3 2 6 3 2" xfId="32991" xr:uid="{D9840E70-A938-4B99-B63A-8C717D6909C6}"/>
    <cellStyle name="쉼표 [0] 4 2 2 3 2 6 3 3" xfId="54591" xr:uid="{62EA0E46-2C15-4D66-ACDC-F8B1D66AD972}"/>
    <cellStyle name="쉼표 [0] 4 2 2 3 2 6 4" xfId="15711" xr:uid="{DEB9FD28-1056-4C8C-8BB7-58D9599B013B}"/>
    <cellStyle name="쉼표 [0] 4 2 2 3 2 6 4 2" xfId="37311" xr:uid="{4245023F-E911-4991-BB96-6CA943771BF0}"/>
    <cellStyle name="쉼표 [0] 4 2 2 3 2 6 4 3" xfId="58911" xr:uid="{CF4279CB-8F92-41B0-83C7-202B0E7E7A72}"/>
    <cellStyle name="쉼표 [0] 4 2 2 3 2 6 5" xfId="20031" xr:uid="{01325468-E52C-4C64-8989-A211AC191368}"/>
    <cellStyle name="쉼표 [0] 4 2 2 3 2 6 5 2" xfId="41631" xr:uid="{998E8CE0-5650-4587-A276-7C89F12B60C8}"/>
    <cellStyle name="쉼표 [0] 4 2 2 3 2 6 5 3" xfId="63231" xr:uid="{C43F8050-4FCD-4BF8-A28C-C1A2C52EA5B2}"/>
    <cellStyle name="쉼표 [0] 4 2 2 3 2 6 6" xfId="24351" xr:uid="{7F746A9E-35FB-475A-BDA2-5AF3F9321D73}"/>
    <cellStyle name="쉼표 [0] 4 2 2 3 2 6 7" xfId="45951" xr:uid="{6FA2E2EF-54DA-456B-95DB-BDE32E7663A9}"/>
    <cellStyle name="쉼표 [0] 4 2 2 3 2 7" xfId="3615" xr:uid="{01D36C4B-C926-48F1-A09C-D5797A38468E}"/>
    <cellStyle name="쉼표 [0] 4 2 2 3 2 7 2" xfId="7935" xr:uid="{25D5A4EC-83E2-4924-95B1-93352A876F66}"/>
    <cellStyle name="쉼표 [0] 4 2 2 3 2 7 2 2" xfId="29535" xr:uid="{5ED31EDE-EB94-467E-B448-F983205E3C32}"/>
    <cellStyle name="쉼표 [0] 4 2 2 3 2 7 2 3" xfId="51135" xr:uid="{FAB4435E-0CD1-4966-B7A4-108968352C09}"/>
    <cellStyle name="쉼표 [0] 4 2 2 3 2 7 3" xfId="12255" xr:uid="{B0C4ECF7-4FDF-444E-96BA-E41ACCE26B92}"/>
    <cellStyle name="쉼표 [0] 4 2 2 3 2 7 3 2" xfId="33855" xr:uid="{D2CB2884-0E25-4096-9420-FC821B97AAC4}"/>
    <cellStyle name="쉼표 [0] 4 2 2 3 2 7 3 3" xfId="55455" xr:uid="{97CB28A4-1B3C-420C-AB8A-7FC408FC6659}"/>
    <cellStyle name="쉼표 [0] 4 2 2 3 2 7 4" xfId="16575" xr:uid="{A35FE107-E478-4251-9EFC-47020C28E338}"/>
    <cellStyle name="쉼표 [0] 4 2 2 3 2 7 4 2" xfId="38175" xr:uid="{AD8FDE05-6F35-482A-ACEC-BCDBAA328C2F}"/>
    <cellStyle name="쉼표 [0] 4 2 2 3 2 7 4 3" xfId="59775" xr:uid="{C33735EA-CC13-4457-98B6-14DD4C0FB69B}"/>
    <cellStyle name="쉼표 [0] 4 2 2 3 2 7 5" xfId="20895" xr:uid="{4D6B6D64-B18C-47A0-BA34-42880B226DCC}"/>
    <cellStyle name="쉼표 [0] 4 2 2 3 2 7 5 2" xfId="42495" xr:uid="{76874B15-1D0D-40AE-A01E-8AEA45ED4044}"/>
    <cellStyle name="쉼표 [0] 4 2 2 3 2 7 5 3" xfId="64095" xr:uid="{6C602A62-3056-4ACB-BE28-3A0872F93B6F}"/>
    <cellStyle name="쉼표 [0] 4 2 2 3 2 7 6" xfId="25215" xr:uid="{7E0AA580-4AD9-479B-9DCB-26130D09E4E2}"/>
    <cellStyle name="쉼표 [0] 4 2 2 3 2 7 7" xfId="46815" xr:uid="{BE5A5E07-1B23-4CA7-B56A-3A1D58C8AB3D}"/>
    <cellStyle name="쉼표 [0] 4 2 2 3 2 8" xfId="4479" xr:uid="{96953688-02C5-4CFA-9C2B-282C97685744}"/>
    <cellStyle name="쉼표 [0] 4 2 2 3 2 8 2" xfId="26079" xr:uid="{12A850C0-6ECC-4017-9C57-6C7B1D311B9F}"/>
    <cellStyle name="쉼표 [0] 4 2 2 3 2 8 3" xfId="47679" xr:uid="{CCC7198B-9400-4908-A624-56B5E6E6AD1A}"/>
    <cellStyle name="쉼표 [0] 4 2 2 3 2 9" xfId="8799" xr:uid="{39DE6DCF-5AF5-47B9-872D-74D21A1727CA}"/>
    <cellStyle name="쉼표 [0] 4 2 2 3 2 9 2" xfId="30399" xr:uid="{26881659-EAD6-4092-9F63-BAF5E246C66B}"/>
    <cellStyle name="쉼표 [0] 4 2 2 3 2 9 3" xfId="51999" xr:uid="{CC7B13C8-CEA3-49BA-8A20-70D3FEA46776}"/>
    <cellStyle name="쉼표 [0] 4 2 2 3 3" xfId="255" xr:uid="{AFFC2E17-8DA0-4F98-A565-CEDE3BE2EC5E}"/>
    <cellStyle name="쉼표 [0] 4 2 2 3 3 10" xfId="17535" xr:uid="{9AC84BD8-F14F-4F05-868C-1D8FDD997977}"/>
    <cellStyle name="쉼표 [0] 4 2 2 3 3 10 2" xfId="39135" xr:uid="{2ED179B7-BADA-4F9F-AB9A-298738142881}"/>
    <cellStyle name="쉼표 [0] 4 2 2 3 3 10 3" xfId="60735" xr:uid="{8E5F84AF-09E1-4145-B1D5-31DE9B741259}"/>
    <cellStyle name="쉼표 [0] 4 2 2 3 3 11" xfId="21855" xr:uid="{BC3843D4-91FF-41E4-ADF6-5AB859358BA7}"/>
    <cellStyle name="쉼표 [0] 4 2 2 3 3 12" xfId="43455" xr:uid="{13E3D4AD-DBE9-4761-B659-90D5D0248C7B}"/>
    <cellStyle name="쉼표 [0] 4 2 2 3 3 2" xfId="687" xr:uid="{8EF6CA7B-38C3-47AF-86AB-8EEC328FC4AE}"/>
    <cellStyle name="쉼표 [0] 4 2 2 3 3 2 10" xfId="22287" xr:uid="{A21E4D34-9108-4957-B6EF-620919204C7E}"/>
    <cellStyle name="쉼표 [0] 4 2 2 3 3 2 11" xfId="43887" xr:uid="{7CA32CBB-66C2-4DAD-8B78-194676DA0C16}"/>
    <cellStyle name="쉼표 [0] 4 2 2 3 3 2 2" xfId="1551" xr:uid="{C14AC36B-B5B0-4E35-AD99-56AA2A0D6083}"/>
    <cellStyle name="쉼표 [0] 4 2 2 3 3 2 2 2" xfId="5871" xr:uid="{9357322D-C30E-4938-AED1-D5684C5947E5}"/>
    <cellStyle name="쉼표 [0] 4 2 2 3 3 2 2 2 2" xfId="27471" xr:uid="{039CEA76-5CDD-40BE-8194-EE0B673012F3}"/>
    <cellStyle name="쉼표 [0] 4 2 2 3 3 2 2 2 3" xfId="49071" xr:uid="{A03E7DA7-8C77-4A98-8F59-B846D1FE13D5}"/>
    <cellStyle name="쉼표 [0] 4 2 2 3 3 2 2 3" xfId="10191" xr:uid="{D91EBF6F-CCB0-4A5A-9757-4ED8BF472445}"/>
    <cellStyle name="쉼표 [0] 4 2 2 3 3 2 2 3 2" xfId="31791" xr:uid="{04414811-CB8A-4A0F-9C62-D5020F67DA9D}"/>
    <cellStyle name="쉼표 [0] 4 2 2 3 3 2 2 3 3" xfId="53391" xr:uid="{6C08FC86-7EFD-4207-A7FA-C2671ED56FFF}"/>
    <cellStyle name="쉼표 [0] 4 2 2 3 3 2 2 4" xfId="14511" xr:uid="{80C70D1A-F3D5-4EEB-947F-4184B4C2B255}"/>
    <cellStyle name="쉼표 [0] 4 2 2 3 3 2 2 4 2" xfId="36111" xr:uid="{B683E8BD-A173-4124-81BA-8868DCB2D34F}"/>
    <cellStyle name="쉼표 [0] 4 2 2 3 3 2 2 4 3" xfId="57711" xr:uid="{9236CC5A-505E-4687-85A2-8E30E17ED606}"/>
    <cellStyle name="쉼표 [0] 4 2 2 3 3 2 2 5" xfId="18831" xr:uid="{82D0460E-57EB-47C6-85F1-80CE31CAA8D7}"/>
    <cellStyle name="쉼표 [0] 4 2 2 3 3 2 2 5 2" xfId="40431" xr:uid="{A9148252-1A16-4933-A6E3-5E97AADDC1A4}"/>
    <cellStyle name="쉼표 [0] 4 2 2 3 3 2 2 5 3" xfId="62031" xr:uid="{EB44F05C-757B-4610-ABDB-8A1C63BE3411}"/>
    <cellStyle name="쉼표 [0] 4 2 2 3 3 2 2 6" xfId="23151" xr:uid="{7A93B033-4DDE-498D-8E31-66ACAF218920}"/>
    <cellStyle name="쉼표 [0] 4 2 2 3 3 2 2 7" xfId="44751" xr:uid="{FE17EB8B-C4F7-4977-AA48-C8F10BC2EBE4}"/>
    <cellStyle name="쉼표 [0] 4 2 2 3 3 2 3" xfId="2415" xr:uid="{C949F63B-2EF8-4CC0-9613-30420FABF7C9}"/>
    <cellStyle name="쉼표 [0] 4 2 2 3 3 2 3 2" xfId="6735" xr:uid="{093DEE90-2144-4828-A0B6-C11B11A7A1DE}"/>
    <cellStyle name="쉼표 [0] 4 2 2 3 3 2 3 2 2" xfId="28335" xr:uid="{53AF1298-4E43-43CC-AF31-F09148A0CB94}"/>
    <cellStyle name="쉼표 [0] 4 2 2 3 3 2 3 2 3" xfId="49935" xr:uid="{1F70FB5B-576D-4D67-A3BB-DA3D93D32EFE}"/>
    <cellStyle name="쉼표 [0] 4 2 2 3 3 2 3 3" xfId="11055" xr:uid="{AF224AEC-1925-4C62-BE94-F39E6ED32842}"/>
    <cellStyle name="쉼표 [0] 4 2 2 3 3 2 3 3 2" xfId="32655" xr:uid="{D65D84D4-0BDB-4F97-A56B-2172A887C47E}"/>
    <cellStyle name="쉼표 [0] 4 2 2 3 3 2 3 3 3" xfId="54255" xr:uid="{882F1ABF-47F6-40C1-AD82-A9C5B400998A}"/>
    <cellStyle name="쉼표 [0] 4 2 2 3 3 2 3 4" xfId="15375" xr:uid="{452E1FED-9424-47E4-A68A-C5BBE5978F92}"/>
    <cellStyle name="쉼표 [0] 4 2 2 3 3 2 3 4 2" xfId="36975" xr:uid="{68A90669-9B91-488E-8BA3-6A9AA9E76E98}"/>
    <cellStyle name="쉼표 [0] 4 2 2 3 3 2 3 4 3" xfId="58575" xr:uid="{E191AF99-C5E5-4714-B0B7-BB4BC8BFEF1A}"/>
    <cellStyle name="쉼표 [0] 4 2 2 3 3 2 3 5" xfId="19695" xr:uid="{E4EA2AD5-C5F5-4BE1-96F3-0E6CEA35EBB7}"/>
    <cellStyle name="쉼표 [0] 4 2 2 3 3 2 3 5 2" xfId="41295" xr:uid="{49E1006E-C2C6-45FE-AA82-69C614ECCCA7}"/>
    <cellStyle name="쉼표 [0] 4 2 2 3 3 2 3 5 3" xfId="62895" xr:uid="{619DF478-FBD5-4BAA-9C37-906A5741CB5D}"/>
    <cellStyle name="쉼표 [0] 4 2 2 3 3 2 3 6" xfId="24015" xr:uid="{CF7CE4AF-63CB-48E4-8E14-3B3F0413708B}"/>
    <cellStyle name="쉼표 [0] 4 2 2 3 3 2 3 7" xfId="45615" xr:uid="{44F29564-74E2-4A5A-AD22-B7FF2E28BB38}"/>
    <cellStyle name="쉼표 [0] 4 2 2 3 3 2 4" xfId="3279" xr:uid="{5169CFA1-97C1-4210-8404-B1F7CD81C0A8}"/>
    <cellStyle name="쉼표 [0] 4 2 2 3 3 2 4 2" xfId="7599" xr:uid="{52F5BCD8-D2DC-467F-8563-45A94B54AD41}"/>
    <cellStyle name="쉼표 [0] 4 2 2 3 3 2 4 2 2" xfId="29199" xr:uid="{708168DC-F67F-4B60-9672-C4511DE73987}"/>
    <cellStyle name="쉼표 [0] 4 2 2 3 3 2 4 2 3" xfId="50799" xr:uid="{CA4A32DC-C2ED-400C-8F51-E5D1E3F82BCC}"/>
    <cellStyle name="쉼표 [0] 4 2 2 3 3 2 4 3" xfId="11919" xr:uid="{DFAE2E01-C7A6-4173-90BE-720854EB2F88}"/>
    <cellStyle name="쉼표 [0] 4 2 2 3 3 2 4 3 2" xfId="33519" xr:uid="{D363FFA0-E3E6-4647-BD1D-4686A03CBBA2}"/>
    <cellStyle name="쉼표 [0] 4 2 2 3 3 2 4 3 3" xfId="55119" xr:uid="{D01C6790-356E-4CCE-B94D-6482B1579E0E}"/>
    <cellStyle name="쉼표 [0] 4 2 2 3 3 2 4 4" xfId="16239" xr:uid="{3D0ABECB-9A84-4718-B336-CF90A0EA4544}"/>
    <cellStyle name="쉼표 [0] 4 2 2 3 3 2 4 4 2" xfId="37839" xr:uid="{1127D9D0-DFA5-4CD4-B084-4295DF1BB73E}"/>
    <cellStyle name="쉼표 [0] 4 2 2 3 3 2 4 4 3" xfId="59439" xr:uid="{5A6BF8E4-4792-4FD9-B64C-9145D4E1E3C2}"/>
    <cellStyle name="쉼표 [0] 4 2 2 3 3 2 4 5" xfId="20559" xr:uid="{3AC34A07-3828-4A56-95D9-DB8E56AA6562}"/>
    <cellStyle name="쉼표 [0] 4 2 2 3 3 2 4 5 2" xfId="42159" xr:uid="{A3332C3C-FCFB-4797-AC51-21BFCC0C15DA}"/>
    <cellStyle name="쉼표 [0] 4 2 2 3 3 2 4 5 3" xfId="63759" xr:uid="{C62A7D4E-6BB0-40EB-B5BC-161E1DA61C67}"/>
    <cellStyle name="쉼표 [0] 4 2 2 3 3 2 4 6" xfId="24879" xr:uid="{8B1BC0C3-F48E-4690-8936-3940C6E3A9FD}"/>
    <cellStyle name="쉼표 [0] 4 2 2 3 3 2 4 7" xfId="46479" xr:uid="{08A0058D-A339-4A70-BE88-AED754453C38}"/>
    <cellStyle name="쉼표 [0] 4 2 2 3 3 2 5" xfId="4143" xr:uid="{E132624A-6E40-46ED-B528-857FCD7D05F2}"/>
    <cellStyle name="쉼표 [0] 4 2 2 3 3 2 5 2" xfId="8463" xr:uid="{7684E3B7-4CAA-461A-825C-3712D5F1C427}"/>
    <cellStyle name="쉼표 [0] 4 2 2 3 3 2 5 2 2" xfId="30063" xr:uid="{59C5B8E5-2785-4B79-B93B-3CC686C8FBC6}"/>
    <cellStyle name="쉼표 [0] 4 2 2 3 3 2 5 2 3" xfId="51663" xr:uid="{4BEB104D-7EAB-4712-B8EE-DF7A66E66CE8}"/>
    <cellStyle name="쉼표 [0] 4 2 2 3 3 2 5 3" xfId="12783" xr:uid="{48F6C469-2135-45FE-A7A7-F73C4ED38A1F}"/>
    <cellStyle name="쉼표 [0] 4 2 2 3 3 2 5 3 2" xfId="34383" xr:uid="{CDCDDC3B-2BDF-4618-81B5-7D9EC20E9EAC}"/>
    <cellStyle name="쉼표 [0] 4 2 2 3 3 2 5 3 3" xfId="55983" xr:uid="{9E51EED9-76FF-4A0F-8037-6E15BB382701}"/>
    <cellStyle name="쉼표 [0] 4 2 2 3 3 2 5 4" xfId="17103" xr:uid="{FF170A17-B77F-441C-BE5A-C91DD7B35865}"/>
    <cellStyle name="쉼표 [0] 4 2 2 3 3 2 5 4 2" xfId="38703" xr:uid="{C2B0188A-62D4-4BAE-97BD-9DCD43A8987C}"/>
    <cellStyle name="쉼표 [0] 4 2 2 3 3 2 5 4 3" xfId="60303" xr:uid="{A6F57302-C5F8-45E6-9E95-299E4029F7F6}"/>
    <cellStyle name="쉼표 [0] 4 2 2 3 3 2 5 5" xfId="21423" xr:uid="{33E4005E-6916-4299-A6E6-5EBB9C3B9D6E}"/>
    <cellStyle name="쉼표 [0] 4 2 2 3 3 2 5 5 2" xfId="43023" xr:uid="{46C84A15-0D40-44D8-8766-B16D597BB70E}"/>
    <cellStyle name="쉼표 [0] 4 2 2 3 3 2 5 5 3" xfId="64623" xr:uid="{156E4857-AA04-4DF2-9F49-88FCFE1DF861}"/>
    <cellStyle name="쉼표 [0] 4 2 2 3 3 2 5 6" xfId="25743" xr:uid="{EA2AD17C-09D1-4566-9535-FA0420649150}"/>
    <cellStyle name="쉼표 [0] 4 2 2 3 3 2 5 7" xfId="47343" xr:uid="{ADAB6488-742F-4694-A9B5-4666A5DB7A18}"/>
    <cellStyle name="쉼표 [0] 4 2 2 3 3 2 6" xfId="5007" xr:uid="{BA7CB8CB-49CF-4137-BFDB-1BE180213725}"/>
    <cellStyle name="쉼표 [0] 4 2 2 3 3 2 6 2" xfId="26607" xr:uid="{5595C80C-49B4-48BB-BFEA-475371361BA0}"/>
    <cellStyle name="쉼표 [0] 4 2 2 3 3 2 6 3" xfId="48207" xr:uid="{824A7AB2-AC69-4D80-9563-1DF4ECE4ADEE}"/>
    <cellStyle name="쉼표 [0] 4 2 2 3 3 2 7" xfId="9327" xr:uid="{A7D70181-E69E-43BE-A49D-969F3B21271B}"/>
    <cellStyle name="쉼표 [0] 4 2 2 3 3 2 7 2" xfId="30927" xr:uid="{E72F523C-01CF-4CE4-9820-A36C29FAC37C}"/>
    <cellStyle name="쉼표 [0] 4 2 2 3 3 2 7 3" xfId="52527" xr:uid="{B1C68719-6F06-4F80-8EC3-93026290C08D}"/>
    <cellStyle name="쉼표 [0] 4 2 2 3 3 2 8" xfId="13647" xr:uid="{83F74AEA-FE5C-4C86-B13E-0F2F4BEB058F}"/>
    <cellStyle name="쉼표 [0] 4 2 2 3 3 2 8 2" xfId="35247" xr:uid="{2AEB67A4-1AC2-4C7F-A977-2EB58B67DB3A}"/>
    <cellStyle name="쉼표 [0] 4 2 2 3 3 2 8 3" xfId="56847" xr:uid="{508B4972-A047-490D-8549-FE4B6E71334B}"/>
    <cellStyle name="쉼표 [0] 4 2 2 3 3 2 9" xfId="17967" xr:uid="{A188F67F-B274-437B-8C58-B0EAB76F0638}"/>
    <cellStyle name="쉼표 [0] 4 2 2 3 3 2 9 2" xfId="39567" xr:uid="{93F10D76-32CE-497C-9968-D5F473154D2E}"/>
    <cellStyle name="쉼표 [0] 4 2 2 3 3 2 9 3" xfId="61167" xr:uid="{1D5D04A9-A580-40A1-8AAB-B06DA0B46041}"/>
    <cellStyle name="쉼표 [0] 4 2 2 3 3 3" xfId="1119" xr:uid="{477C0415-770B-4B4F-A0EA-20E9DA596374}"/>
    <cellStyle name="쉼표 [0] 4 2 2 3 3 3 2" xfId="5439" xr:uid="{C0DD5EB3-4B1D-44C3-911C-4A3F78B95046}"/>
    <cellStyle name="쉼표 [0] 4 2 2 3 3 3 2 2" xfId="27039" xr:uid="{9D4E9AEA-B6BF-493F-A823-D6362E93DC1C}"/>
    <cellStyle name="쉼표 [0] 4 2 2 3 3 3 2 3" xfId="48639" xr:uid="{5AF4DD85-CAAD-4357-A9CA-153EBE047A73}"/>
    <cellStyle name="쉼표 [0] 4 2 2 3 3 3 3" xfId="9759" xr:uid="{F3D3E005-7621-4C73-BE1C-802A40494AB2}"/>
    <cellStyle name="쉼표 [0] 4 2 2 3 3 3 3 2" xfId="31359" xr:uid="{6EBFC592-D095-49AC-B26F-BCFC5DC0D5A6}"/>
    <cellStyle name="쉼표 [0] 4 2 2 3 3 3 3 3" xfId="52959" xr:uid="{6C94838B-6BCA-47CF-A617-4829BDD161B3}"/>
    <cellStyle name="쉼표 [0] 4 2 2 3 3 3 4" xfId="14079" xr:uid="{BAB21DF5-43C3-4825-8D95-B15860110F79}"/>
    <cellStyle name="쉼표 [0] 4 2 2 3 3 3 4 2" xfId="35679" xr:uid="{55F6D38F-25C2-48D3-B218-045E78027661}"/>
    <cellStyle name="쉼표 [0] 4 2 2 3 3 3 4 3" xfId="57279" xr:uid="{F6C2A711-0C03-4D75-AEAD-43D59F1F9ABA}"/>
    <cellStyle name="쉼표 [0] 4 2 2 3 3 3 5" xfId="18399" xr:uid="{982BE378-7F29-4B35-BE63-5A4C78E01E5C}"/>
    <cellStyle name="쉼표 [0] 4 2 2 3 3 3 5 2" xfId="39999" xr:uid="{D174E544-6D78-45E9-A3FD-9F202180408A}"/>
    <cellStyle name="쉼표 [0] 4 2 2 3 3 3 5 3" xfId="61599" xr:uid="{A6B617AE-5908-4E0C-B892-50A69EC8BAF2}"/>
    <cellStyle name="쉼표 [0] 4 2 2 3 3 3 6" xfId="22719" xr:uid="{53E1A17C-C64A-4452-9193-182AA465092B}"/>
    <cellStyle name="쉼표 [0] 4 2 2 3 3 3 7" xfId="44319" xr:uid="{27F02EC7-3E6C-44EB-9957-3114D9DEBF0D}"/>
    <cellStyle name="쉼표 [0] 4 2 2 3 3 4" xfId="1983" xr:uid="{08972E34-09C5-495F-B148-E48C1D0554DA}"/>
    <cellStyle name="쉼표 [0] 4 2 2 3 3 4 2" xfId="6303" xr:uid="{EC7D51C9-8389-4E99-AB3F-58E893520367}"/>
    <cellStyle name="쉼표 [0] 4 2 2 3 3 4 2 2" xfId="27903" xr:uid="{C1F9D544-3668-4C1C-99C3-8167ED0D7DAD}"/>
    <cellStyle name="쉼표 [0] 4 2 2 3 3 4 2 3" xfId="49503" xr:uid="{1E25AEC9-F644-4EC0-A160-D786665C315E}"/>
    <cellStyle name="쉼표 [0] 4 2 2 3 3 4 3" xfId="10623" xr:uid="{C385A802-C092-4471-B5E1-2D54C4212B71}"/>
    <cellStyle name="쉼표 [0] 4 2 2 3 3 4 3 2" xfId="32223" xr:uid="{9666FD50-CD72-4C7E-AFF5-AAB90E331A7E}"/>
    <cellStyle name="쉼표 [0] 4 2 2 3 3 4 3 3" xfId="53823" xr:uid="{0616F1AE-B253-41F6-A6FE-EC82ABD96496}"/>
    <cellStyle name="쉼표 [0] 4 2 2 3 3 4 4" xfId="14943" xr:uid="{3799745F-92D2-4344-AB8B-8AD37E18B5D2}"/>
    <cellStyle name="쉼표 [0] 4 2 2 3 3 4 4 2" xfId="36543" xr:uid="{A6BCF584-003B-4D5E-A4B9-AAFBCCE42921}"/>
    <cellStyle name="쉼표 [0] 4 2 2 3 3 4 4 3" xfId="58143" xr:uid="{79F2073F-A1F2-48A4-9914-9DD681248DDD}"/>
    <cellStyle name="쉼표 [0] 4 2 2 3 3 4 5" xfId="19263" xr:uid="{62D8C779-7CEA-43DC-98A3-EB57437575C6}"/>
    <cellStyle name="쉼표 [0] 4 2 2 3 3 4 5 2" xfId="40863" xr:uid="{FF1A6B30-9BDB-4CCB-9741-100D05439E9F}"/>
    <cellStyle name="쉼표 [0] 4 2 2 3 3 4 5 3" xfId="62463" xr:uid="{BCB00329-FEFA-4D7D-86AD-24B4548C2D23}"/>
    <cellStyle name="쉼표 [0] 4 2 2 3 3 4 6" xfId="23583" xr:uid="{57BD31C5-BD42-4162-BD83-5C25E988FC9E}"/>
    <cellStyle name="쉼표 [0] 4 2 2 3 3 4 7" xfId="45183" xr:uid="{B0682710-5A8C-4646-A862-341D2782B7D1}"/>
    <cellStyle name="쉼표 [0] 4 2 2 3 3 5" xfId="2847" xr:uid="{9FB4EC1A-3905-43F1-9BAC-C1E25DBC40D3}"/>
    <cellStyle name="쉼표 [0] 4 2 2 3 3 5 2" xfId="7167" xr:uid="{28CD4AF9-55E3-433D-9DC4-962317A13E1D}"/>
    <cellStyle name="쉼표 [0] 4 2 2 3 3 5 2 2" xfId="28767" xr:uid="{2852E0F4-9898-461B-AA08-C7BD8AE1265A}"/>
    <cellStyle name="쉼표 [0] 4 2 2 3 3 5 2 3" xfId="50367" xr:uid="{CBA5583A-AFD4-4278-B044-9794DD36A609}"/>
    <cellStyle name="쉼표 [0] 4 2 2 3 3 5 3" xfId="11487" xr:uid="{8A4646D3-FA76-49A2-8BF7-F122460E20F0}"/>
    <cellStyle name="쉼표 [0] 4 2 2 3 3 5 3 2" xfId="33087" xr:uid="{F0EF3250-B79D-4B17-9ADF-273FA5BD317E}"/>
    <cellStyle name="쉼표 [0] 4 2 2 3 3 5 3 3" xfId="54687" xr:uid="{A59DC353-5FDF-4CD7-A9F1-21AB9409C9BA}"/>
    <cellStyle name="쉼표 [0] 4 2 2 3 3 5 4" xfId="15807" xr:uid="{6EEFDEC8-4822-4C34-97F4-94AE1F362C12}"/>
    <cellStyle name="쉼표 [0] 4 2 2 3 3 5 4 2" xfId="37407" xr:uid="{A82DB7B8-7E47-4B77-B6B2-9028DFF451C3}"/>
    <cellStyle name="쉼표 [0] 4 2 2 3 3 5 4 3" xfId="59007" xr:uid="{EF2BC32F-0AC1-4C52-BF98-D67E976FDA27}"/>
    <cellStyle name="쉼표 [0] 4 2 2 3 3 5 5" xfId="20127" xr:uid="{7B133C9D-23FD-4500-A5A9-46065416EE91}"/>
    <cellStyle name="쉼표 [0] 4 2 2 3 3 5 5 2" xfId="41727" xr:uid="{69A9399A-4CD2-412A-8AC4-0F733200F6F7}"/>
    <cellStyle name="쉼표 [0] 4 2 2 3 3 5 5 3" xfId="63327" xr:uid="{492DC1FF-C2D0-44FB-87C4-F8C302CDD110}"/>
    <cellStyle name="쉼표 [0] 4 2 2 3 3 5 6" xfId="24447" xr:uid="{5918A46E-E43F-4BDE-A9F0-73117F363AB5}"/>
    <cellStyle name="쉼표 [0] 4 2 2 3 3 5 7" xfId="46047" xr:uid="{B2DA521C-5387-434D-BFC8-D3862A2363A1}"/>
    <cellStyle name="쉼표 [0] 4 2 2 3 3 6" xfId="3711" xr:uid="{FBC445DD-B21C-4962-8BB5-6F553CB00C9C}"/>
    <cellStyle name="쉼표 [0] 4 2 2 3 3 6 2" xfId="8031" xr:uid="{46A2E282-28CD-4741-817F-86AA7E00EF36}"/>
    <cellStyle name="쉼표 [0] 4 2 2 3 3 6 2 2" xfId="29631" xr:uid="{33F9BFD2-0A2D-4E01-9B6C-1B1098E2DDC7}"/>
    <cellStyle name="쉼표 [0] 4 2 2 3 3 6 2 3" xfId="51231" xr:uid="{5BD138F8-E841-4265-9D8D-C4785B213C0E}"/>
    <cellStyle name="쉼표 [0] 4 2 2 3 3 6 3" xfId="12351" xr:uid="{BBA02DFD-AC11-49A5-BDE5-97D328403F9B}"/>
    <cellStyle name="쉼표 [0] 4 2 2 3 3 6 3 2" xfId="33951" xr:uid="{53B04766-324E-4E28-A466-81FF67C2E33E}"/>
    <cellStyle name="쉼표 [0] 4 2 2 3 3 6 3 3" xfId="55551" xr:uid="{CD038F20-411B-4356-960D-E26BFACC82E3}"/>
    <cellStyle name="쉼표 [0] 4 2 2 3 3 6 4" xfId="16671" xr:uid="{83450111-29EB-4E44-AADF-EF76F2B303E6}"/>
    <cellStyle name="쉼표 [0] 4 2 2 3 3 6 4 2" xfId="38271" xr:uid="{EBAEFA51-0289-4B4F-9366-A2766DAF82B4}"/>
    <cellStyle name="쉼표 [0] 4 2 2 3 3 6 4 3" xfId="59871" xr:uid="{B95E8CC9-64DB-4D30-94BC-F66054A44596}"/>
    <cellStyle name="쉼표 [0] 4 2 2 3 3 6 5" xfId="20991" xr:uid="{B75A0A5A-8F37-4391-8BB6-CFEF2484EDFA}"/>
    <cellStyle name="쉼표 [0] 4 2 2 3 3 6 5 2" xfId="42591" xr:uid="{A64CD1A8-CF8B-4B51-A60F-5B05D74A4FB1}"/>
    <cellStyle name="쉼표 [0] 4 2 2 3 3 6 5 3" xfId="64191" xr:uid="{433F8090-698F-4A05-8B9D-CE3F0E553364}"/>
    <cellStyle name="쉼표 [0] 4 2 2 3 3 6 6" xfId="25311" xr:uid="{1B4B340A-897A-438E-A5DD-BA250BFD9B56}"/>
    <cellStyle name="쉼표 [0] 4 2 2 3 3 6 7" xfId="46911" xr:uid="{B880BA6A-ECD0-454A-AD8C-A6E678D98BF5}"/>
    <cellStyle name="쉼표 [0] 4 2 2 3 3 7" xfId="4575" xr:uid="{41AB1DD9-6EF9-4C99-9AC7-82FE3B18F04B}"/>
    <cellStyle name="쉼표 [0] 4 2 2 3 3 7 2" xfId="26175" xr:uid="{0E224709-9FBF-43F8-BA94-2F3F43D1367B}"/>
    <cellStyle name="쉼표 [0] 4 2 2 3 3 7 3" xfId="47775" xr:uid="{270EA252-4BBE-42B4-B632-15BEE47E1D6A}"/>
    <cellStyle name="쉼표 [0] 4 2 2 3 3 8" xfId="8895" xr:uid="{5DC9D3D4-8A90-4112-AEA2-210A1ACD98F7}"/>
    <cellStyle name="쉼표 [0] 4 2 2 3 3 8 2" xfId="30495" xr:uid="{FF3D7A4B-F0F1-4808-A1ED-F081A7358FF3}"/>
    <cellStyle name="쉼표 [0] 4 2 2 3 3 8 3" xfId="52095" xr:uid="{1648207F-100F-4336-8174-0F4F350CDCEB}"/>
    <cellStyle name="쉼표 [0] 4 2 2 3 3 9" xfId="13215" xr:uid="{CF90F6DE-6F84-449F-B5D4-57A12E66AEFD}"/>
    <cellStyle name="쉼표 [0] 4 2 2 3 3 9 2" xfId="34815" xr:uid="{1ED690D3-B19D-4F56-B8CC-CB0BF2E4291E}"/>
    <cellStyle name="쉼표 [0] 4 2 2 3 3 9 3" xfId="56415" xr:uid="{4CE698E7-D84E-4A38-9B1E-68618AD6B78D}"/>
    <cellStyle name="쉼표 [0] 4 2 2 3 4" xfId="471" xr:uid="{BD72FE53-C70D-4A80-9FF3-6B1369CD4629}"/>
    <cellStyle name="쉼표 [0] 4 2 2 3 4 10" xfId="22071" xr:uid="{0DD4DC91-A28F-40BC-B181-D486C881536A}"/>
    <cellStyle name="쉼표 [0] 4 2 2 3 4 11" xfId="43671" xr:uid="{204C47CD-DCB0-4912-8B39-58CBBBCF4E01}"/>
    <cellStyle name="쉼표 [0] 4 2 2 3 4 2" xfId="1335" xr:uid="{C7548B1B-3944-4ED7-89EA-CD53AFAE6E18}"/>
    <cellStyle name="쉼표 [0] 4 2 2 3 4 2 2" xfId="5655" xr:uid="{61364632-D585-4A86-B14C-55ACFFE7BC21}"/>
    <cellStyle name="쉼표 [0] 4 2 2 3 4 2 2 2" xfId="27255" xr:uid="{566501AB-949E-4BBD-BC70-894AFECEBAB5}"/>
    <cellStyle name="쉼표 [0] 4 2 2 3 4 2 2 3" xfId="48855" xr:uid="{BE54B743-589C-453D-A6D9-B96ACA2CCF40}"/>
    <cellStyle name="쉼표 [0] 4 2 2 3 4 2 3" xfId="9975" xr:uid="{748B6330-B5A6-4583-9373-899144705300}"/>
    <cellStyle name="쉼표 [0] 4 2 2 3 4 2 3 2" xfId="31575" xr:uid="{97F3154F-CF62-4C24-9EAD-414F998C3B01}"/>
    <cellStyle name="쉼표 [0] 4 2 2 3 4 2 3 3" xfId="53175" xr:uid="{3414E87D-5766-4812-B73C-60FDB8ADA3D5}"/>
    <cellStyle name="쉼표 [0] 4 2 2 3 4 2 4" xfId="14295" xr:uid="{99DC259E-5E42-4F08-AE50-05E33FAA3289}"/>
    <cellStyle name="쉼표 [0] 4 2 2 3 4 2 4 2" xfId="35895" xr:uid="{08AE2F8C-4949-4259-A2CB-E68BB92186B4}"/>
    <cellStyle name="쉼표 [0] 4 2 2 3 4 2 4 3" xfId="57495" xr:uid="{5FC41380-12A1-437C-BF00-5537797B46E8}"/>
    <cellStyle name="쉼표 [0] 4 2 2 3 4 2 5" xfId="18615" xr:uid="{96388CF4-7C47-4F37-88B0-C0C19A6C4953}"/>
    <cellStyle name="쉼표 [0] 4 2 2 3 4 2 5 2" xfId="40215" xr:uid="{ABA6B648-DC1B-43AA-B0D0-5EA95DD4AE41}"/>
    <cellStyle name="쉼표 [0] 4 2 2 3 4 2 5 3" xfId="61815" xr:uid="{0A670BB1-D602-409B-AC60-ECE6C5807B48}"/>
    <cellStyle name="쉼표 [0] 4 2 2 3 4 2 6" xfId="22935" xr:uid="{BAFA729D-9E58-453D-A198-0645DB631D74}"/>
    <cellStyle name="쉼표 [0] 4 2 2 3 4 2 7" xfId="44535" xr:uid="{C271C123-D623-4F17-80DA-950D327E6F27}"/>
    <cellStyle name="쉼표 [0] 4 2 2 3 4 3" xfId="2199" xr:uid="{0A13E851-221E-48E1-A915-E83F94F70715}"/>
    <cellStyle name="쉼표 [0] 4 2 2 3 4 3 2" xfId="6519" xr:uid="{1B80C2CC-94B8-4152-8DD8-7183AA4A2AA9}"/>
    <cellStyle name="쉼표 [0] 4 2 2 3 4 3 2 2" xfId="28119" xr:uid="{3D6C010D-6168-4ADB-B953-55566511EE98}"/>
    <cellStyle name="쉼표 [0] 4 2 2 3 4 3 2 3" xfId="49719" xr:uid="{5164E8EE-E92D-44C9-8B6E-9C7769923E00}"/>
    <cellStyle name="쉼표 [0] 4 2 2 3 4 3 3" xfId="10839" xr:uid="{C1EC5C2A-5BA9-4437-A4C3-09301C8CEC3C}"/>
    <cellStyle name="쉼표 [0] 4 2 2 3 4 3 3 2" xfId="32439" xr:uid="{BF93CBC0-0C1D-48F7-ACBC-8A28702EDC97}"/>
    <cellStyle name="쉼표 [0] 4 2 2 3 4 3 3 3" xfId="54039" xr:uid="{4CCEBDF7-9B2C-47C5-8C89-3517E9F73087}"/>
    <cellStyle name="쉼표 [0] 4 2 2 3 4 3 4" xfId="15159" xr:uid="{DF3210A8-C716-44AA-A770-ABE97BFD0CF4}"/>
    <cellStyle name="쉼표 [0] 4 2 2 3 4 3 4 2" xfId="36759" xr:uid="{87054110-104E-4B4E-9AE5-DD5D11C73DF3}"/>
    <cellStyle name="쉼표 [0] 4 2 2 3 4 3 4 3" xfId="58359" xr:uid="{363DEB11-FE81-4467-91B5-4B3DBAD7C10F}"/>
    <cellStyle name="쉼표 [0] 4 2 2 3 4 3 5" xfId="19479" xr:uid="{5D9CD09A-69EF-4DD2-8E79-DAA414F89CCB}"/>
    <cellStyle name="쉼표 [0] 4 2 2 3 4 3 5 2" xfId="41079" xr:uid="{0ED4CC21-0565-42C7-A639-194BC6C4BD8A}"/>
    <cellStyle name="쉼표 [0] 4 2 2 3 4 3 5 3" xfId="62679" xr:uid="{6494AA7B-D307-4182-8F0A-D65783664966}"/>
    <cellStyle name="쉼표 [0] 4 2 2 3 4 3 6" xfId="23799" xr:uid="{73B4D89E-6D9D-49AE-BFB5-48AC0A3D916A}"/>
    <cellStyle name="쉼표 [0] 4 2 2 3 4 3 7" xfId="45399" xr:uid="{756F1DBA-747C-42A6-8025-AA7577FFD9FE}"/>
    <cellStyle name="쉼표 [0] 4 2 2 3 4 4" xfId="3063" xr:uid="{782E7FE8-00A1-4584-9323-8F16CDA3C2A2}"/>
    <cellStyle name="쉼표 [0] 4 2 2 3 4 4 2" xfId="7383" xr:uid="{1DF550B2-79F8-480B-BE76-2830D0F3E64E}"/>
    <cellStyle name="쉼표 [0] 4 2 2 3 4 4 2 2" xfId="28983" xr:uid="{BDF0E801-38E4-4E4E-9637-E9970D5E9E65}"/>
    <cellStyle name="쉼표 [0] 4 2 2 3 4 4 2 3" xfId="50583" xr:uid="{18E34379-43CB-461C-84C8-2A756B1B20B2}"/>
    <cellStyle name="쉼표 [0] 4 2 2 3 4 4 3" xfId="11703" xr:uid="{853F968A-4B89-487A-8310-7A035E9824F2}"/>
    <cellStyle name="쉼표 [0] 4 2 2 3 4 4 3 2" xfId="33303" xr:uid="{9B03DF7F-E2B4-4FC0-AB8A-6C7D623BE3EE}"/>
    <cellStyle name="쉼표 [0] 4 2 2 3 4 4 3 3" xfId="54903" xr:uid="{A1CE7730-9E20-4341-A76B-1E1EBACCD713}"/>
    <cellStyle name="쉼표 [0] 4 2 2 3 4 4 4" xfId="16023" xr:uid="{FDE70131-0A14-495E-878C-8B9589BC1726}"/>
    <cellStyle name="쉼표 [0] 4 2 2 3 4 4 4 2" xfId="37623" xr:uid="{079BE0EC-DA90-4E45-982B-970AFA6641DA}"/>
    <cellStyle name="쉼표 [0] 4 2 2 3 4 4 4 3" xfId="59223" xr:uid="{AF7967D8-2312-406C-8041-FB3E18D8311A}"/>
    <cellStyle name="쉼표 [0] 4 2 2 3 4 4 5" xfId="20343" xr:uid="{E580465B-A790-4B74-913D-34351AB235E9}"/>
    <cellStyle name="쉼표 [0] 4 2 2 3 4 4 5 2" xfId="41943" xr:uid="{3D3E06BD-FAC4-40FC-A9A1-F9E495EE98A8}"/>
    <cellStyle name="쉼표 [0] 4 2 2 3 4 4 5 3" xfId="63543" xr:uid="{BD937FFE-A033-40FD-97C8-19146F6C3F15}"/>
    <cellStyle name="쉼표 [0] 4 2 2 3 4 4 6" xfId="24663" xr:uid="{4BF849BD-8B59-47B5-A70C-A4D4607938E9}"/>
    <cellStyle name="쉼표 [0] 4 2 2 3 4 4 7" xfId="46263" xr:uid="{5D491248-4E0E-49CE-9722-C48F34060B54}"/>
    <cellStyle name="쉼표 [0] 4 2 2 3 4 5" xfId="3927" xr:uid="{7871DC23-9AF7-41C3-8791-E6139F898BCA}"/>
    <cellStyle name="쉼표 [0] 4 2 2 3 4 5 2" xfId="8247" xr:uid="{0115751C-3107-47C1-9217-074F65724241}"/>
    <cellStyle name="쉼표 [0] 4 2 2 3 4 5 2 2" xfId="29847" xr:uid="{03E05647-4759-4D01-B4C1-37862C3619F0}"/>
    <cellStyle name="쉼표 [0] 4 2 2 3 4 5 2 3" xfId="51447" xr:uid="{6C23C123-A71C-467C-B8B9-D2EF32662E4F}"/>
    <cellStyle name="쉼표 [0] 4 2 2 3 4 5 3" xfId="12567" xr:uid="{C096C99D-10E3-4842-ABAA-049E2A4D7E1A}"/>
    <cellStyle name="쉼표 [0] 4 2 2 3 4 5 3 2" xfId="34167" xr:uid="{C5813ACA-6475-4E6F-A1E1-B976F6CD6E1E}"/>
    <cellStyle name="쉼표 [0] 4 2 2 3 4 5 3 3" xfId="55767" xr:uid="{6688D72E-5E0D-416F-BF28-84A9E2BE58B6}"/>
    <cellStyle name="쉼표 [0] 4 2 2 3 4 5 4" xfId="16887" xr:uid="{334B6E38-A2AD-4FFA-AE8B-D033429E0CF8}"/>
    <cellStyle name="쉼표 [0] 4 2 2 3 4 5 4 2" xfId="38487" xr:uid="{0F4009A3-2BA6-4D38-B4F5-F6EBB61074AE}"/>
    <cellStyle name="쉼표 [0] 4 2 2 3 4 5 4 3" xfId="60087" xr:uid="{70A2EE2B-18E7-4111-B13D-EB83BF786790}"/>
    <cellStyle name="쉼표 [0] 4 2 2 3 4 5 5" xfId="21207" xr:uid="{8823215E-4FC4-4EB7-8D91-4F25E20786EC}"/>
    <cellStyle name="쉼표 [0] 4 2 2 3 4 5 5 2" xfId="42807" xr:uid="{F309B22B-98F1-401C-B42C-E9110A4504C5}"/>
    <cellStyle name="쉼표 [0] 4 2 2 3 4 5 5 3" xfId="64407" xr:uid="{9564F7E8-0958-4C7A-A514-27868B7F455C}"/>
    <cellStyle name="쉼표 [0] 4 2 2 3 4 5 6" xfId="25527" xr:uid="{AE35E12E-9016-4957-88A7-B5117406578D}"/>
    <cellStyle name="쉼표 [0] 4 2 2 3 4 5 7" xfId="47127" xr:uid="{C6AE397A-6613-4FAC-8E7A-950D83235E3C}"/>
    <cellStyle name="쉼표 [0] 4 2 2 3 4 6" xfId="4791" xr:uid="{A6EC512A-884C-4CE4-94CB-ADCB7BD60B1A}"/>
    <cellStyle name="쉼표 [0] 4 2 2 3 4 6 2" xfId="26391" xr:uid="{F2308C67-0AB7-4635-A9D8-C116E447CBBF}"/>
    <cellStyle name="쉼표 [0] 4 2 2 3 4 6 3" xfId="47991" xr:uid="{6DAB094F-9DA7-421B-99B9-75B83C42C76C}"/>
    <cellStyle name="쉼표 [0] 4 2 2 3 4 7" xfId="9111" xr:uid="{47644715-6786-436C-8C06-F7EFD1DCB392}"/>
    <cellStyle name="쉼표 [0] 4 2 2 3 4 7 2" xfId="30711" xr:uid="{1381C8EF-FF83-4C56-9055-DBCBBA18231B}"/>
    <cellStyle name="쉼표 [0] 4 2 2 3 4 7 3" xfId="52311" xr:uid="{42E3029D-B128-4450-852D-22E814E2E2A2}"/>
    <cellStyle name="쉼표 [0] 4 2 2 3 4 8" xfId="13431" xr:uid="{9A31EE0C-5973-47E2-BCAA-2A49F65D9935}"/>
    <cellStyle name="쉼표 [0] 4 2 2 3 4 8 2" xfId="35031" xr:uid="{F776BAF5-79EC-41D6-9F7A-640D4511C463}"/>
    <cellStyle name="쉼표 [0] 4 2 2 3 4 8 3" xfId="56631" xr:uid="{FE379BBA-F870-45C7-9E2A-55776EC341D6}"/>
    <cellStyle name="쉼표 [0] 4 2 2 3 4 9" xfId="17751" xr:uid="{6EA774ED-B1BC-4807-B1AF-2DBE6FF1B9DD}"/>
    <cellStyle name="쉼표 [0] 4 2 2 3 4 9 2" xfId="39351" xr:uid="{9FBE4E5E-0952-4733-83FC-7C390A229148}"/>
    <cellStyle name="쉼표 [0] 4 2 2 3 4 9 3" xfId="60951" xr:uid="{2687A17C-ED26-4EF3-9DB6-7A99BD0655D4}"/>
    <cellStyle name="쉼표 [0] 4 2 2 3 5" xfId="903" xr:uid="{D14D9EF5-FAC3-4E70-B31B-DE987D7203C6}"/>
    <cellStyle name="쉼표 [0] 4 2 2 3 5 2" xfId="5223" xr:uid="{032E5B53-FC7E-4622-A27D-342F04557887}"/>
    <cellStyle name="쉼표 [0] 4 2 2 3 5 2 2" xfId="26823" xr:uid="{E7B34B92-9328-4A40-BC05-C7D6988A5565}"/>
    <cellStyle name="쉼표 [0] 4 2 2 3 5 2 3" xfId="48423" xr:uid="{AC914332-CD69-4455-9D73-684BAFF66E7C}"/>
    <cellStyle name="쉼표 [0] 4 2 2 3 5 3" xfId="9543" xr:uid="{CDC15794-CEEF-4237-97B1-F90E40EBD969}"/>
    <cellStyle name="쉼표 [0] 4 2 2 3 5 3 2" xfId="31143" xr:uid="{26C1676D-5CE1-49C9-B333-255CBC19B781}"/>
    <cellStyle name="쉼표 [0] 4 2 2 3 5 3 3" xfId="52743" xr:uid="{C850C6CF-52C4-4139-9C10-78E65887BAB9}"/>
    <cellStyle name="쉼표 [0] 4 2 2 3 5 4" xfId="13863" xr:uid="{3B7609B0-E510-4111-979D-36E30A76FFDD}"/>
    <cellStyle name="쉼표 [0] 4 2 2 3 5 4 2" xfId="35463" xr:uid="{8AD14DC4-F712-4181-A43C-97F9A1BEC9DA}"/>
    <cellStyle name="쉼표 [0] 4 2 2 3 5 4 3" xfId="57063" xr:uid="{3E148793-5ACE-4A7C-BC0B-EF586C5AB0DD}"/>
    <cellStyle name="쉼표 [0] 4 2 2 3 5 5" xfId="18183" xr:uid="{E0CA301E-EC40-440E-8C67-1A74EA8CC093}"/>
    <cellStyle name="쉼표 [0] 4 2 2 3 5 5 2" xfId="39783" xr:uid="{B73174D4-6A18-45DA-A5AA-97D099A03DB5}"/>
    <cellStyle name="쉼표 [0] 4 2 2 3 5 5 3" xfId="61383" xr:uid="{A07CAE1C-B7F1-4B7B-9E5B-2DB2AF51978D}"/>
    <cellStyle name="쉼표 [0] 4 2 2 3 5 6" xfId="22503" xr:uid="{9E45CE6A-6C6C-4963-8353-0180E0F89375}"/>
    <cellStyle name="쉼표 [0] 4 2 2 3 5 7" xfId="44103" xr:uid="{3E7E370D-F401-49DD-8C7E-C535269BF999}"/>
    <cellStyle name="쉼표 [0] 4 2 2 3 6" xfId="1767" xr:uid="{98EDBACD-4334-4E74-BCFA-73A0BA7AABF3}"/>
    <cellStyle name="쉼표 [0] 4 2 2 3 6 2" xfId="6087" xr:uid="{7B3475C1-949A-490D-998D-52212D1A156F}"/>
    <cellStyle name="쉼표 [0] 4 2 2 3 6 2 2" xfId="27687" xr:uid="{B6242955-E6E9-4CF0-ACA7-9102F333CDDD}"/>
    <cellStyle name="쉼표 [0] 4 2 2 3 6 2 3" xfId="49287" xr:uid="{3F6D34EE-E4B5-49C4-B65A-B45517B284AA}"/>
    <cellStyle name="쉼표 [0] 4 2 2 3 6 3" xfId="10407" xr:uid="{CCD1D865-E05C-4451-A7AF-8FB6E11055DA}"/>
    <cellStyle name="쉼표 [0] 4 2 2 3 6 3 2" xfId="32007" xr:uid="{EDD75027-D177-427E-8BC1-C837873F949A}"/>
    <cellStyle name="쉼표 [0] 4 2 2 3 6 3 3" xfId="53607" xr:uid="{7142B110-0E6E-48B1-B4AB-724CF0002D2E}"/>
    <cellStyle name="쉼표 [0] 4 2 2 3 6 4" xfId="14727" xr:uid="{53EF2A6B-5A4F-451A-B621-2BA8EB00F1B9}"/>
    <cellStyle name="쉼표 [0] 4 2 2 3 6 4 2" xfId="36327" xr:uid="{5C583CDF-4C63-4837-AD38-18D2D7DABABA}"/>
    <cellStyle name="쉼표 [0] 4 2 2 3 6 4 3" xfId="57927" xr:uid="{063330CD-2070-4C9A-B72C-EBEF1958FE7F}"/>
    <cellStyle name="쉼표 [0] 4 2 2 3 6 5" xfId="19047" xr:uid="{2897B172-2B6A-4D96-B71F-48601B2D48DB}"/>
    <cellStyle name="쉼표 [0] 4 2 2 3 6 5 2" xfId="40647" xr:uid="{05DB1625-7254-43D1-9FEF-5F63D0CCD66F}"/>
    <cellStyle name="쉼표 [0] 4 2 2 3 6 5 3" xfId="62247" xr:uid="{DAA1150A-A9BD-4B67-87E8-154E20A4FD86}"/>
    <cellStyle name="쉼표 [0] 4 2 2 3 6 6" xfId="23367" xr:uid="{B7D31B4F-33D3-47D3-878D-F3DC7A2AB1ED}"/>
    <cellStyle name="쉼표 [0] 4 2 2 3 6 7" xfId="44967" xr:uid="{1FB87563-133F-401E-A91E-C3957C23A054}"/>
    <cellStyle name="쉼표 [0] 4 2 2 3 7" xfId="2631" xr:uid="{285C45AD-A377-4226-943B-EE803189B59E}"/>
    <cellStyle name="쉼표 [0] 4 2 2 3 7 2" xfId="6951" xr:uid="{49230B36-FE5C-4FDC-A95E-0DBB7F8F8B92}"/>
    <cellStyle name="쉼표 [0] 4 2 2 3 7 2 2" xfId="28551" xr:uid="{A14B8F84-7B54-49A8-940B-8B31C1C4F566}"/>
    <cellStyle name="쉼표 [0] 4 2 2 3 7 2 3" xfId="50151" xr:uid="{5BCD6748-42BA-4729-B070-1191D1B80959}"/>
    <cellStyle name="쉼표 [0] 4 2 2 3 7 3" xfId="11271" xr:uid="{773C145F-D340-4BC7-9D46-7B71E52C2E96}"/>
    <cellStyle name="쉼표 [0] 4 2 2 3 7 3 2" xfId="32871" xr:uid="{A6D4BF75-A9ED-4C75-A7E6-609E2EAAAE30}"/>
    <cellStyle name="쉼표 [0] 4 2 2 3 7 3 3" xfId="54471" xr:uid="{277A392A-4AB9-4166-A6C8-AC9AB2B7AF23}"/>
    <cellStyle name="쉼표 [0] 4 2 2 3 7 4" xfId="15591" xr:uid="{0A5E26E5-DE20-4DA6-95A0-EDB1C35709F5}"/>
    <cellStyle name="쉼표 [0] 4 2 2 3 7 4 2" xfId="37191" xr:uid="{12909001-C3C0-4375-B62D-F176501510E2}"/>
    <cellStyle name="쉼표 [0] 4 2 2 3 7 4 3" xfId="58791" xr:uid="{BBA5089F-FB7C-47FD-B844-D4F93E4E2411}"/>
    <cellStyle name="쉼표 [0] 4 2 2 3 7 5" xfId="19911" xr:uid="{0B4DA81B-30EF-440F-BE03-A435CCAD9361}"/>
    <cellStyle name="쉼표 [0] 4 2 2 3 7 5 2" xfId="41511" xr:uid="{8FF5E651-3B05-43E1-BF93-CE00CD2950FB}"/>
    <cellStyle name="쉼표 [0] 4 2 2 3 7 5 3" xfId="63111" xr:uid="{6CD72073-8E85-4C82-BF51-C93FECAF5C3D}"/>
    <cellStyle name="쉼표 [0] 4 2 2 3 7 6" xfId="24231" xr:uid="{196A8358-6989-46D0-AB62-AF00A6E83C63}"/>
    <cellStyle name="쉼표 [0] 4 2 2 3 7 7" xfId="45831" xr:uid="{18AEAC49-4804-47CF-AA35-9181893AEDF8}"/>
    <cellStyle name="쉼표 [0] 4 2 2 3 8" xfId="3495" xr:uid="{824A040C-6E42-4AC7-907A-7BD8952ADA0A}"/>
    <cellStyle name="쉼표 [0] 4 2 2 3 8 2" xfId="7815" xr:uid="{33BF43B3-976F-425C-B9F8-764E5A2A0FFF}"/>
    <cellStyle name="쉼표 [0] 4 2 2 3 8 2 2" xfId="29415" xr:uid="{3B58B11D-8B55-49EF-9772-6C03AD168915}"/>
    <cellStyle name="쉼표 [0] 4 2 2 3 8 2 3" xfId="51015" xr:uid="{F23F9407-AD2D-4DB0-A4F0-6BC4D2B170D4}"/>
    <cellStyle name="쉼표 [0] 4 2 2 3 8 3" xfId="12135" xr:uid="{1663BA0E-017F-4CA0-8B00-B91B307DE4A0}"/>
    <cellStyle name="쉼표 [0] 4 2 2 3 8 3 2" xfId="33735" xr:uid="{8A95787E-1BF8-4BA0-93FF-3CB905C055CC}"/>
    <cellStyle name="쉼표 [0] 4 2 2 3 8 3 3" xfId="55335" xr:uid="{FC2B3C7B-BEB2-4ADD-92E4-100B99AE6926}"/>
    <cellStyle name="쉼표 [0] 4 2 2 3 8 4" xfId="16455" xr:uid="{FCCDBDCD-E157-49CE-9952-6B80A72AB01A}"/>
    <cellStyle name="쉼표 [0] 4 2 2 3 8 4 2" xfId="38055" xr:uid="{08B7F6DF-4E3D-4A5E-8F38-F218AD4BCD0C}"/>
    <cellStyle name="쉼표 [0] 4 2 2 3 8 4 3" xfId="59655" xr:uid="{E9358641-72EE-422C-B5EC-847A3C1A93B9}"/>
    <cellStyle name="쉼표 [0] 4 2 2 3 8 5" xfId="20775" xr:uid="{39268BC1-158E-4674-B57A-5EB5029A0817}"/>
    <cellStyle name="쉼표 [0] 4 2 2 3 8 5 2" xfId="42375" xr:uid="{5DF48906-E6E1-4D2D-8B7E-23DB54217F2E}"/>
    <cellStyle name="쉼표 [0] 4 2 2 3 8 5 3" xfId="63975" xr:uid="{ED663A0B-058A-482E-95B1-16C42A816F69}"/>
    <cellStyle name="쉼표 [0] 4 2 2 3 8 6" xfId="25095" xr:uid="{E3B06F77-6263-470E-B2C9-DF0D8E416907}"/>
    <cellStyle name="쉼표 [0] 4 2 2 3 8 7" xfId="46695" xr:uid="{B6191385-C077-492F-B081-09031490D071}"/>
    <cellStyle name="쉼표 [0] 4 2 2 3 9" xfId="4359" xr:uid="{8315ED01-3D4F-4367-AE03-E193A8A58EF5}"/>
    <cellStyle name="쉼표 [0] 4 2 2 3 9 2" xfId="25959" xr:uid="{34E908E9-95E8-4B42-88CF-9132C64A6F03}"/>
    <cellStyle name="쉼표 [0] 4 2 2 3 9 3" xfId="47559" xr:uid="{29C0A9C0-D1A9-4E56-8980-FF143F775449}"/>
    <cellStyle name="쉼표 [0] 4 2 2 4" xfId="63" xr:uid="{50408DBC-1108-4A48-84AC-EDBED7FFE9ED}"/>
    <cellStyle name="쉼표 [0] 4 2 2 4 10" xfId="13023" xr:uid="{69A2C28C-1503-4EBF-A079-D6511B6BBE09}"/>
    <cellStyle name="쉼표 [0] 4 2 2 4 10 2" xfId="34623" xr:uid="{5EB2689D-F1F7-465A-A2A7-BBF517B9BF2E}"/>
    <cellStyle name="쉼표 [0] 4 2 2 4 10 3" xfId="56223" xr:uid="{DF700D9F-0B01-43DF-A3A8-1356443A90F5}"/>
    <cellStyle name="쉼표 [0] 4 2 2 4 11" xfId="17343" xr:uid="{41B1A42E-D7F4-485F-83B5-47F645CFC4FB}"/>
    <cellStyle name="쉼표 [0] 4 2 2 4 11 2" xfId="38943" xr:uid="{D7C686FF-E4D9-497B-B053-73EFDF46ED42}"/>
    <cellStyle name="쉼표 [0] 4 2 2 4 11 3" xfId="60543" xr:uid="{72D5DEED-C3EE-437D-967A-E799B68A1A42}"/>
    <cellStyle name="쉼표 [0] 4 2 2 4 12" xfId="21663" xr:uid="{7F127907-214F-407A-8522-27AE8CF3BEA9}"/>
    <cellStyle name="쉼표 [0] 4 2 2 4 13" xfId="43263" xr:uid="{3CB80816-C93F-444C-AE46-5F12C24A56C5}"/>
    <cellStyle name="쉼표 [0] 4 2 2 4 2" xfId="279" xr:uid="{8B5E8FE1-EACF-4F12-AFE1-535CF8341135}"/>
    <cellStyle name="쉼표 [0] 4 2 2 4 2 10" xfId="17559" xr:uid="{F0B5FDF8-920F-419F-9AC5-B4AAC73AE266}"/>
    <cellStyle name="쉼표 [0] 4 2 2 4 2 10 2" xfId="39159" xr:uid="{26BE8CD2-834F-4439-ABCB-E67208D17FF8}"/>
    <cellStyle name="쉼표 [0] 4 2 2 4 2 10 3" xfId="60759" xr:uid="{DF970C72-9FE1-4288-912F-CFE26E8EF8BB}"/>
    <cellStyle name="쉼표 [0] 4 2 2 4 2 11" xfId="21879" xr:uid="{891F6299-E7B9-473B-BF6D-FD82B21539FF}"/>
    <cellStyle name="쉼표 [0] 4 2 2 4 2 12" xfId="43479" xr:uid="{4D014EFC-7C42-425B-8AE8-C48F7547A809}"/>
    <cellStyle name="쉼표 [0] 4 2 2 4 2 2" xfId="711" xr:uid="{0142273F-6682-41E2-9DF3-3DA13539053C}"/>
    <cellStyle name="쉼표 [0] 4 2 2 4 2 2 10" xfId="22311" xr:uid="{F7E25815-2D0F-4321-8F4E-3A7A0F9F5277}"/>
    <cellStyle name="쉼표 [0] 4 2 2 4 2 2 11" xfId="43911" xr:uid="{99ECC10F-D9CB-4CE6-B43F-94CB5D735E42}"/>
    <cellStyle name="쉼표 [0] 4 2 2 4 2 2 2" xfId="1575" xr:uid="{D5A6D91E-6B5A-459D-BC89-61167AA7E5A9}"/>
    <cellStyle name="쉼표 [0] 4 2 2 4 2 2 2 2" xfId="5895" xr:uid="{525A4AEC-AC55-4BB2-83CA-7DB31E997605}"/>
    <cellStyle name="쉼표 [0] 4 2 2 4 2 2 2 2 2" xfId="27495" xr:uid="{932183E0-0F60-4F9C-9FA8-B2119B41C088}"/>
    <cellStyle name="쉼표 [0] 4 2 2 4 2 2 2 2 3" xfId="49095" xr:uid="{AB4AA111-C5AA-45BD-86DD-57716EF4C00C}"/>
    <cellStyle name="쉼표 [0] 4 2 2 4 2 2 2 3" xfId="10215" xr:uid="{2E3CABB0-F4DB-4CCD-8195-7FE4E3C64A14}"/>
    <cellStyle name="쉼표 [0] 4 2 2 4 2 2 2 3 2" xfId="31815" xr:uid="{09B37EE8-11A8-47CE-BF5D-FA2FA166671A}"/>
    <cellStyle name="쉼표 [0] 4 2 2 4 2 2 2 3 3" xfId="53415" xr:uid="{6EAE3ED0-1258-4366-A2BF-D51D2A5F59A0}"/>
    <cellStyle name="쉼표 [0] 4 2 2 4 2 2 2 4" xfId="14535" xr:uid="{C8C80E45-AAEC-4551-95DA-CE9BE821EA12}"/>
    <cellStyle name="쉼표 [0] 4 2 2 4 2 2 2 4 2" xfId="36135" xr:uid="{88FB42EF-5BA0-4BB7-B8D5-677D5AF47CAE}"/>
    <cellStyle name="쉼표 [0] 4 2 2 4 2 2 2 4 3" xfId="57735" xr:uid="{CA7C6206-211F-445B-88A6-959E11A6ECFE}"/>
    <cellStyle name="쉼표 [0] 4 2 2 4 2 2 2 5" xfId="18855" xr:uid="{4D2FB925-041B-4FD7-8B6E-F8C9812FCB4C}"/>
    <cellStyle name="쉼표 [0] 4 2 2 4 2 2 2 5 2" xfId="40455" xr:uid="{61740A9C-C478-4C67-8BDA-E335A26B92CD}"/>
    <cellStyle name="쉼표 [0] 4 2 2 4 2 2 2 5 3" xfId="62055" xr:uid="{42045FA3-90C2-4E91-BA7A-10238859F5CB}"/>
    <cellStyle name="쉼표 [0] 4 2 2 4 2 2 2 6" xfId="23175" xr:uid="{D8042D06-9448-48D7-8FE0-A11DD46E980D}"/>
    <cellStyle name="쉼표 [0] 4 2 2 4 2 2 2 7" xfId="44775" xr:uid="{44A9348D-7E71-4FB2-80A4-2BEBDEE481CC}"/>
    <cellStyle name="쉼표 [0] 4 2 2 4 2 2 3" xfId="2439" xr:uid="{524E4F71-327B-48ED-82A7-35CADD1BE7B5}"/>
    <cellStyle name="쉼표 [0] 4 2 2 4 2 2 3 2" xfId="6759" xr:uid="{F592AB89-654B-4A5E-A27B-420A3A7EDF69}"/>
    <cellStyle name="쉼표 [0] 4 2 2 4 2 2 3 2 2" xfId="28359" xr:uid="{8AA70792-3428-4EC5-AA89-A36E62D294E4}"/>
    <cellStyle name="쉼표 [0] 4 2 2 4 2 2 3 2 3" xfId="49959" xr:uid="{40F50D70-297E-4C14-A88A-E2A4C9AFC947}"/>
    <cellStyle name="쉼표 [0] 4 2 2 4 2 2 3 3" xfId="11079" xr:uid="{BFDBB199-7EF0-4716-BA7D-033EDEEF4221}"/>
    <cellStyle name="쉼표 [0] 4 2 2 4 2 2 3 3 2" xfId="32679" xr:uid="{75890A1C-AE0D-4363-9A03-01A627FB8104}"/>
    <cellStyle name="쉼표 [0] 4 2 2 4 2 2 3 3 3" xfId="54279" xr:uid="{90EFF970-9772-4B3A-9E9E-833D83F216BE}"/>
    <cellStyle name="쉼표 [0] 4 2 2 4 2 2 3 4" xfId="15399" xr:uid="{7962FBE2-00EC-4081-9B01-ADB3833F1F26}"/>
    <cellStyle name="쉼표 [0] 4 2 2 4 2 2 3 4 2" xfId="36999" xr:uid="{B8C042B1-E524-4C19-A943-DECC6090A361}"/>
    <cellStyle name="쉼표 [0] 4 2 2 4 2 2 3 4 3" xfId="58599" xr:uid="{89D0F4BF-40AA-4EC1-818D-72861D502348}"/>
    <cellStyle name="쉼표 [0] 4 2 2 4 2 2 3 5" xfId="19719" xr:uid="{2B132887-AF95-4B39-84E4-E2918517A1E5}"/>
    <cellStyle name="쉼표 [0] 4 2 2 4 2 2 3 5 2" xfId="41319" xr:uid="{3D0D9F27-00F7-449C-8C7C-AE14743DCB78}"/>
    <cellStyle name="쉼표 [0] 4 2 2 4 2 2 3 5 3" xfId="62919" xr:uid="{26FFB21F-E523-4FCB-93AB-C2D209481A28}"/>
    <cellStyle name="쉼표 [0] 4 2 2 4 2 2 3 6" xfId="24039" xr:uid="{84B251AE-609F-4864-8A23-99966F44B9EE}"/>
    <cellStyle name="쉼표 [0] 4 2 2 4 2 2 3 7" xfId="45639" xr:uid="{C38F3CFF-186B-4EE1-9C55-AC96EDE49603}"/>
    <cellStyle name="쉼표 [0] 4 2 2 4 2 2 4" xfId="3303" xr:uid="{EC32B203-F019-4EBA-B729-28F5E95F0815}"/>
    <cellStyle name="쉼표 [0] 4 2 2 4 2 2 4 2" xfId="7623" xr:uid="{15C3DF89-A724-4F79-987C-FEC206DA4166}"/>
    <cellStyle name="쉼표 [0] 4 2 2 4 2 2 4 2 2" xfId="29223" xr:uid="{CE521830-B75E-4FF0-B856-7CEFB6502E3E}"/>
    <cellStyle name="쉼표 [0] 4 2 2 4 2 2 4 2 3" xfId="50823" xr:uid="{422C5A04-DF8C-46DA-89D3-83EB93F8348C}"/>
    <cellStyle name="쉼표 [0] 4 2 2 4 2 2 4 3" xfId="11943" xr:uid="{0468B79C-C4C1-4D5E-AE74-91A277C59751}"/>
    <cellStyle name="쉼표 [0] 4 2 2 4 2 2 4 3 2" xfId="33543" xr:uid="{54FD02D8-8384-4376-B41C-96F765D2C3D8}"/>
    <cellStyle name="쉼표 [0] 4 2 2 4 2 2 4 3 3" xfId="55143" xr:uid="{69CE77F8-FD7F-434A-9C5B-F19A0A120FCE}"/>
    <cellStyle name="쉼표 [0] 4 2 2 4 2 2 4 4" xfId="16263" xr:uid="{24A3A8A5-F851-4A5B-BD8E-1D3AF76C5E87}"/>
    <cellStyle name="쉼표 [0] 4 2 2 4 2 2 4 4 2" xfId="37863" xr:uid="{2BE93333-69D2-4F9C-BEB0-C34921A922EE}"/>
    <cellStyle name="쉼표 [0] 4 2 2 4 2 2 4 4 3" xfId="59463" xr:uid="{B927129C-23D5-404F-A64B-8C8B58A685A8}"/>
    <cellStyle name="쉼표 [0] 4 2 2 4 2 2 4 5" xfId="20583" xr:uid="{AB6D9CF3-C2AD-4F8E-B00C-F5302E272364}"/>
    <cellStyle name="쉼표 [0] 4 2 2 4 2 2 4 5 2" xfId="42183" xr:uid="{A5FB8534-06C1-4BB0-AAEA-3D578D201F6E}"/>
    <cellStyle name="쉼표 [0] 4 2 2 4 2 2 4 5 3" xfId="63783" xr:uid="{3189F7D4-FED2-4A71-B8A0-040677ED6D63}"/>
    <cellStyle name="쉼표 [0] 4 2 2 4 2 2 4 6" xfId="24903" xr:uid="{1F6CE3DF-A4B8-43DA-AE83-CF9AB6123C51}"/>
    <cellStyle name="쉼표 [0] 4 2 2 4 2 2 4 7" xfId="46503" xr:uid="{77B2CF22-E5E5-440E-A7F8-C51795D65F79}"/>
    <cellStyle name="쉼표 [0] 4 2 2 4 2 2 5" xfId="4167" xr:uid="{5020AD48-0257-4DBC-8192-5309CE1A8501}"/>
    <cellStyle name="쉼표 [0] 4 2 2 4 2 2 5 2" xfId="8487" xr:uid="{84369F0E-A804-43A3-8639-8E02340F8FCC}"/>
    <cellStyle name="쉼표 [0] 4 2 2 4 2 2 5 2 2" xfId="30087" xr:uid="{7D0F8D9D-FBC2-4EF5-9238-AC9893AAE1A6}"/>
    <cellStyle name="쉼표 [0] 4 2 2 4 2 2 5 2 3" xfId="51687" xr:uid="{AD330F5A-DB23-4434-9E2A-6A9EC8D95E95}"/>
    <cellStyle name="쉼표 [0] 4 2 2 4 2 2 5 3" xfId="12807" xr:uid="{81E0CFD6-C628-4326-9BB6-A9E10C03FD5D}"/>
    <cellStyle name="쉼표 [0] 4 2 2 4 2 2 5 3 2" xfId="34407" xr:uid="{412292C8-1281-47AB-8D7F-2233F06406F7}"/>
    <cellStyle name="쉼표 [0] 4 2 2 4 2 2 5 3 3" xfId="56007" xr:uid="{F270D978-67D1-4BDF-84B1-35D3C4D2AB66}"/>
    <cellStyle name="쉼표 [0] 4 2 2 4 2 2 5 4" xfId="17127" xr:uid="{094CFEEC-7C85-4249-879C-D72D0B7106AC}"/>
    <cellStyle name="쉼표 [0] 4 2 2 4 2 2 5 4 2" xfId="38727" xr:uid="{8FD3E4CD-156F-4209-926A-6C75D7815C4D}"/>
    <cellStyle name="쉼표 [0] 4 2 2 4 2 2 5 4 3" xfId="60327" xr:uid="{D50C2E69-D699-4AC9-852B-8E1BA867C60E}"/>
    <cellStyle name="쉼표 [0] 4 2 2 4 2 2 5 5" xfId="21447" xr:uid="{7EA0DF04-E698-499C-8FAA-21732ADC2004}"/>
    <cellStyle name="쉼표 [0] 4 2 2 4 2 2 5 5 2" xfId="43047" xr:uid="{4FD37DF0-3990-4D39-8CDE-9302093B2BF0}"/>
    <cellStyle name="쉼표 [0] 4 2 2 4 2 2 5 5 3" xfId="64647" xr:uid="{CD23DE1C-0519-44B7-B8D2-37E7783DF925}"/>
    <cellStyle name="쉼표 [0] 4 2 2 4 2 2 5 6" xfId="25767" xr:uid="{8CC04DE9-47D9-4C5E-8FB7-FFBEF2AB6692}"/>
    <cellStyle name="쉼표 [0] 4 2 2 4 2 2 5 7" xfId="47367" xr:uid="{9196536D-B424-4B21-84A5-F6140BFAA4E3}"/>
    <cellStyle name="쉼표 [0] 4 2 2 4 2 2 6" xfId="5031" xr:uid="{12C524A9-EF36-4BD1-AA6D-77A2CFF79E55}"/>
    <cellStyle name="쉼표 [0] 4 2 2 4 2 2 6 2" xfId="26631" xr:uid="{8870572B-7EEE-4772-81C3-F3A59C333664}"/>
    <cellStyle name="쉼표 [0] 4 2 2 4 2 2 6 3" xfId="48231" xr:uid="{6ED3F8A9-A2B0-4F68-B108-F326D1342DFA}"/>
    <cellStyle name="쉼표 [0] 4 2 2 4 2 2 7" xfId="9351" xr:uid="{331DC1BB-4B23-4C46-8845-98F8ECBE91CB}"/>
    <cellStyle name="쉼표 [0] 4 2 2 4 2 2 7 2" xfId="30951" xr:uid="{9AFF5032-CD5F-4E89-9ADA-01A206F40F56}"/>
    <cellStyle name="쉼표 [0] 4 2 2 4 2 2 7 3" xfId="52551" xr:uid="{8A6AC3FE-D8C8-4126-9FF4-1D397AD46099}"/>
    <cellStyle name="쉼표 [0] 4 2 2 4 2 2 8" xfId="13671" xr:uid="{43E9DAC7-8051-4083-B2FE-3FA6B9B0AF46}"/>
    <cellStyle name="쉼표 [0] 4 2 2 4 2 2 8 2" xfId="35271" xr:uid="{97A851E8-606C-46E0-B8AA-BA6B54D9AC7C}"/>
    <cellStyle name="쉼표 [0] 4 2 2 4 2 2 8 3" xfId="56871" xr:uid="{747D30B5-CF85-4352-BF7B-39F5A9D190A8}"/>
    <cellStyle name="쉼표 [0] 4 2 2 4 2 2 9" xfId="17991" xr:uid="{0AA90E15-3E1B-44E3-BD2E-0C760701B2F0}"/>
    <cellStyle name="쉼표 [0] 4 2 2 4 2 2 9 2" xfId="39591" xr:uid="{0ADBD207-469C-4FDB-BB83-D9FC7F6118E9}"/>
    <cellStyle name="쉼표 [0] 4 2 2 4 2 2 9 3" xfId="61191" xr:uid="{3C0F392A-ADE6-457F-8BFB-E43A12103B80}"/>
    <cellStyle name="쉼표 [0] 4 2 2 4 2 3" xfId="1143" xr:uid="{65A0986F-CCF3-4EE9-B688-702934D0017E}"/>
    <cellStyle name="쉼표 [0] 4 2 2 4 2 3 2" xfId="5463" xr:uid="{88295E73-AF43-459A-8E97-3967A0BB6CEA}"/>
    <cellStyle name="쉼표 [0] 4 2 2 4 2 3 2 2" xfId="27063" xr:uid="{DEFE0D64-FB57-48A3-8505-96A5685F0F03}"/>
    <cellStyle name="쉼표 [0] 4 2 2 4 2 3 2 3" xfId="48663" xr:uid="{3635AA32-7AEB-4699-8E7F-D293477D9652}"/>
    <cellStyle name="쉼표 [0] 4 2 2 4 2 3 3" xfId="9783" xr:uid="{A4314E61-7D8F-4CD0-AB89-317BCF2341DE}"/>
    <cellStyle name="쉼표 [0] 4 2 2 4 2 3 3 2" xfId="31383" xr:uid="{BBE04A7D-3068-4FE3-ACC5-D7F6120C01E0}"/>
    <cellStyle name="쉼표 [0] 4 2 2 4 2 3 3 3" xfId="52983" xr:uid="{F284C7B4-BC0D-4EAF-BF67-E200E0FCF921}"/>
    <cellStyle name="쉼표 [0] 4 2 2 4 2 3 4" xfId="14103" xr:uid="{775DAAB6-9379-4633-8BB0-2823FD7FCFDE}"/>
    <cellStyle name="쉼표 [0] 4 2 2 4 2 3 4 2" xfId="35703" xr:uid="{6B8A9B4C-CCD0-4C44-8C0F-B092CDCCA866}"/>
    <cellStyle name="쉼표 [0] 4 2 2 4 2 3 4 3" xfId="57303" xr:uid="{5812F5F4-1635-4E75-AFDA-E18C4E2B6AED}"/>
    <cellStyle name="쉼표 [0] 4 2 2 4 2 3 5" xfId="18423" xr:uid="{D9EDFF60-AB1E-4B1C-B540-C61207365E5E}"/>
    <cellStyle name="쉼표 [0] 4 2 2 4 2 3 5 2" xfId="40023" xr:uid="{DF9E80C6-0FCD-4F1B-BF37-2EE1026CDE44}"/>
    <cellStyle name="쉼표 [0] 4 2 2 4 2 3 5 3" xfId="61623" xr:uid="{E73BD0DB-7AA1-46AE-A753-1BC6C85BF344}"/>
    <cellStyle name="쉼표 [0] 4 2 2 4 2 3 6" xfId="22743" xr:uid="{300E89E7-AA71-4D13-937A-E51858E86E21}"/>
    <cellStyle name="쉼표 [0] 4 2 2 4 2 3 7" xfId="44343" xr:uid="{D4CD4EDA-6139-4FD7-AFFA-19147DF32B81}"/>
    <cellStyle name="쉼표 [0] 4 2 2 4 2 4" xfId="2007" xr:uid="{F3AF86FE-BE7D-48F3-B7C4-43901B4083D8}"/>
    <cellStyle name="쉼표 [0] 4 2 2 4 2 4 2" xfId="6327" xr:uid="{3923A0B6-C562-484F-BFFC-5CB1CDC4F012}"/>
    <cellStyle name="쉼표 [0] 4 2 2 4 2 4 2 2" xfId="27927" xr:uid="{4ED85C6B-C65D-401D-B55D-5F3F7D75013E}"/>
    <cellStyle name="쉼표 [0] 4 2 2 4 2 4 2 3" xfId="49527" xr:uid="{BCC41913-C333-4013-A263-FD8C1846E733}"/>
    <cellStyle name="쉼표 [0] 4 2 2 4 2 4 3" xfId="10647" xr:uid="{3A611B1B-E7CF-41A9-9E29-3315DCB4EB77}"/>
    <cellStyle name="쉼표 [0] 4 2 2 4 2 4 3 2" xfId="32247" xr:uid="{A3515D3C-224C-432B-BB08-D81DA14734BF}"/>
    <cellStyle name="쉼표 [0] 4 2 2 4 2 4 3 3" xfId="53847" xr:uid="{8053BEBC-5CD0-46FA-A048-97C4FC96E9D2}"/>
    <cellStyle name="쉼표 [0] 4 2 2 4 2 4 4" xfId="14967" xr:uid="{8D67AC85-4639-4C35-8EA1-55BD422FB412}"/>
    <cellStyle name="쉼표 [0] 4 2 2 4 2 4 4 2" xfId="36567" xr:uid="{4A32EF32-EDC1-43FC-A04D-C531CA19A54B}"/>
    <cellStyle name="쉼표 [0] 4 2 2 4 2 4 4 3" xfId="58167" xr:uid="{5CAAEC8D-7152-4C52-BBDA-6823ACB368E2}"/>
    <cellStyle name="쉼표 [0] 4 2 2 4 2 4 5" xfId="19287" xr:uid="{C4A7D63D-1445-49CB-BD8E-AD690F758D75}"/>
    <cellStyle name="쉼표 [0] 4 2 2 4 2 4 5 2" xfId="40887" xr:uid="{58847B42-1675-4430-B792-4BBEE5B17D21}"/>
    <cellStyle name="쉼표 [0] 4 2 2 4 2 4 5 3" xfId="62487" xr:uid="{8408231D-6456-497C-BA46-583130D68212}"/>
    <cellStyle name="쉼표 [0] 4 2 2 4 2 4 6" xfId="23607" xr:uid="{B6BEC545-E8C1-412C-B59D-6032AFA7B764}"/>
    <cellStyle name="쉼표 [0] 4 2 2 4 2 4 7" xfId="45207" xr:uid="{5607327D-FF23-4896-83E9-4B0AF909454E}"/>
    <cellStyle name="쉼표 [0] 4 2 2 4 2 5" xfId="2871" xr:uid="{71D8865A-618A-456F-9DE8-3D10578CB705}"/>
    <cellStyle name="쉼표 [0] 4 2 2 4 2 5 2" xfId="7191" xr:uid="{5E917A05-8D47-4FBB-A8B9-4E34A078063A}"/>
    <cellStyle name="쉼표 [0] 4 2 2 4 2 5 2 2" xfId="28791" xr:uid="{AAD4D1D5-926D-46E0-87D9-6147F48C8A80}"/>
    <cellStyle name="쉼표 [0] 4 2 2 4 2 5 2 3" xfId="50391" xr:uid="{5099571D-76E1-489A-A321-0B44D75147F5}"/>
    <cellStyle name="쉼표 [0] 4 2 2 4 2 5 3" xfId="11511" xr:uid="{F9531CCD-AF80-498B-9E0C-F00513C8C0E6}"/>
    <cellStyle name="쉼표 [0] 4 2 2 4 2 5 3 2" xfId="33111" xr:uid="{077A85FD-1039-434D-8F4A-80580929BE1E}"/>
    <cellStyle name="쉼표 [0] 4 2 2 4 2 5 3 3" xfId="54711" xr:uid="{500AB4CF-AD9A-4FB2-804D-0484CCB3998A}"/>
    <cellStyle name="쉼표 [0] 4 2 2 4 2 5 4" xfId="15831" xr:uid="{757FDB2A-AF6B-41A4-98B6-0CCFFB0B3798}"/>
    <cellStyle name="쉼표 [0] 4 2 2 4 2 5 4 2" xfId="37431" xr:uid="{B857B62D-052A-49C9-960F-2C4461733011}"/>
    <cellStyle name="쉼표 [0] 4 2 2 4 2 5 4 3" xfId="59031" xr:uid="{27BC9747-C81D-4CEB-B035-2EAB2164BFB6}"/>
    <cellStyle name="쉼표 [0] 4 2 2 4 2 5 5" xfId="20151" xr:uid="{03F42005-086D-4F32-806A-781A1250B7E3}"/>
    <cellStyle name="쉼표 [0] 4 2 2 4 2 5 5 2" xfId="41751" xr:uid="{06539FC1-55E0-474B-8FB1-31B7EB7AA5A0}"/>
    <cellStyle name="쉼표 [0] 4 2 2 4 2 5 5 3" xfId="63351" xr:uid="{940C6652-0F95-4438-A747-0711D2FB9E4E}"/>
    <cellStyle name="쉼표 [0] 4 2 2 4 2 5 6" xfId="24471" xr:uid="{42FDB68B-EB2F-479A-AF9B-A44E4F1A64A9}"/>
    <cellStyle name="쉼표 [0] 4 2 2 4 2 5 7" xfId="46071" xr:uid="{78F9AF7E-4D27-4749-A650-F495E5EC3294}"/>
    <cellStyle name="쉼표 [0] 4 2 2 4 2 6" xfId="3735" xr:uid="{EE17F3EC-5FBA-491D-988D-D93A3DA9CC93}"/>
    <cellStyle name="쉼표 [0] 4 2 2 4 2 6 2" xfId="8055" xr:uid="{B001AF76-2B80-4FD6-B326-C76A6FCABD96}"/>
    <cellStyle name="쉼표 [0] 4 2 2 4 2 6 2 2" xfId="29655" xr:uid="{46D0BF25-A494-4431-91DD-F840EC345FB2}"/>
    <cellStyle name="쉼표 [0] 4 2 2 4 2 6 2 3" xfId="51255" xr:uid="{A408F273-209B-45A2-AEBB-5785EF0B3021}"/>
    <cellStyle name="쉼표 [0] 4 2 2 4 2 6 3" xfId="12375" xr:uid="{9DA0E8FE-8BE6-4107-903B-1AC7F344FCF3}"/>
    <cellStyle name="쉼표 [0] 4 2 2 4 2 6 3 2" xfId="33975" xr:uid="{56C6ABEC-DA72-4A0A-9304-76759F2F7ED8}"/>
    <cellStyle name="쉼표 [0] 4 2 2 4 2 6 3 3" xfId="55575" xr:uid="{5C1FC3B7-5084-440D-B373-1AD67C0D6D55}"/>
    <cellStyle name="쉼표 [0] 4 2 2 4 2 6 4" xfId="16695" xr:uid="{85A1E2DB-BBCE-4EE4-93B4-0F1EA32A4B22}"/>
    <cellStyle name="쉼표 [0] 4 2 2 4 2 6 4 2" xfId="38295" xr:uid="{B3221531-D5E6-4C6D-8F2B-1932DA085EA1}"/>
    <cellStyle name="쉼표 [0] 4 2 2 4 2 6 4 3" xfId="59895" xr:uid="{BCDE5438-AA5A-4BDA-8C9A-190206365900}"/>
    <cellStyle name="쉼표 [0] 4 2 2 4 2 6 5" xfId="21015" xr:uid="{22D03438-FAB9-4398-942A-D4AB88D51BC8}"/>
    <cellStyle name="쉼표 [0] 4 2 2 4 2 6 5 2" xfId="42615" xr:uid="{68259A0B-7AD6-4E58-9289-A91E3A8CFC84}"/>
    <cellStyle name="쉼표 [0] 4 2 2 4 2 6 5 3" xfId="64215" xr:uid="{22A856E6-81DF-456A-BFEB-721A15F66BE9}"/>
    <cellStyle name="쉼표 [0] 4 2 2 4 2 6 6" xfId="25335" xr:uid="{4E802AF0-1043-4787-91D1-44C8D5841FA0}"/>
    <cellStyle name="쉼표 [0] 4 2 2 4 2 6 7" xfId="46935" xr:uid="{730A9AA9-D9ED-4DAD-A982-866FC33F8501}"/>
    <cellStyle name="쉼표 [0] 4 2 2 4 2 7" xfId="4599" xr:uid="{32F84E0C-F8D7-4CF9-B985-B451697BC772}"/>
    <cellStyle name="쉼표 [0] 4 2 2 4 2 7 2" xfId="26199" xr:uid="{C8C9E48D-EB3A-421D-8720-1161DCDD30CC}"/>
    <cellStyle name="쉼표 [0] 4 2 2 4 2 7 3" xfId="47799" xr:uid="{0B9A72C7-EF21-4350-AA38-5D3756CAC768}"/>
    <cellStyle name="쉼표 [0] 4 2 2 4 2 8" xfId="8919" xr:uid="{886C74B9-7AFD-4AF4-BC07-1AFB0687CCA0}"/>
    <cellStyle name="쉼표 [0] 4 2 2 4 2 8 2" xfId="30519" xr:uid="{8C219E0C-B78E-41EB-8FED-449F82F46E26}"/>
    <cellStyle name="쉼표 [0] 4 2 2 4 2 8 3" xfId="52119" xr:uid="{AEFE4D23-26A3-43BB-BB02-9634F5DBEF38}"/>
    <cellStyle name="쉼표 [0] 4 2 2 4 2 9" xfId="13239" xr:uid="{25599AD9-6DFF-43C5-8210-F809DA4C6785}"/>
    <cellStyle name="쉼표 [0] 4 2 2 4 2 9 2" xfId="34839" xr:uid="{CD3AC39E-76EC-4FFD-BA62-E23D4CD22E3D}"/>
    <cellStyle name="쉼표 [0] 4 2 2 4 2 9 3" xfId="56439" xr:uid="{A0C806FB-9872-402A-AE5E-D48568BFEE51}"/>
    <cellStyle name="쉼표 [0] 4 2 2 4 3" xfId="495" xr:uid="{7B22F376-3EC7-4702-9847-9F3A2EA6C80C}"/>
    <cellStyle name="쉼표 [0] 4 2 2 4 3 10" xfId="22095" xr:uid="{B6CB56FD-B233-492C-A95F-453748EB15B5}"/>
    <cellStyle name="쉼표 [0] 4 2 2 4 3 11" xfId="43695" xr:uid="{3CDB6F24-8BFC-48BB-8BEB-5D16E2F6A021}"/>
    <cellStyle name="쉼표 [0] 4 2 2 4 3 2" xfId="1359" xr:uid="{F6AA0B46-897B-4A27-BEA1-F74828F68339}"/>
    <cellStyle name="쉼표 [0] 4 2 2 4 3 2 2" xfId="5679" xr:uid="{ADA1DB3A-F3A8-4A81-89D1-F87C29BA650E}"/>
    <cellStyle name="쉼표 [0] 4 2 2 4 3 2 2 2" xfId="27279" xr:uid="{676FB19B-EC53-43AC-8747-00B7B8A7C670}"/>
    <cellStyle name="쉼표 [0] 4 2 2 4 3 2 2 3" xfId="48879" xr:uid="{EF0E54CC-FC99-47D3-AEB5-45D7335DA8A6}"/>
    <cellStyle name="쉼표 [0] 4 2 2 4 3 2 3" xfId="9999" xr:uid="{13C30EE6-78A0-4C4E-AA68-32E2F1EA72A8}"/>
    <cellStyle name="쉼표 [0] 4 2 2 4 3 2 3 2" xfId="31599" xr:uid="{A86C233F-4E65-4347-A555-8789EF07B0F3}"/>
    <cellStyle name="쉼표 [0] 4 2 2 4 3 2 3 3" xfId="53199" xr:uid="{F728E6D1-D232-4F98-99ED-94396E3EB134}"/>
    <cellStyle name="쉼표 [0] 4 2 2 4 3 2 4" xfId="14319" xr:uid="{C515573B-CB07-45EC-AFF8-D09EDF4DF1FB}"/>
    <cellStyle name="쉼표 [0] 4 2 2 4 3 2 4 2" xfId="35919" xr:uid="{6E281BAE-FF51-43CD-9525-C66CC66229DB}"/>
    <cellStyle name="쉼표 [0] 4 2 2 4 3 2 4 3" xfId="57519" xr:uid="{1567CB97-EE40-40EB-9152-ABCD9C347565}"/>
    <cellStyle name="쉼표 [0] 4 2 2 4 3 2 5" xfId="18639" xr:uid="{08A5A5EF-3FFE-462D-96F1-4079E680D099}"/>
    <cellStyle name="쉼표 [0] 4 2 2 4 3 2 5 2" xfId="40239" xr:uid="{703D1597-E3FC-489F-8DCC-37B95969AC53}"/>
    <cellStyle name="쉼표 [0] 4 2 2 4 3 2 5 3" xfId="61839" xr:uid="{AD80F453-E9FA-42BC-9034-8A34DE3D5C54}"/>
    <cellStyle name="쉼표 [0] 4 2 2 4 3 2 6" xfId="22959" xr:uid="{FA3D54B5-FAFF-4E62-86C5-17E3AEFDB8B9}"/>
    <cellStyle name="쉼표 [0] 4 2 2 4 3 2 7" xfId="44559" xr:uid="{A3471EAC-B73A-4AB4-9AFC-5402B4FA5B77}"/>
    <cellStyle name="쉼표 [0] 4 2 2 4 3 3" xfId="2223" xr:uid="{A1981F15-2227-4A76-91B6-002344FC5B57}"/>
    <cellStyle name="쉼표 [0] 4 2 2 4 3 3 2" xfId="6543" xr:uid="{9F793A02-C3AB-4EC8-889C-3480DD73DFEB}"/>
    <cellStyle name="쉼표 [0] 4 2 2 4 3 3 2 2" xfId="28143" xr:uid="{E1E49D19-E9F2-430D-BD7F-149CAB28C7B5}"/>
    <cellStyle name="쉼표 [0] 4 2 2 4 3 3 2 3" xfId="49743" xr:uid="{079389C1-7B99-4A37-80DC-1E7EC9A6C850}"/>
    <cellStyle name="쉼표 [0] 4 2 2 4 3 3 3" xfId="10863" xr:uid="{A35C0C04-CF08-4072-A7C4-3AB957B4AAB8}"/>
    <cellStyle name="쉼표 [0] 4 2 2 4 3 3 3 2" xfId="32463" xr:uid="{8256D477-152C-47C5-AF6B-CD32F4E16987}"/>
    <cellStyle name="쉼표 [0] 4 2 2 4 3 3 3 3" xfId="54063" xr:uid="{70040AD9-8A6C-4203-A080-704E737463FC}"/>
    <cellStyle name="쉼표 [0] 4 2 2 4 3 3 4" xfId="15183" xr:uid="{4253DC51-3B7D-4629-8515-204A61677BA8}"/>
    <cellStyle name="쉼표 [0] 4 2 2 4 3 3 4 2" xfId="36783" xr:uid="{CE6E4F56-100C-47F3-A1F4-A05D60E89848}"/>
    <cellStyle name="쉼표 [0] 4 2 2 4 3 3 4 3" xfId="58383" xr:uid="{33C93557-FB51-4DA4-A381-6D7D291E2D06}"/>
    <cellStyle name="쉼표 [0] 4 2 2 4 3 3 5" xfId="19503" xr:uid="{ECA6232A-3303-416F-A238-F21430E3A027}"/>
    <cellStyle name="쉼표 [0] 4 2 2 4 3 3 5 2" xfId="41103" xr:uid="{6CB4DB5A-E06F-4F53-AB40-7DF84E050889}"/>
    <cellStyle name="쉼표 [0] 4 2 2 4 3 3 5 3" xfId="62703" xr:uid="{F194FD05-B725-4FCF-B048-3BC836C391E2}"/>
    <cellStyle name="쉼표 [0] 4 2 2 4 3 3 6" xfId="23823" xr:uid="{B9CD8965-7746-48D7-9564-88D9AA5D2A51}"/>
    <cellStyle name="쉼표 [0] 4 2 2 4 3 3 7" xfId="45423" xr:uid="{A7183CD5-6705-42BE-A206-9915ED91743E}"/>
    <cellStyle name="쉼표 [0] 4 2 2 4 3 4" xfId="3087" xr:uid="{24078351-E4E0-4C93-A6AD-20D05F761709}"/>
    <cellStyle name="쉼표 [0] 4 2 2 4 3 4 2" xfId="7407" xr:uid="{2078A8FE-643E-4FF7-96F3-D8CEAB65A459}"/>
    <cellStyle name="쉼표 [0] 4 2 2 4 3 4 2 2" xfId="29007" xr:uid="{DD9F859B-5044-4621-AA7D-60F8D0334A96}"/>
    <cellStyle name="쉼표 [0] 4 2 2 4 3 4 2 3" xfId="50607" xr:uid="{0C3D57E6-76FC-4154-9705-E62C3C194B4B}"/>
    <cellStyle name="쉼표 [0] 4 2 2 4 3 4 3" xfId="11727" xr:uid="{E86B421C-5F24-46F0-AEBF-BB526E015131}"/>
    <cellStyle name="쉼표 [0] 4 2 2 4 3 4 3 2" xfId="33327" xr:uid="{21AF8963-2015-4150-8EB2-C9F134B1E993}"/>
    <cellStyle name="쉼표 [0] 4 2 2 4 3 4 3 3" xfId="54927" xr:uid="{169D889F-6622-468C-9BE6-E7CA3B3CF3DC}"/>
    <cellStyle name="쉼표 [0] 4 2 2 4 3 4 4" xfId="16047" xr:uid="{52E6CAA4-AB00-449B-A6CF-39D6ADF5D8BE}"/>
    <cellStyle name="쉼표 [0] 4 2 2 4 3 4 4 2" xfId="37647" xr:uid="{9D100E33-DBC7-43D8-B1A9-B48C08977E17}"/>
    <cellStyle name="쉼표 [0] 4 2 2 4 3 4 4 3" xfId="59247" xr:uid="{08E33928-0D01-4509-B79A-6CF0B113F0EC}"/>
    <cellStyle name="쉼표 [0] 4 2 2 4 3 4 5" xfId="20367" xr:uid="{7ABDADA0-FD66-4E16-9831-BFABAC1CBB14}"/>
    <cellStyle name="쉼표 [0] 4 2 2 4 3 4 5 2" xfId="41967" xr:uid="{757ECBAA-13B8-49AD-91EF-74DDE73CA0C1}"/>
    <cellStyle name="쉼표 [0] 4 2 2 4 3 4 5 3" xfId="63567" xr:uid="{2C2FD5D6-CFE5-4105-B500-54EA13BF03AE}"/>
    <cellStyle name="쉼표 [0] 4 2 2 4 3 4 6" xfId="24687" xr:uid="{785A9490-CF30-4FBA-8E48-AE9B2ACA677B}"/>
    <cellStyle name="쉼표 [0] 4 2 2 4 3 4 7" xfId="46287" xr:uid="{4C7F1DDA-A798-4C37-A0CE-1A74A52A65B5}"/>
    <cellStyle name="쉼표 [0] 4 2 2 4 3 5" xfId="3951" xr:uid="{A1773AEC-3A42-4EE3-9730-A95A86523E71}"/>
    <cellStyle name="쉼표 [0] 4 2 2 4 3 5 2" xfId="8271" xr:uid="{518E9FC2-5EE6-4E27-8EC8-F51C3FAA5B6E}"/>
    <cellStyle name="쉼표 [0] 4 2 2 4 3 5 2 2" xfId="29871" xr:uid="{7F044AA9-D9A1-4B92-916F-36AB46EA717D}"/>
    <cellStyle name="쉼표 [0] 4 2 2 4 3 5 2 3" xfId="51471" xr:uid="{6784EA01-D8CA-4FEC-95FD-34C65F8F0C11}"/>
    <cellStyle name="쉼표 [0] 4 2 2 4 3 5 3" xfId="12591" xr:uid="{BBADBAC2-8E53-47CC-8AD1-54E862583FD9}"/>
    <cellStyle name="쉼표 [0] 4 2 2 4 3 5 3 2" xfId="34191" xr:uid="{6593D7F7-5834-4F5E-830F-4E609B5A620B}"/>
    <cellStyle name="쉼표 [0] 4 2 2 4 3 5 3 3" xfId="55791" xr:uid="{F63BEF4C-AAB1-46A8-B5F5-0D4BB40F9B44}"/>
    <cellStyle name="쉼표 [0] 4 2 2 4 3 5 4" xfId="16911" xr:uid="{487E31F7-0BBE-41DA-BA51-A4746B66B703}"/>
    <cellStyle name="쉼표 [0] 4 2 2 4 3 5 4 2" xfId="38511" xr:uid="{84E967DD-88B5-47FC-B01D-71947FA33669}"/>
    <cellStyle name="쉼표 [0] 4 2 2 4 3 5 4 3" xfId="60111" xr:uid="{CAC00A67-328D-48A7-A6CF-61C81CF42A04}"/>
    <cellStyle name="쉼표 [0] 4 2 2 4 3 5 5" xfId="21231" xr:uid="{550FDBE6-50EA-4C50-9139-B5574A721495}"/>
    <cellStyle name="쉼표 [0] 4 2 2 4 3 5 5 2" xfId="42831" xr:uid="{35DC4EAD-14E9-46D6-9482-5D534DE79711}"/>
    <cellStyle name="쉼표 [0] 4 2 2 4 3 5 5 3" xfId="64431" xr:uid="{929D83B0-5033-4D5F-A8A4-04C05F64D2DF}"/>
    <cellStyle name="쉼표 [0] 4 2 2 4 3 5 6" xfId="25551" xr:uid="{B7E73C0A-9E90-420A-9C0A-F0225EB54A4E}"/>
    <cellStyle name="쉼표 [0] 4 2 2 4 3 5 7" xfId="47151" xr:uid="{9AE69B74-EB6E-4AB9-92D4-7C19A032B2C9}"/>
    <cellStyle name="쉼표 [0] 4 2 2 4 3 6" xfId="4815" xr:uid="{6F008960-FC45-4E64-AA00-7440F129084D}"/>
    <cellStyle name="쉼표 [0] 4 2 2 4 3 6 2" xfId="26415" xr:uid="{FC6E7363-6166-4D44-81ED-96BE39D6B77C}"/>
    <cellStyle name="쉼표 [0] 4 2 2 4 3 6 3" xfId="48015" xr:uid="{5004689E-54D7-4D0F-9EBE-B9C4ACA19776}"/>
    <cellStyle name="쉼표 [0] 4 2 2 4 3 7" xfId="9135" xr:uid="{91290417-BC13-489C-AADF-E600AE1E326F}"/>
    <cellStyle name="쉼표 [0] 4 2 2 4 3 7 2" xfId="30735" xr:uid="{642022D3-BEE4-4184-BCC1-790B1DF016D3}"/>
    <cellStyle name="쉼표 [0] 4 2 2 4 3 7 3" xfId="52335" xr:uid="{B12B9F4D-219C-4E4E-9B06-43CEB2597C0D}"/>
    <cellStyle name="쉼표 [0] 4 2 2 4 3 8" xfId="13455" xr:uid="{62EDF929-0588-48E5-B225-8247389D8F8D}"/>
    <cellStyle name="쉼표 [0] 4 2 2 4 3 8 2" xfId="35055" xr:uid="{15B46F05-DFA2-4F85-8701-A8B34880D680}"/>
    <cellStyle name="쉼표 [0] 4 2 2 4 3 8 3" xfId="56655" xr:uid="{7FD6E6B2-9BA8-449F-B73C-02B37CF32158}"/>
    <cellStyle name="쉼표 [0] 4 2 2 4 3 9" xfId="17775" xr:uid="{510EE307-C72D-4139-B31F-8B438575D2F3}"/>
    <cellStyle name="쉼표 [0] 4 2 2 4 3 9 2" xfId="39375" xr:uid="{12972CEB-833E-4FFD-ACDF-6523F2348CB9}"/>
    <cellStyle name="쉼표 [0] 4 2 2 4 3 9 3" xfId="60975" xr:uid="{3E3A3FA9-D71B-4E00-B01B-65FD6EAC22DA}"/>
    <cellStyle name="쉼표 [0] 4 2 2 4 4" xfId="927" xr:uid="{D3522B8B-F7A7-4E88-A767-08DD4B43907C}"/>
    <cellStyle name="쉼표 [0] 4 2 2 4 4 2" xfId="5247" xr:uid="{B30A2EF8-FC23-464E-99E7-E0B36CC1F87A}"/>
    <cellStyle name="쉼표 [0] 4 2 2 4 4 2 2" xfId="26847" xr:uid="{5BBEA15F-5394-4DFD-8446-ECD6A7C3244A}"/>
    <cellStyle name="쉼표 [0] 4 2 2 4 4 2 3" xfId="48447" xr:uid="{5DE2614F-45F1-42A5-8E09-F3F55F5E591D}"/>
    <cellStyle name="쉼표 [0] 4 2 2 4 4 3" xfId="9567" xr:uid="{8D0BDB43-B191-427E-955E-379DCF173266}"/>
    <cellStyle name="쉼표 [0] 4 2 2 4 4 3 2" xfId="31167" xr:uid="{C52294CF-6F6F-4C23-8C7E-97109C1F1503}"/>
    <cellStyle name="쉼표 [0] 4 2 2 4 4 3 3" xfId="52767" xr:uid="{863FF669-C1FB-4D82-B825-96DACA755965}"/>
    <cellStyle name="쉼표 [0] 4 2 2 4 4 4" xfId="13887" xr:uid="{4A2B3A77-E000-40EE-9ACB-90D2870A3FDC}"/>
    <cellStyle name="쉼표 [0] 4 2 2 4 4 4 2" xfId="35487" xr:uid="{CB9513B0-1030-41E0-8E7F-BC56F152CBC8}"/>
    <cellStyle name="쉼표 [0] 4 2 2 4 4 4 3" xfId="57087" xr:uid="{DDC61789-75FB-4209-924D-7208AC48E12E}"/>
    <cellStyle name="쉼표 [0] 4 2 2 4 4 5" xfId="18207" xr:uid="{C01CBE73-7FC9-49AF-A576-C28D5CE02054}"/>
    <cellStyle name="쉼표 [0] 4 2 2 4 4 5 2" xfId="39807" xr:uid="{84B7B330-7E1F-4AD5-B8BC-CD9DCE3DDD8D}"/>
    <cellStyle name="쉼표 [0] 4 2 2 4 4 5 3" xfId="61407" xr:uid="{F4B40CB5-E6A9-4394-8994-63C1A8BCF03B}"/>
    <cellStyle name="쉼표 [0] 4 2 2 4 4 6" xfId="22527" xr:uid="{9A15B559-D683-40D1-BBD3-1103C0BA223B}"/>
    <cellStyle name="쉼표 [0] 4 2 2 4 4 7" xfId="44127" xr:uid="{0A48A325-AD77-4ED7-A8D3-867D5F0E415F}"/>
    <cellStyle name="쉼표 [0] 4 2 2 4 5" xfId="1791" xr:uid="{896989D7-5077-4813-88F7-FDE7AD80EF4A}"/>
    <cellStyle name="쉼표 [0] 4 2 2 4 5 2" xfId="6111" xr:uid="{B3116868-921C-4E47-8902-85CE647477E3}"/>
    <cellStyle name="쉼표 [0] 4 2 2 4 5 2 2" xfId="27711" xr:uid="{488C3C4C-6DAE-47BC-AB59-1287B40D44D8}"/>
    <cellStyle name="쉼표 [0] 4 2 2 4 5 2 3" xfId="49311" xr:uid="{4A1DE1BD-0390-44EC-96BE-89AEC815CCBD}"/>
    <cellStyle name="쉼표 [0] 4 2 2 4 5 3" xfId="10431" xr:uid="{C974F2A7-A92C-449B-AD6C-E872F0E754E0}"/>
    <cellStyle name="쉼표 [0] 4 2 2 4 5 3 2" xfId="32031" xr:uid="{2750FDA6-E66A-4584-AE23-DF037E6EF600}"/>
    <cellStyle name="쉼표 [0] 4 2 2 4 5 3 3" xfId="53631" xr:uid="{B4F5F302-383B-4077-9F8F-4ECC208B9966}"/>
    <cellStyle name="쉼표 [0] 4 2 2 4 5 4" xfId="14751" xr:uid="{1FE40AC4-BA2A-4A62-ACA7-EE9A55D454B0}"/>
    <cellStyle name="쉼표 [0] 4 2 2 4 5 4 2" xfId="36351" xr:uid="{A2B88A1F-633E-4243-AC09-5897076C4360}"/>
    <cellStyle name="쉼표 [0] 4 2 2 4 5 4 3" xfId="57951" xr:uid="{6853F7A6-CA06-49A8-B0C6-60F484F14D38}"/>
    <cellStyle name="쉼표 [0] 4 2 2 4 5 5" xfId="19071" xr:uid="{16542115-3126-4960-BC3B-6E5008E8F5F8}"/>
    <cellStyle name="쉼표 [0] 4 2 2 4 5 5 2" xfId="40671" xr:uid="{D7FF51C0-5730-4756-B8D3-3B7EA87F3171}"/>
    <cellStyle name="쉼표 [0] 4 2 2 4 5 5 3" xfId="62271" xr:uid="{816A20E0-5570-48C0-81F8-23B534A13DD1}"/>
    <cellStyle name="쉼표 [0] 4 2 2 4 5 6" xfId="23391" xr:uid="{ED89B72C-17F6-4CB4-8CE4-210B161F5F5A}"/>
    <cellStyle name="쉼표 [0] 4 2 2 4 5 7" xfId="44991" xr:uid="{521C9980-5893-4BA8-96FF-11F6583869F6}"/>
    <cellStyle name="쉼표 [0] 4 2 2 4 6" xfId="2655" xr:uid="{B70F4001-D196-4799-809F-053C1B814292}"/>
    <cellStyle name="쉼표 [0] 4 2 2 4 6 2" xfId="6975" xr:uid="{8D6433D6-306F-4118-B65A-9D6B85AD5B6F}"/>
    <cellStyle name="쉼표 [0] 4 2 2 4 6 2 2" xfId="28575" xr:uid="{CF985D79-D17B-4D1E-A0C3-7B3463E35012}"/>
    <cellStyle name="쉼표 [0] 4 2 2 4 6 2 3" xfId="50175" xr:uid="{4A594A88-AC25-4B65-ADE6-F002D2C04C00}"/>
    <cellStyle name="쉼표 [0] 4 2 2 4 6 3" xfId="11295" xr:uid="{686B444E-2F57-4A74-90CD-EBD3A00BFA20}"/>
    <cellStyle name="쉼표 [0] 4 2 2 4 6 3 2" xfId="32895" xr:uid="{B89190BC-C818-49DE-882B-7E208AD3295C}"/>
    <cellStyle name="쉼표 [0] 4 2 2 4 6 3 3" xfId="54495" xr:uid="{53697801-55D1-4688-8AD7-443A8C9D6D38}"/>
    <cellStyle name="쉼표 [0] 4 2 2 4 6 4" xfId="15615" xr:uid="{D59B9464-380C-488A-B869-59D751489705}"/>
    <cellStyle name="쉼표 [0] 4 2 2 4 6 4 2" xfId="37215" xr:uid="{1871FAF3-C513-4D89-9340-AF738753BC77}"/>
    <cellStyle name="쉼표 [0] 4 2 2 4 6 4 3" xfId="58815" xr:uid="{F3E9623B-9A83-486B-B41A-0262B93BF195}"/>
    <cellStyle name="쉼표 [0] 4 2 2 4 6 5" xfId="19935" xr:uid="{96FCE807-52A0-4491-A79C-B6FFCBDC2D88}"/>
    <cellStyle name="쉼표 [0] 4 2 2 4 6 5 2" xfId="41535" xr:uid="{5D95A964-AEAD-441B-A743-B922C576992E}"/>
    <cellStyle name="쉼표 [0] 4 2 2 4 6 5 3" xfId="63135" xr:uid="{08FE59CC-CC7C-4B1F-B579-A3B739A4F99B}"/>
    <cellStyle name="쉼표 [0] 4 2 2 4 6 6" xfId="24255" xr:uid="{4D634604-E8E4-4107-8ADB-F57E40B98744}"/>
    <cellStyle name="쉼표 [0] 4 2 2 4 6 7" xfId="45855" xr:uid="{C051E3A9-0DEA-4FFE-ACCD-8BC2B6B95ECD}"/>
    <cellStyle name="쉼표 [0] 4 2 2 4 7" xfId="3519" xr:uid="{641C9E0E-59BE-4C6A-8E5A-6D58527DDC2F}"/>
    <cellStyle name="쉼표 [0] 4 2 2 4 7 2" xfId="7839" xr:uid="{3DB78B10-0FEB-4F0A-BB86-E33B48A3E036}"/>
    <cellStyle name="쉼표 [0] 4 2 2 4 7 2 2" xfId="29439" xr:uid="{604A23E8-1EC4-43A3-B1B7-5968CDCFD021}"/>
    <cellStyle name="쉼표 [0] 4 2 2 4 7 2 3" xfId="51039" xr:uid="{D4FD8C29-5100-4912-837D-3F72706058E0}"/>
    <cellStyle name="쉼표 [0] 4 2 2 4 7 3" xfId="12159" xr:uid="{B048569F-1AFB-4336-9A79-2F2E53F60425}"/>
    <cellStyle name="쉼표 [0] 4 2 2 4 7 3 2" xfId="33759" xr:uid="{16E4F42B-D32C-4F41-9DF4-B084A2BC1FDC}"/>
    <cellStyle name="쉼표 [0] 4 2 2 4 7 3 3" xfId="55359" xr:uid="{264EDD53-D646-4F14-8006-999EF694DD25}"/>
    <cellStyle name="쉼표 [0] 4 2 2 4 7 4" xfId="16479" xr:uid="{C03BA023-0CE7-46C5-8125-AF9CCC760712}"/>
    <cellStyle name="쉼표 [0] 4 2 2 4 7 4 2" xfId="38079" xr:uid="{686A4AB3-83F8-4952-A72C-079421735150}"/>
    <cellStyle name="쉼표 [0] 4 2 2 4 7 4 3" xfId="59679" xr:uid="{A1445CA4-9FBE-473D-AC34-91163875A214}"/>
    <cellStyle name="쉼표 [0] 4 2 2 4 7 5" xfId="20799" xr:uid="{0596970E-4B90-429B-B7AE-53D77650042A}"/>
    <cellStyle name="쉼표 [0] 4 2 2 4 7 5 2" xfId="42399" xr:uid="{4FFC8C78-7A18-4AD3-9A1B-5CFF230E53C8}"/>
    <cellStyle name="쉼표 [0] 4 2 2 4 7 5 3" xfId="63999" xr:uid="{C4FDED1C-00F5-445E-9C56-19E08DF348FB}"/>
    <cellStyle name="쉼표 [0] 4 2 2 4 7 6" xfId="25119" xr:uid="{C618754C-0D29-45FC-9033-CF2F5469974D}"/>
    <cellStyle name="쉼표 [0] 4 2 2 4 7 7" xfId="46719" xr:uid="{86228F7C-5B20-49DD-A662-8F14BB25C1EE}"/>
    <cellStyle name="쉼표 [0] 4 2 2 4 8" xfId="4383" xr:uid="{34874BEA-353E-497D-9A47-3E00C73DFF13}"/>
    <cellStyle name="쉼표 [0] 4 2 2 4 8 2" xfId="25983" xr:uid="{D07AD5C2-715F-493B-B9E5-DA1CDEA69E4C}"/>
    <cellStyle name="쉼표 [0] 4 2 2 4 8 3" xfId="47583" xr:uid="{D8D88489-ABB1-4F33-885E-DF32020BD801}"/>
    <cellStyle name="쉼표 [0] 4 2 2 4 9" xfId="8703" xr:uid="{5098BE19-6FDE-4588-AE56-E7CA7FD8CDE4}"/>
    <cellStyle name="쉼표 [0] 4 2 2 4 9 2" xfId="30303" xr:uid="{A14888F6-5B01-4B06-B428-CFE5C4FF067C}"/>
    <cellStyle name="쉼표 [0] 4 2 2 4 9 3" xfId="51903" xr:uid="{0135D0E5-799B-497D-9482-DA086EFB5587}"/>
    <cellStyle name="쉼표 [0] 4 2 2 5" xfId="87" xr:uid="{1AA80D2D-2A47-4C5B-8C62-6DD34CBD2A2E}"/>
    <cellStyle name="쉼표 [0] 4 2 2 5 10" xfId="13047" xr:uid="{149FB23E-5031-4D19-9906-01EBE6C7A04E}"/>
    <cellStyle name="쉼표 [0] 4 2 2 5 10 2" xfId="34647" xr:uid="{F06E0134-2FC7-4CC0-8514-6BA23FA157DC}"/>
    <cellStyle name="쉼표 [0] 4 2 2 5 10 3" xfId="56247" xr:uid="{F3B2BA6F-C528-4BB5-BB06-442497AF5485}"/>
    <cellStyle name="쉼표 [0] 4 2 2 5 11" xfId="17367" xr:uid="{60C90712-D31C-4CFD-93CB-3337D90E6EAD}"/>
    <cellStyle name="쉼표 [0] 4 2 2 5 11 2" xfId="38967" xr:uid="{67D23DB6-EC08-4FA9-B21D-1E1D8FC8569F}"/>
    <cellStyle name="쉼표 [0] 4 2 2 5 11 3" xfId="60567" xr:uid="{E756109E-4FE2-4998-96D4-06267723DD28}"/>
    <cellStyle name="쉼표 [0] 4 2 2 5 12" xfId="21687" xr:uid="{E5A8BB61-669D-4400-BF7C-4EC1A7A02D60}"/>
    <cellStyle name="쉼표 [0] 4 2 2 5 13" xfId="43287" xr:uid="{0F216D93-C97C-483C-9A38-5CDF81DF3A9A}"/>
    <cellStyle name="쉼표 [0] 4 2 2 5 2" xfId="303" xr:uid="{F84A43D4-DA4D-41FD-9DC5-92802A0F95EF}"/>
    <cellStyle name="쉼표 [0] 4 2 2 5 2 10" xfId="17583" xr:uid="{89B6004D-2503-42A9-AC49-5E301B84A2D5}"/>
    <cellStyle name="쉼표 [0] 4 2 2 5 2 10 2" xfId="39183" xr:uid="{8CE5F429-B20B-4756-928F-8E0897D206CD}"/>
    <cellStyle name="쉼표 [0] 4 2 2 5 2 10 3" xfId="60783" xr:uid="{D7F5DCB4-4030-402F-9B23-BA8970185C9E}"/>
    <cellStyle name="쉼표 [0] 4 2 2 5 2 11" xfId="21903" xr:uid="{F12A8405-B5BA-49BE-95C9-0563F1B3CE45}"/>
    <cellStyle name="쉼표 [0] 4 2 2 5 2 12" xfId="43503" xr:uid="{AB28432C-C10A-44F6-A9AD-9B4B1E95A206}"/>
    <cellStyle name="쉼표 [0] 4 2 2 5 2 2" xfId="735" xr:uid="{BF496557-7C45-4ECC-B28C-BF740C2D62AB}"/>
    <cellStyle name="쉼표 [0] 4 2 2 5 2 2 10" xfId="22335" xr:uid="{31732332-0DEB-4467-85FB-BFD2344A0F4E}"/>
    <cellStyle name="쉼표 [0] 4 2 2 5 2 2 11" xfId="43935" xr:uid="{5BA8E096-901F-426F-B7EB-3F0139E5394F}"/>
    <cellStyle name="쉼표 [0] 4 2 2 5 2 2 2" xfId="1599" xr:uid="{6914E9A5-57A4-4930-9088-DD5A008E00A0}"/>
    <cellStyle name="쉼표 [0] 4 2 2 5 2 2 2 2" xfId="5919" xr:uid="{6A3F6755-CF70-4FA0-B189-0317D8B3C13E}"/>
    <cellStyle name="쉼표 [0] 4 2 2 5 2 2 2 2 2" xfId="27519" xr:uid="{30E56765-683F-4F3D-87D8-C3A0CA0387EF}"/>
    <cellStyle name="쉼표 [0] 4 2 2 5 2 2 2 2 3" xfId="49119" xr:uid="{8C0B5533-8C2B-4CD1-BA94-8B544274DDDF}"/>
    <cellStyle name="쉼표 [0] 4 2 2 5 2 2 2 3" xfId="10239" xr:uid="{41F23D65-692F-41A2-9BBC-A6C10246E49A}"/>
    <cellStyle name="쉼표 [0] 4 2 2 5 2 2 2 3 2" xfId="31839" xr:uid="{AD983B62-5863-415C-A554-B18F0842E8CF}"/>
    <cellStyle name="쉼표 [0] 4 2 2 5 2 2 2 3 3" xfId="53439" xr:uid="{61DB522E-B93D-41CD-A350-4189676D5972}"/>
    <cellStyle name="쉼표 [0] 4 2 2 5 2 2 2 4" xfId="14559" xr:uid="{3963DFA3-A490-4AD4-8AC0-B553C60EF754}"/>
    <cellStyle name="쉼표 [0] 4 2 2 5 2 2 2 4 2" xfId="36159" xr:uid="{00CE143F-23E9-4F4A-A357-C32616BD9BA7}"/>
    <cellStyle name="쉼표 [0] 4 2 2 5 2 2 2 4 3" xfId="57759" xr:uid="{982D43AC-C567-4DF9-9B84-FEAAD7EDA56E}"/>
    <cellStyle name="쉼표 [0] 4 2 2 5 2 2 2 5" xfId="18879" xr:uid="{C6795FEC-DA77-4966-B0EC-7B49DE9DDBAB}"/>
    <cellStyle name="쉼표 [0] 4 2 2 5 2 2 2 5 2" xfId="40479" xr:uid="{9CA9F2CE-EC5F-4C03-BA32-7E352ED423EF}"/>
    <cellStyle name="쉼표 [0] 4 2 2 5 2 2 2 5 3" xfId="62079" xr:uid="{F57ECF92-C559-4DCA-A56C-78AD382CDFE0}"/>
    <cellStyle name="쉼표 [0] 4 2 2 5 2 2 2 6" xfId="23199" xr:uid="{1C06FA58-6B8E-4C4D-96A5-A7C826EC1C0F}"/>
    <cellStyle name="쉼표 [0] 4 2 2 5 2 2 2 7" xfId="44799" xr:uid="{8D5E63F9-4805-489C-8AA4-CBBF0264F460}"/>
    <cellStyle name="쉼표 [0] 4 2 2 5 2 2 3" xfId="2463" xr:uid="{8782B165-BD75-4295-B98F-74B6253E9492}"/>
    <cellStyle name="쉼표 [0] 4 2 2 5 2 2 3 2" xfId="6783" xr:uid="{78C7332D-BB54-4614-B9E0-4B164DB7E2C0}"/>
    <cellStyle name="쉼표 [0] 4 2 2 5 2 2 3 2 2" xfId="28383" xr:uid="{595B790D-6B70-4B51-93AE-34E30E0A11CD}"/>
    <cellStyle name="쉼표 [0] 4 2 2 5 2 2 3 2 3" xfId="49983" xr:uid="{E42891AA-D905-4DFD-966A-23BE8C979C8B}"/>
    <cellStyle name="쉼표 [0] 4 2 2 5 2 2 3 3" xfId="11103" xr:uid="{44C43DA2-790F-4E3A-A839-A8EFE08446B9}"/>
    <cellStyle name="쉼표 [0] 4 2 2 5 2 2 3 3 2" xfId="32703" xr:uid="{FF60EA30-7441-4CE4-8114-B6EF30807161}"/>
    <cellStyle name="쉼표 [0] 4 2 2 5 2 2 3 3 3" xfId="54303" xr:uid="{56B1FE79-C117-456A-BD49-F3FC79F28BA5}"/>
    <cellStyle name="쉼표 [0] 4 2 2 5 2 2 3 4" xfId="15423" xr:uid="{26FBBEC9-2124-4B5C-A973-A462EAAAE54B}"/>
    <cellStyle name="쉼표 [0] 4 2 2 5 2 2 3 4 2" xfId="37023" xr:uid="{2EBB20B6-18E9-4E6B-AE29-CD4727A40240}"/>
    <cellStyle name="쉼표 [0] 4 2 2 5 2 2 3 4 3" xfId="58623" xr:uid="{01ADBE56-B105-4C28-96BB-B6B84137875B}"/>
    <cellStyle name="쉼표 [0] 4 2 2 5 2 2 3 5" xfId="19743" xr:uid="{3D355728-83F2-487A-A859-C2A1838AD430}"/>
    <cellStyle name="쉼표 [0] 4 2 2 5 2 2 3 5 2" xfId="41343" xr:uid="{A32C48CC-BF7D-48ED-B509-1BC3C5038304}"/>
    <cellStyle name="쉼표 [0] 4 2 2 5 2 2 3 5 3" xfId="62943" xr:uid="{0E52F4A9-1261-41E6-BA21-B7A803B3F92E}"/>
    <cellStyle name="쉼표 [0] 4 2 2 5 2 2 3 6" xfId="24063" xr:uid="{C12FDB76-6A2F-48B9-B527-5971E0F9A2C5}"/>
    <cellStyle name="쉼표 [0] 4 2 2 5 2 2 3 7" xfId="45663" xr:uid="{C7C31986-1397-4D55-8A7D-2217B2499D19}"/>
    <cellStyle name="쉼표 [0] 4 2 2 5 2 2 4" xfId="3327" xr:uid="{51DE27EF-2785-4256-BA6A-78704B72578C}"/>
    <cellStyle name="쉼표 [0] 4 2 2 5 2 2 4 2" xfId="7647" xr:uid="{5F46D930-1948-4E04-8E26-0FF58D656A1E}"/>
    <cellStyle name="쉼표 [0] 4 2 2 5 2 2 4 2 2" xfId="29247" xr:uid="{BB1790CC-A6BF-4F76-9B5C-1F7E8A9BDCA2}"/>
    <cellStyle name="쉼표 [0] 4 2 2 5 2 2 4 2 3" xfId="50847" xr:uid="{D7C83C95-8CC0-4A9E-84C1-5430A969D2B4}"/>
    <cellStyle name="쉼표 [0] 4 2 2 5 2 2 4 3" xfId="11967" xr:uid="{B9B7A5B1-9BBD-432C-87A4-8E9EFB4AA6DB}"/>
    <cellStyle name="쉼표 [0] 4 2 2 5 2 2 4 3 2" xfId="33567" xr:uid="{B9588CAC-5C6E-4862-8102-8A5AE5C050AB}"/>
    <cellStyle name="쉼표 [0] 4 2 2 5 2 2 4 3 3" xfId="55167" xr:uid="{FFFF2EA2-76F0-42BF-89DA-ADC3B1128BB4}"/>
    <cellStyle name="쉼표 [0] 4 2 2 5 2 2 4 4" xfId="16287" xr:uid="{2239CFB4-C6F3-4699-9CAB-B4F7B5D6E25F}"/>
    <cellStyle name="쉼표 [0] 4 2 2 5 2 2 4 4 2" xfId="37887" xr:uid="{8DE44E3E-F29F-4F93-B3D2-DF20E3A9C894}"/>
    <cellStyle name="쉼표 [0] 4 2 2 5 2 2 4 4 3" xfId="59487" xr:uid="{B6B87DAF-B731-42E4-BEBC-90EE6540090C}"/>
    <cellStyle name="쉼표 [0] 4 2 2 5 2 2 4 5" xfId="20607" xr:uid="{A27A39C2-9714-4F23-9B6F-E6F82B5EF0C3}"/>
    <cellStyle name="쉼표 [0] 4 2 2 5 2 2 4 5 2" xfId="42207" xr:uid="{0AAF6321-8C74-446E-B33E-8F339240C93A}"/>
    <cellStyle name="쉼표 [0] 4 2 2 5 2 2 4 5 3" xfId="63807" xr:uid="{F129A241-4188-40A6-B7A5-CBEDB8740E9E}"/>
    <cellStyle name="쉼표 [0] 4 2 2 5 2 2 4 6" xfId="24927" xr:uid="{BA2248C9-9091-4DAE-A5AC-DA374FBC9592}"/>
    <cellStyle name="쉼표 [0] 4 2 2 5 2 2 4 7" xfId="46527" xr:uid="{23285245-6303-470F-AEAF-FC523DA45A2C}"/>
    <cellStyle name="쉼표 [0] 4 2 2 5 2 2 5" xfId="4191" xr:uid="{9A163DFB-2104-47B1-B8A3-F6DD564DE512}"/>
    <cellStyle name="쉼표 [0] 4 2 2 5 2 2 5 2" xfId="8511" xr:uid="{E719833B-2E55-4172-9610-6D955AB4F008}"/>
    <cellStyle name="쉼표 [0] 4 2 2 5 2 2 5 2 2" xfId="30111" xr:uid="{6F9B4ACF-7C97-447A-A581-2482531A5BD0}"/>
    <cellStyle name="쉼표 [0] 4 2 2 5 2 2 5 2 3" xfId="51711" xr:uid="{6E968ECD-2C66-4D6E-BAFD-B9C438152C9E}"/>
    <cellStyle name="쉼표 [0] 4 2 2 5 2 2 5 3" xfId="12831" xr:uid="{AB62CEED-7124-4554-A479-38BA2D7EC945}"/>
    <cellStyle name="쉼표 [0] 4 2 2 5 2 2 5 3 2" xfId="34431" xr:uid="{548FB2C3-664D-439F-A128-8356B672E42E}"/>
    <cellStyle name="쉼표 [0] 4 2 2 5 2 2 5 3 3" xfId="56031" xr:uid="{A5ED1654-077F-450D-BA71-28C264B9CF6F}"/>
    <cellStyle name="쉼표 [0] 4 2 2 5 2 2 5 4" xfId="17151" xr:uid="{17A9CFA5-1104-4AF2-8F52-0BD8EEC58F65}"/>
    <cellStyle name="쉼표 [0] 4 2 2 5 2 2 5 4 2" xfId="38751" xr:uid="{687C2169-40BD-444D-A5AC-3AA75AB390C0}"/>
    <cellStyle name="쉼표 [0] 4 2 2 5 2 2 5 4 3" xfId="60351" xr:uid="{3650BCD1-B114-4513-A811-68D71F79975B}"/>
    <cellStyle name="쉼표 [0] 4 2 2 5 2 2 5 5" xfId="21471" xr:uid="{FE6F4E4D-D502-44E3-A2EC-940CD07C2A84}"/>
    <cellStyle name="쉼표 [0] 4 2 2 5 2 2 5 5 2" xfId="43071" xr:uid="{B675F5BA-4C43-4C4F-BCCD-E0CB89B2F555}"/>
    <cellStyle name="쉼표 [0] 4 2 2 5 2 2 5 5 3" xfId="64671" xr:uid="{5469DEC5-D112-4855-85C5-755AC1A1DBFD}"/>
    <cellStyle name="쉼표 [0] 4 2 2 5 2 2 5 6" xfId="25791" xr:uid="{46112E23-1CF4-46C7-BA1D-CBA8689891AA}"/>
    <cellStyle name="쉼표 [0] 4 2 2 5 2 2 5 7" xfId="47391" xr:uid="{2F959BB4-B3A1-4AE5-BE6F-55D749E6AB6F}"/>
    <cellStyle name="쉼표 [0] 4 2 2 5 2 2 6" xfId="5055" xr:uid="{5482ED25-A103-4802-9C6D-BE8A524C71E6}"/>
    <cellStyle name="쉼표 [0] 4 2 2 5 2 2 6 2" xfId="26655" xr:uid="{C5A07CD3-509F-4C7C-9680-CDAE494B27E8}"/>
    <cellStyle name="쉼표 [0] 4 2 2 5 2 2 6 3" xfId="48255" xr:uid="{B4BB4957-B5B5-40F2-9F44-3CA3DBC44310}"/>
    <cellStyle name="쉼표 [0] 4 2 2 5 2 2 7" xfId="9375" xr:uid="{417F0165-54B8-4750-B62B-2DAD36D30022}"/>
    <cellStyle name="쉼표 [0] 4 2 2 5 2 2 7 2" xfId="30975" xr:uid="{B7B31080-F22C-4CEE-A6F7-CF56C814F1EE}"/>
    <cellStyle name="쉼표 [0] 4 2 2 5 2 2 7 3" xfId="52575" xr:uid="{E6243C18-5C7B-40AB-A9DC-998B6D526E13}"/>
    <cellStyle name="쉼표 [0] 4 2 2 5 2 2 8" xfId="13695" xr:uid="{097D5385-835F-4AE2-BBD6-D15895A5A23C}"/>
    <cellStyle name="쉼표 [0] 4 2 2 5 2 2 8 2" xfId="35295" xr:uid="{CCBCBEC1-D28A-4F28-8551-9FE9058DB230}"/>
    <cellStyle name="쉼표 [0] 4 2 2 5 2 2 8 3" xfId="56895" xr:uid="{0EE86795-6788-4096-BE69-A35E359930BB}"/>
    <cellStyle name="쉼표 [0] 4 2 2 5 2 2 9" xfId="18015" xr:uid="{3CC100F4-07BE-4CEB-A01C-0E90E00DF4B2}"/>
    <cellStyle name="쉼표 [0] 4 2 2 5 2 2 9 2" xfId="39615" xr:uid="{8A2CD9CC-9DE4-4B99-A9F3-6FA4995AED8E}"/>
    <cellStyle name="쉼표 [0] 4 2 2 5 2 2 9 3" xfId="61215" xr:uid="{D8C1C5B3-BFB3-4FC1-8753-1653CFAE2447}"/>
    <cellStyle name="쉼표 [0] 4 2 2 5 2 3" xfId="1167" xr:uid="{F7A7167D-78DB-419E-B350-8067D5A7F579}"/>
    <cellStyle name="쉼표 [0] 4 2 2 5 2 3 2" xfId="5487" xr:uid="{4C1B58D3-18FC-4328-B914-C039771DCE7E}"/>
    <cellStyle name="쉼표 [0] 4 2 2 5 2 3 2 2" xfId="27087" xr:uid="{433DD113-F22E-4D3D-9E79-D6F0DE583613}"/>
    <cellStyle name="쉼표 [0] 4 2 2 5 2 3 2 3" xfId="48687" xr:uid="{0B1C7F24-53F3-4EF3-828B-1FFC2B9D17AD}"/>
    <cellStyle name="쉼표 [0] 4 2 2 5 2 3 3" xfId="9807" xr:uid="{017382E0-3401-4611-A63D-4819522564ED}"/>
    <cellStyle name="쉼표 [0] 4 2 2 5 2 3 3 2" xfId="31407" xr:uid="{59A13A05-EA0C-4BD0-97A7-9BB77D6EC4D0}"/>
    <cellStyle name="쉼표 [0] 4 2 2 5 2 3 3 3" xfId="53007" xr:uid="{DC6777D8-F78E-43EA-8302-A8E427006413}"/>
    <cellStyle name="쉼표 [0] 4 2 2 5 2 3 4" xfId="14127" xr:uid="{0F4C6B68-AC2D-49D2-B59B-D75E11797601}"/>
    <cellStyle name="쉼표 [0] 4 2 2 5 2 3 4 2" xfId="35727" xr:uid="{9DE5A767-59AB-427D-B37C-AFF46670AC0D}"/>
    <cellStyle name="쉼표 [0] 4 2 2 5 2 3 4 3" xfId="57327" xr:uid="{A8F0EF31-4751-45D9-9D3C-67BF48BC768E}"/>
    <cellStyle name="쉼표 [0] 4 2 2 5 2 3 5" xfId="18447" xr:uid="{BD2F632D-B98B-44CE-89DB-3FCF35AE87EE}"/>
    <cellStyle name="쉼표 [0] 4 2 2 5 2 3 5 2" xfId="40047" xr:uid="{B498988D-0272-4D0D-8E33-D342C2147CB6}"/>
    <cellStyle name="쉼표 [0] 4 2 2 5 2 3 5 3" xfId="61647" xr:uid="{3ABE3D7C-1D52-435F-87CA-0CCE64C4FE63}"/>
    <cellStyle name="쉼표 [0] 4 2 2 5 2 3 6" xfId="22767" xr:uid="{CFA7C020-04EF-41D4-A281-934B957DC5EC}"/>
    <cellStyle name="쉼표 [0] 4 2 2 5 2 3 7" xfId="44367" xr:uid="{BCD8F382-F4AD-4DA3-8FCA-2D847ABFC2C0}"/>
    <cellStyle name="쉼표 [0] 4 2 2 5 2 4" xfId="2031" xr:uid="{8FBCF7A5-30D9-414A-A1FF-FFC517328EDC}"/>
    <cellStyle name="쉼표 [0] 4 2 2 5 2 4 2" xfId="6351" xr:uid="{2B4A14EA-DEBF-4040-9986-452D7AD77F67}"/>
    <cellStyle name="쉼표 [0] 4 2 2 5 2 4 2 2" xfId="27951" xr:uid="{D560ABCE-C869-45D4-A53F-E4145997FE00}"/>
    <cellStyle name="쉼표 [0] 4 2 2 5 2 4 2 3" xfId="49551" xr:uid="{B02D94AD-ADE5-44CD-8700-20A4066529A4}"/>
    <cellStyle name="쉼표 [0] 4 2 2 5 2 4 3" xfId="10671" xr:uid="{F533C4E4-D9F5-4C7B-BAFE-D9AA6030B814}"/>
    <cellStyle name="쉼표 [0] 4 2 2 5 2 4 3 2" xfId="32271" xr:uid="{A362DE74-12C0-44F1-9144-B42B91ED8C8A}"/>
    <cellStyle name="쉼표 [0] 4 2 2 5 2 4 3 3" xfId="53871" xr:uid="{12A249BE-7DD5-4E72-8E26-DF80ADACC17B}"/>
    <cellStyle name="쉼표 [0] 4 2 2 5 2 4 4" xfId="14991" xr:uid="{70DDC302-664B-4EBE-8970-5A87F7BEACBC}"/>
    <cellStyle name="쉼표 [0] 4 2 2 5 2 4 4 2" xfId="36591" xr:uid="{0EFD4514-12FA-41E0-9F06-FA610ED765F9}"/>
    <cellStyle name="쉼표 [0] 4 2 2 5 2 4 4 3" xfId="58191" xr:uid="{964374D7-54BD-4C65-A7F3-11FE32B53913}"/>
    <cellStyle name="쉼표 [0] 4 2 2 5 2 4 5" xfId="19311" xr:uid="{EBC200D3-C299-429B-B3A9-CF1D841E2A57}"/>
    <cellStyle name="쉼표 [0] 4 2 2 5 2 4 5 2" xfId="40911" xr:uid="{014D86FA-0818-4ADB-952F-589447AD8E5F}"/>
    <cellStyle name="쉼표 [0] 4 2 2 5 2 4 5 3" xfId="62511" xr:uid="{64CBFB37-0CDB-40F9-914D-AE2495B421C9}"/>
    <cellStyle name="쉼표 [0] 4 2 2 5 2 4 6" xfId="23631" xr:uid="{F9A07269-E33B-41AA-8918-F9F46848D6D4}"/>
    <cellStyle name="쉼표 [0] 4 2 2 5 2 4 7" xfId="45231" xr:uid="{486B0C26-2053-469B-BD50-14551215880C}"/>
    <cellStyle name="쉼표 [0] 4 2 2 5 2 5" xfId="2895" xr:uid="{F38D479D-A51D-4A1C-817C-754D5755433B}"/>
    <cellStyle name="쉼표 [0] 4 2 2 5 2 5 2" xfId="7215" xr:uid="{4A9F6026-8D6F-46DF-8F94-CD6E00B9FA89}"/>
    <cellStyle name="쉼표 [0] 4 2 2 5 2 5 2 2" xfId="28815" xr:uid="{82802047-13F9-4E34-97D5-9088F8F18BBE}"/>
    <cellStyle name="쉼표 [0] 4 2 2 5 2 5 2 3" xfId="50415" xr:uid="{EB153566-6490-46DE-9135-F85E31737CC5}"/>
    <cellStyle name="쉼표 [0] 4 2 2 5 2 5 3" xfId="11535" xr:uid="{49C071FD-9EBC-4417-9BBB-8D526925C48C}"/>
    <cellStyle name="쉼표 [0] 4 2 2 5 2 5 3 2" xfId="33135" xr:uid="{A88E3817-2847-4FA7-98AC-1C748F4552FE}"/>
    <cellStyle name="쉼표 [0] 4 2 2 5 2 5 3 3" xfId="54735" xr:uid="{EE248575-121B-45B0-A8EE-BDD518DFCD96}"/>
    <cellStyle name="쉼표 [0] 4 2 2 5 2 5 4" xfId="15855" xr:uid="{88D7A341-49BA-490B-9B58-6D2783119A3B}"/>
    <cellStyle name="쉼표 [0] 4 2 2 5 2 5 4 2" xfId="37455" xr:uid="{F28BE441-09B0-40AF-875A-C2C540076912}"/>
    <cellStyle name="쉼표 [0] 4 2 2 5 2 5 4 3" xfId="59055" xr:uid="{AC187B94-53D0-46F1-B837-5A867C313A0C}"/>
    <cellStyle name="쉼표 [0] 4 2 2 5 2 5 5" xfId="20175" xr:uid="{B6FF16CE-46BE-4813-BB4D-0FABC7C80107}"/>
    <cellStyle name="쉼표 [0] 4 2 2 5 2 5 5 2" xfId="41775" xr:uid="{2F3BE691-1CCA-42DD-9CEF-B77002456BA7}"/>
    <cellStyle name="쉼표 [0] 4 2 2 5 2 5 5 3" xfId="63375" xr:uid="{AA81AECA-892B-4F6D-8192-9260AC73886E}"/>
    <cellStyle name="쉼표 [0] 4 2 2 5 2 5 6" xfId="24495" xr:uid="{1B2D4BFC-843B-467E-B617-F14FD670A4D4}"/>
    <cellStyle name="쉼표 [0] 4 2 2 5 2 5 7" xfId="46095" xr:uid="{81539E40-308A-4734-8BBC-434679D18C1D}"/>
    <cellStyle name="쉼표 [0] 4 2 2 5 2 6" xfId="3759" xr:uid="{FF435917-66ED-4A54-A8DC-2E698F7E6447}"/>
    <cellStyle name="쉼표 [0] 4 2 2 5 2 6 2" xfId="8079" xr:uid="{A9D90885-9C79-4D89-84B2-455C63F538EB}"/>
    <cellStyle name="쉼표 [0] 4 2 2 5 2 6 2 2" xfId="29679" xr:uid="{5861A4C6-1CD1-4B56-94C5-775E896E9DC4}"/>
    <cellStyle name="쉼표 [0] 4 2 2 5 2 6 2 3" xfId="51279" xr:uid="{0092E095-4FBE-46FB-860C-FC7B72ABD818}"/>
    <cellStyle name="쉼표 [0] 4 2 2 5 2 6 3" xfId="12399" xr:uid="{A09C5F6F-F0AF-4CBF-9C5D-A276FFDEACC3}"/>
    <cellStyle name="쉼표 [0] 4 2 2 5 2 6 3 2" xfId="33999" xr:uid="{092703BC-B0BC-4121-AF0D-28F233748F01}"/>
    <cellStyle name="쉼표 [0] 4 2 2 5 2 6 3 3" xfId="55599" xr:uid="{D9F7A400-72B9-4589-8562-AD758597F7D0}"/>
    <cellStyle name="쉼표 [0] 4 2 2 5 2 6 4" xfId="16719" xr:uid="{6BB309C6-6DEF-448E-9E15-0ECD50C59BC2}"/>
    <cellStyle name="쉼표 [0] 4 2 2 5 2 6 4 2" xfId="38319" xr:uid="{18DFE660-803A-422E-9AEE-02282343CDCD}"/>
    <cellStyle name="쉼표 [0] 4 2 2 5 2 6 4 3" xfId="59919" xr:uid="{8087D060-1213-4694-AD00-E90EF8882DE4}"/>
    <cellStyle name="쉼표 [0] 4 2 2 5 2 6 5" xfId="21039" xr:uid="{B7893B63-856B-4AA5-8B38-581FDA20DB75}"/>
    <cellStyle name="쉼표 [0] 4 2 2 5 2 6 5 2" xfId="42639" xr:uid="{629B5B76-46CC-44A7-818C-6B05146E6AE7}"/>
    <cellStyle name="쉼표 [0] 4 2 2 5 2 6 5 3" xfId="64239" xr:uid="{F5161E5A-B64F-4FF2-8224-25B869B94B5E}"/>
    <cellStyle name="쉼표 [0] 4 2 2 5 2 6 6" xfId="25359" xr:uid="{903D86A6-BD4E-481D-A83D-A83E1F47DD03}"/>
    <cellStyle name="쉼표 [0] 4 2 2 5 2 6 7" xfId="46959" xr:uid="{4FE3BD50-7FEC-473B-B25F-343494AEA6B8}"/>
    <cellStyle name="쉼표 [0] 4 2 2 5 2 7" xfId="4623" xr:uid="{A2E087F4-2404-4B39-B044-35ED4ED4B2E6}"/>
    <cellStyle name="쉼표 [0] 4 2 2 5 2 7 2" xfId="26223" xr:uid="{4C0EED08-1975-46AA-9521-82EAFB62B45F}"/>
    <cellStyle name="쉼표 [0] 4 2 2 5 2 7 3" xfId="47823" xr:uid="{0F0BA04A-E359-4920-9B85-D711111B14FF}"/>
    <cellStyle name="쉼표 [0] 4 2 2 5 2 8" xfId="8943" xr:uid="{9A51C11D-839A-4E2D-836D-A825021F32E1}"/>
    <cellStyle name="쉼표 [0] 4 2 2 5 2 8 2" xfId="30543" xr:uid="{D0F56694-897B-4BA8-B3F0-CA43EF1F28CC}"/>
    <cellStyle name="쉼표 [0] 4 2 2 5 2 8 3" xfId="52143" xr:uid="{9E59A23A-2FB9-46A8-8A29-97E4BB70E64C}"/>
    <cellStyle name="쉼표 [0] 4 2 2 5 2 9" xfId="13263" xr:uid="{C80180F4-EACD-4348-B806-68F322F817AD}"/>
    <cellStyle name="쉼표 [0] 4 2 2 5 2 9 2" xfId="34863" xr:uid="{7A1A0A4F-E51B-453F-9330-E3B3D2DA679B}"/>
    <cellStyle name="쉼표 [0] 4 2 2 5 2 9 3" xfId="56463" xr:uid="{3AF549A9-A7A5-42D7-8F53-802D2119165A}"/>
    <cellStyle name="쉼표 [0] 4 2 2 5 3" xfId="519" xr:uid="{1F536390-9CAC-4322-9EE0-A3C3A50EEAAD}"/>
    <cellStyle name="쉼표 [0] 4 2 2 5 3 10" xfId="22119" xr:uid="{3C961023-F267-475C-BBE2-CC9CD5417ADA}"/>
    <cellStyle name="쉼표 [0] 4 2 2 5 3 11" xfId="43719" xr:uid="{2AB2CED3-EEA0-48E1-966A-EE94D814FFC5}"/>
    <cellStyle name="쉼표 [0] 4 2 2 5 3 2" xfId="1383" xr:uid="{F1F1CE4E-FEC5-41DC-BC02-4C90DA78F84C}"/>
    <cellStyle name="쉼표 [0] 4 2 2 5 3 2 2" xfId="5703" xr:uid="{8BE56791-957A-4EAC-8724-B852CBD167C4}"/>
    <cellStyle name="쉼표 [0] 4 2 2 5 3 2 2 2" xfId="27303" xr:uid="{2F134655-9954-4317-8EF9-3D83D57DB924}"/>
    <cellStyle name="쉼표 [0] 4 2 2 5 3 2 2 3" xfId="48903" xr:uid="{4E840798-F800-4810-B9FC-ED4391D342CE}"/>
    <cellStyle name="쉼표 [0] 4 2 2 5 3 2 3" xfId="10023" xr:uid="{455EE684-B752-44D6-9A77-07634BEE440D}"/>
    <cellStyle name="쉼표 [0] 4 2 2 5 3 2 3 2" xfId="31623" xr:uid="{94302392-D1CF-4CA0-B219-0F863BD7B2F6}"/>
    <cellStyle name="쉼표 [0] 4 2 2 5 3 2 3 3" xfId="53223" xr:uid="{C5632893-A95D-4F3B-8D7F-322480053FB5}"/>
    <cellStyle name="쉼표 [0] 4 2 2 5 3 2 4" xfId="14343" xr:uid="{C7B5400F-F180-4AF6-AB42-D5D4139E1130}"/>
    <cellStyle name="쉼표 [0] 4 2 2 5 3 2 4 2" xfId="35943" xr:uid="{219C8CBD-8A28-4E1B-A945-A89738420769}"/>
    <cellStyle name="쉼표 [0] 4 2 2 5 3 2 4 3" xfId="57543" xr:uid="{6664CF9A-268C-4958-A596-FC6E4E6F1404}"/>
    <cellStyle name="쉼표 [0] 4 2 2 5 3 2 5" xfId="18663" xr:uid="{9012A76C-8C19-4ACB-8387-EDB17F48631D}"/>
    <cellStyle name="쉼표 [0] 4 2 2 5 3 2 5 2" xfId="40263" xr:uid="{3EAE5997-4E97-445C-A2B8-BAD0BB62A722}"/>
    <cellStyle name="쉼표 [0] 4 2 2 5 3 2 5 3" xfId="61863" xr:uid="{B5E80F0A-8251-43EE-B281-A0A30F3AD027}"/>
    <cellStyle name="쉼표 [0] 4 2 2 5 3 2 6" xfId="22983" xr:uid="{549C2A20-B6B6-4ED1-9FFA-A2D64B01A30F}"/>
    <cellStyle name="쉼표 [0] 4 2 2 5 3 2 7" xfId="44583" xr:uid="{822F4784-AF0B-4BBA-890C-F953F32D9E75}"/>
    <cellStyle name="쉼표 [0] 4 2 2 5 3 3" xfId="2247" xr:uid="{1176A771-2248-4481-8154-B6A64ED888B0}"/>
    <cellStyle name="쉼표 [0] 4 2 2 5 3 3 2" xfId="6567" xr:uid="{7321C2D1-6A1F-4C42-AB6E-FC8A7C13FD1E}"/>
    <cellStyle name="쉼표 [0] 4 2 2 5 3 3 2 2" xfId="28167" xr:uid="{819DD321-FFC7-4AE4-9FB2-F710BDA0E264}"/>
    <cellStyle name="쉼표 [0] 4 2 2 5 3 3 2 3" xfId="49767" xr:uid="{DC7A6EF8-377A-4670-BEAF-64EF0BB26980}"/>
    <cellStyle name="쉼표 [0] 4 2 2 5 3 3 3" xfId="10887" xr:uid="{0885433C-412C-47E6-A853-75FA89CB9D8F}"/>
    <cellStyle name="쉼표 [0] 4 2 2 5 3 3 3 2" xfId="32487" xr:uid="{EC4E0716-4193-43C9-B85B-B3113C7F1F3F}"/>
    <cellStyle name="쉼표 [0] 4 2 2 5 3 3 3 3" xfId="54087" xr:uid="{76D13727-1C08-481C-A36A-A059137C4035}"/>
    <cellStyle name="쉼표 [0] 4 2 2 5 3 3 4" xfId="15207" xr:uid="{5DE56BA0-E57F-4A12-89A3-A2DD333EF8C0}"/>
    <cellStyle name="쉼표 [0] 4 2 2 5 3 3 4 2" xfId="36807" xr:uid="{336B8471-701B-4890-8F4E-C65E439618A7}"/>
    <cellStyle name="쉼표 [0] 4 2 2 5 3 3 4 3" xfId="58407" xr:uid="{B6D3D324-D69C-4B16-8B23-B69A601033E0}"/>
    <cellStyle name="쉼표 [0] 4 2 2 5 3 3 5" xfId="19527" xr:uid="{A814016F-D33B-4756-8ACE-F774F6D8FA53}"/>
    <cellStyle name="쉼표 [0] 4 2 2 5 3 3 5 2" xfId="41127" xr:uid="{CDCF552C-4051-4B21-9069-233533AA081B}"/>
    <cellStyle name="쉼표 [0] 4 2 2 5 3 3 5 3" xfId="62727" xr:uid="{F4B659F9-9262-463D-B1B5-4C7C9618624A}"/>
    <cellStyle name="쉼표 [0] 4 2 2 5 3 3 6" xfId="23847" xr:uid="{E700D57F-57A9-4D81-A290-91091C7FD02E}"/>
    <cellStyle name="쉼표 [0] 4 2 2 5 3 3 7" xfId="45447" xr:uid="{C3498D8E-724E-4F5D-B9D5-E08B7C9EDE9B}"/>
    <cellStyle name="쉼표 [0] 4 2 2 5 3 4" xfId="3111" xr:uid="{F9F517EF-E8D6-4924-965E-E1BE90613BF8}"/>
    <cellStyle name="쉼표 [0] 4 2 2 5 3 4 2" xfId="7431" xr:uid="{3FDB2B49-C613-41A1-88A7-A9F219EDB4EC}"/>
    <cellStyle name="쉼표 [0] 4 2 2 5 3 4 2 2" xfId="29031" xr:uid="{2EDB6FD8-213B-43BB-91C7-D91E294C3451}"/>
    <cellStyle name="쉼표 [0] 4 2 2 5 3 4 2 3" xfId="50631" xr:uid="{131C2F06-C38C-47C2-8AF1-1BBC885949DB}"/>
    <cellStyle name="쉼표 [0] 4 2 2 5 3 4 3" xfId="11751" xr:uid="{2D9E819A-6AEE-4F1D-92FF-ED2148F44487}"/>
    <cellStyle name="쉼표 [0] 4 2 2 5 3 4 3 2" xfId="33351" xr:uid="{DE82FDCB-6836-44A6-8FC0-BE3C9D632905}"/>
    <cellStyle name="쉼표 [0] 4 2 2 5 3 4 3 3" xfId="54951" xr:uid="{8A2391FD-8D7A-4CC0-8B77-8F0C5EED32C7}"/>
    <cellStyle name="쉼표 [0] 4 2 2 5 3 4 4" xfId="16071" xr:uid="{90F337B4-16D6-41C2-BD51-84E4F06F455A}"/>
    <cellStyle name="쉼표 [0] 4 2 2 5 3 4 4 2" xfId="37671" xr:uid="{BB803782-7396-4C1C-9BCA-C4389BE44FAD}"/>
    <cellStyle name="쉼표 [0] 4 2 2 5 3 4 4 3" xfId="59271" xr:uid="{7604BEDD-BA16-42E3-974A-191133B11E3E}"/>
    <cellStyle name="쉼표 [0] 4 2 2 5 3 4 5" xfId="20391" xr:uid="{B5F8D103-A7E4-46C5-8383-516FBFB9B678}"/>
    <cellStyle name="쉼표 [0] 4 2 2 5 3 4 5 2" xfId="41991" xr:uid="{CF742B53-91FF-4B74-91D9-6D07C0A70088}"/>
    <cellStyle name="쉼표 [0] 4 2 2 5 3 4 5 3" xfId="63591" xr:uid="{8672A8BC-57AF-4B0E-BBD8-50EA99DB8EB0}"/>
    <cellStyle name="쉼표 [0] 4 2 2 5 3 4 6" xfId="24711" xr:uid="{858ABBC6-5938-4F1E-9318-F1DDAC840247}"/>
    <cellStyle name="쉼표 [0] 4 2 2 5 3 4 7" xfId="46311" xr:uid="{A2928B4D-4D80-4E4B-B3FE-37C8701C306C}"/>
    <cellStyle name="쉼표 [0] 4 2 2 5 3 5" xfId="3975" xr:uid="{A8D6ACC8-1114-4D55-B040-5CD680AAC0EA}"/>
    <cellStyle name="쉼표 [0] 4 2 2 5 3 5 2" xfId="8295" xr:uid="{7390A3FA-275E-43E6-A200-3FD98580DB1E}"/>
    <cellStyle name="쉼표 [0] 4 2 2 5 3 5 2 2" xfId="29895" xr:uid="{027F41E3-62A8-41F4-A46D-C1F5E81A381B}"/>
    <cellStyle name="쉼표 [0] 4 2 2 5 3 5 2 3" xfId="51495" xr:uid="{0B580E43-D350-46A8-8B15-334C87FF1CB7}"/>
    <cellStyle name="쉼표 [0] 4 2 2 5 3 5 3" xfId="12615" xr:uid="{9F4A2B52-1E12-44DF-B15D-196C0D92098C}"/>
    <cellStyle name="쉼표 [0] 4 2 2 5 3 5 3 2" xfId="34215" xr:uid="{ABDC634F-D9D0-4555-BDEB-61E750CA392D}"/>
    <cellStyle name="쉼표 [0] 4 2 2 5 3 5 3 3" xfId="55815" xr:uid="{D0734260-AD44-4866-A940-C056FEFED02B}"/>
    <cellStyle name="쉼표 [0] 4 2 2 5 3 5 4" xfId="16935" xr:uid="{B2976684-5F36-4E19-B28C-7C08BB484302}"/>
    <cellStyle name="쉼표 [0] 4 2 2 5 3 5 4 2" xfId="38535" xr:uid="{312CB073-DAAA-41D3-96CB-AC16E91236DF}"/>
    <cellStyle name="쉼표 [0] 4 2 2 5 3 5 4 3" xfId="60135" xr:uid="{79B455E5-75A5-45A6-9C49-F5CA78BA28B9}"/>
    <cellStyle name="쉼표 [0] 4 2 2 5 3 5 5" xfId="21255" xr:uid="{DEE556B4-9C81-4208-B431-EB14C978F67A}"/>
    <cellStyle name="쉼표 [0] 4 2 2 5 3 5 5 2" xfId="42855" xr:uid="{411BD554-C8BC-4804-BA06-C4AEB6300A31}"/>
    <cellStyle name="쉼표 [0] 4 2 2 5 3 5 5 3" xfId="64455" xr:uid="{878E26BD-496A-4292-8385-01AAC5812B7C}"/>
    <cellStyle name="쉼표 [0] 4 2 2 5 3 5 6" xfId="25575" xr:uid="{DFD4EBDF-3E8C-49E0-B453-2DB7C6226B64}"/>
    <cellStyle name="쉼표 [0] 4 2 2 5 3 5 7" xfId="47175" xr:uid="{B31E1A0B-E304-459A-9916-BBBC3AAA1795}"/>
    <cellStyle name="쉼표 [0] 4 2 2 5 3 6" xfId="4839" xr:uid="{8EF0E17E-CCED-4C94-84E9-1A2AE72DC44D}"/>
    <cellStyle name="쉼표 [0] 4 2 2 5 3 6 2" xfId="26439" xr:uid="{6CF5D9B8-5649-459B-938E-11AB5D4B7F94}"/>
    <cellStyle name="쉼표 [0] 4 2 2 5 3 6 3" xfId="48039" xr:uid="{CE43B9E1-7083-49C9-B06F-94AB23867C80}"/>
    <cellStyle name="쉼표 [0] 4 2 2 5 3 7" xfId="9159" xr:uid="{A5504118-9A44-45DB-9EDC-E3CD73905DC9}"/>
    <cellStyle name="쉼표 [0] 4 2 2 5 3 7 2" xfId="30759" xr:uid="{C6BEE415-78C7-4FB0-8762-358E823A733F}"/>
    <cellStyle name="쉼표 [0] 4 2 2 5 3 7 3" xfId="52359" xr:uid="{91BCCE51-BCD9-4561-98D1-0FCAB3C8318C}"/>
    <cellStyle name="쉼표 [0] 4 2 2 5 3 8" xfId="13479" xr:uid="{DD7C04B2-3EDC-4263-935F-C3AEABFDA941}"/>
    <cellStyle name="쉼표 [0] 4 2 2 5 3 8 2" xfId="35079" xr:uid="{C8B43C02-F53F-456E-A74D-D7B608FD6260}"/>
    <cellStyle name="쉼표 [0] 4 2 2 5 3 8 3" xfId="56679" xr:uid="{0550BC54-A78B-4FE7-B04B-FC7D849F3680}"/>
    <cellStyle name="쉼표 [0] 4 2 2 5 3 9" xfId="17799" xr:uid="{2173B19E-DF54-473F-98BC-CCF7CDF003F6}"/>
    <cellStyle name="쉼표 [0] 4 2 2 5 3 9 2" xfId="39399" xr:uid="{ED8EA4B6-BE09-4D9E-ADA1-F339CACD486A}"/>
    <cellStyle name="쉼표 [0] 4 2 2 5 3 9 3" xfId="60999" xr:uid="{E0436F89-3A27-415B-AEF5-A644109C905F}"/>
    <cellStyle name="쉼표 [0] 4 2 2 5 4" xfId="951" xr:uid="{3235E971-1A3C-41A5-B972-B626F29B2315}"/>
    <cellStyle name="쉼표 [0] 4 2 2 5 4 2" xfId="5271" xr:uid="{C5E26A39-5DEF-405C-B5D5-FF3C40F93C51}"/>
    <cellStyle name="쉼표 [0] 4 2 2 5 4 2 2" xfId="26871" xr:uid="{82D223AC-DF7D-4ED3-88DD-FF5263E55F65}"/>
    <cellStyle name="쉼표 [0] 4 2 2 5 4 2 3" xfId="48471" xr:uid="{6C840FEF-D385-4767-9379-0E337C26A75F}"/>
    <cellStyle name="쉼표 [0] 4 2 2 5 4 3" xfId="9591" xr:uid="{493585E7-DF18-4077-8E2D-D5A978993BF5}"/>
    <cellStyle name="쉼표 [0] 4 2 2 5 4 3 2" xfId="31191" xr:uid="{DA877D08-68B9-4ED0-9B40-4A8624F5C996}"/>
    <cellStyle name="쉼표 [0] 4 2 2 5 4 3 3" xfId="52791" xr:uid="{E4BCEF8E-2133-4FCC-BECC-0261DA0F5D54}"/>
    <cellStyle name="쉼표 [0] 4 2 2 5 4 4" xfId="13911" xr:uid="{659FFA21-7357-4413-B627-F2AA440668F1}"/>
    <cellStyle name="쉼표 [0] 4 2 2 5 4 4 2" xfId="35511" xr:uid="{CB41B257-D21F-439A-8B2B-987C73BF66CF}"/>
    <cellStyle name="쉼표 [0] 4 2 2 5 4 4 3" xfId="57111" xr:uid="{C9E02881-9857-418B-AE64-5F2138A1654F}"/>
    <cellStyle name="쉼표 [0] 4 2 2 5 4 5" xfId="18231" xr:uid="{E52AF84F-6051-4CAB-AC94-234A939AD868}"/>
    <cellStyle name="쉼표 [0] 4 2 2 5 4 5 2" xfId="39831" xr:uid="{1FB993A5-6B8A-401B-9181-179D075B712B}"/>
    <cellStyle name="쉼표 [0] 4 2 2 5 4 5 3" xfId="61431" xr:uid="{6C26182F-77DB-4BD8-ACCD-941CC412C23A}"/>
    <cellStyle name="쉼표 [0] 4 2 2 5 4 6" xfId="22551" xr:uid="{C6C05811-EEAB-4B21-9CFA-235B33F999D2}"/>
    <cellStyle name="쉼표 [0] 4 2 2 5 4 7" xfId="44151" xr:uid="{B0CE2AEE-C1E8-4909-9343-7E66862DE957}"/>
    <cellStyle name="쉼표 [0] 4 2 2 5 5" xfId="1815" xr:uid="{36AD88B7-1E3D-4E57-9C99-634CED5F8AF7}"/>
    <cellStyle name="쉼표 [0] 4 2 2 5 5 2" xfId="6135" xr:uid="{7C8E81A1-0F41-4B31-AAEF-82BF4E985431}"/>
    <cellStyle name="쉼표 [0] 4 2 2 5 5 2 2" xfId="27735" xr:uid="{59635380-9730-420C-B555-BF6ABFE2BD17}"/>
    <cellStyle name="쉼표 [0] 4 2 2 5 5 2 3" xfId="49335" xr:uid="{3E1152F6-902E-4A12-A04B-FDFFE906C74E}"/>
    <cellStyle name="쉼표 [0] 4 2 2 5 5 3" xfId="10455" xr:uid="{A3C837C8-64D4-4ECA-B88E-9F3FC1C8B747}"/>
    <cellStyle name="쉼표 [0] 4 2 2 5 5 3 2" xfId="32055" xr:uid="{755DCE35-8C38-4706-AE3E-4065C752B2DA}"/>
    <cellStyle name="쉼표 [0] 4 2 2 5 5 3 3" xfId="53655" xr:uid="{397D0A20-9B04-4AE5-B4C0-7604B0435BB1}"/>
    <cellStyle name="쉼표 [0] 4 2 2 5 5 4" xfId="14775" xr:uid="{52AD4182-E788-4C44-A131-6C68FAFB3097}"/>
    <cellStyle name="쉼표 [0] 4 2 2 5 5 4 2" xfId="36375" xr:uid="{4AD147F7-ACC2-4D58-8D52-FA94A274F540}"/>
    <cellStyle name="쉼표 [0] 4 2 2 5 5 4 3" xfId="57975" xr:uid="{9E119839-2C82-4AE1-8961-A7F9E7CF9476}"/>
    <cellStyle name="쉼표 [0] 4 2 2 5 5 5" xfId="19095" xr:uid="{DA03E582-42A3-46EC-BDDF-805D535F58B0}"/>
    <cellStyle name="쉼표 [0] 4 2 2 5 5 5 2" xfId="40695" xr:uid="{5FAFC3D3-224F-412F-83B5-675ADCD06D9A}"/>
    <cellStyle name="쉼표 [0] 4 2 2 5 5 5 3" xfId="62295" xr:uid="{F4661A9E-F48F-47D2-9385-B4CB347CD0A9}"/>
    <cellStyle name="쉼표 [0] 4 2 2 5 5 6" xfId="23415" xr:uid="{060AD9C3-D64C-4B5C-BF62-CEC5B6A99487}"/>
    <cellStyle name="쉼표 [0] 4 2 2 5 5 7" xfId="45015" xr:uid="{DCCC40E0-8623-4799-B7E8-CC1BC142F243}"/>
    <cellStyle name="쉼표 [0] 4 2 2 5 6" xfId="2679" xr:uid="{C0C20088-ECD4-451D-82D5-3FEAB8834463}"/>
    <cellStyle name="쉼표 [0] 4 2 2 5 6 2" xfId="6999" xr:uid="{2D579C75-5D17-4529-806B-22DDDBA1C95D}"/>
    <cellStyle name="쉼표 [0] 4 2 2 5 6 2 2" xfId="28599" xr:uid="{068DD35A-798F-482E-8158-79D69760F97F}"/>
    <cellStyle name="쉼표 [0] 4 2 2 5 6 2 3" xfId="50199" xr:uid="{1347751F-4EB5-4D8D-8708-A3C7BA97A944}"/>
    <cellStyle name="쉼표 [0] 4 2 2 5 6 3" xfId="11319" xr:uid="{B7955306-850D-4262-9749-8129B2ECBC51}"/>
    <cellStyle name="쉼표 [0] 4 2 2 5 6 3 2" xfId="32919" xr:uid="{874EFD72-9136-4039-AAC4-36BF1AFCF7A4}"/>
    <cellStyle name="쉼표 [0] 4 2 2 5 6 3 3" xfId="54519" xr:uid="{03CE3CE9-47A0-44E3-A4D4-19D02EF130A6}"/>
    <cellStyle name="쉼표 [0] 4 2 2 5 6 4" xfId="15639" xr:uid="{F44C90D8-22FA-4E0D-971E-1EA402F6D75D}"/>
    <cellStyle name="쉼표 [0] 4 2 2 5 6 4 2" xfId="37239" xr:uid="{0A4BDBF8-7BED-4D10-9964-082FE082FBA3}"/>
    <cellStyle name="쉼표 [0] 4 2 2 5 6 4 3" xfId="58839" xr:uid="{48E2B558-FD00-4996-8D72-FC69A84253E2}"/>
    <cellStyle name="쉼표 [0] 4 2 2 5 6 5" xfId="19959" xr:uid="{D85223A9-518B-479C-94F4-7187363807DC}"/>
    <cellStyle name="쉼표 [0] 4 2 2 5 6 5 2" xfId="41559" xr:uid="{275AE96D-EE42-4E85-B5CB-B9AC6E14D4CA}"/>
    <cellStyle name="쉼표 [0] 4 2 2 5 6 5 3" xfId="63159" xr:uid="{AF4BCC76-A246-4997-8423-D3E63B0A2111}"/>
    <cellStyle name="쉼표 [0] 4 2 2 5 6 6" xfId="24279" xr:uid="{ED8D5757-4887-45D6-879E-4C3CCED91BC0}"/>
    <cellStyle name="쉼표 [0] 4 2 2 5 6 7" xfId="45879" xr:uid="{47322FC7-B905-46B5-A63D-6A53801C5C51}"/>
    <cellStyle name="쉼표 [0] 4 2 2 5 7" xfId="3543" xr:uid="{A2F9CD24-2390-419F-B544-DDCA2F48F271}"/>
    <cellStyle name="쉼표 [0] 4 2 2 5 7 2" xfId="7863" xr:uid="{076D1935-E754-40FC-96ED-6B6AF50CA5D9}"/>
    <cellStyle name="쉼표 [0] 4 2 2 5 7 2 2" xfId="29463" xr:uid="{7F5CB82E-0986-4DBB-9520-40819B8F8B92}"/>
    <cellStyle name="쉼표 [0] 4 2 2 5 7 2 3" xfId="51063" xr:uid="{40109BDC-EA10-4914-9C7E-AE95D9505F16}"/>
    <cellStyle name="쉼표 [0] 4 2 2 5 7 3" xfId="12183" xr:uid="{F5A7AE2F-F082-4812-89ED-CA4C1BCB9525}"/>
    <cellStyle name="쉼표 [0] 4 2 2 5 7 3 2" xfId="33783" xr:uid="{4DAEB3B4-CD4F-42A7-9D7D-23D535811F84}"/>
    <cellStyle name="쉼표 [0] 4 2 2 5 7 3 3" xfId="55383" xr:uid="{6E96BA5A-31E2-454A-A636-72E52B052DC5}"/>
    <cellStyle name="쉼표 [0] 4 2 2 5 7 4" xfId="16503" xr:uid="{07D3F718-D1C2-4174-8C67-00DE5B593850}"/>
    <cellStyle name="쉼표 [0] 4 2 2 5 7 4 2" xfId="38103" xr:uid="{0BDF9185-7356-48E0-9F2F-24D867BCEE69}"/>
    <cellStyle name="쉼표 [0] 4 2 2 5 7 4 3" xfId="59703" xr:uid="{E08701C7-C957-433F-96B3-2D966AD29B50}"/>
    <cellStyle name="쉼표 [0] 4 2 2 5 7 5" xfId="20823" xr:uid="{E698426E-F359-43D5-BC0E-C16DB67AD309}"/>
    <cellStyle name="쉼표 [0] 4 2 2 5 7 5 2" xfId="42423" xr:uid="{A52FA992-39FE-472E-9A4A-6226F1884560}"/>
    <cellStyle name="쉼표 [0] 4 2 2 5 7 5 3" xfId="64023" xr:uid="{C94EF9C3-34A6-4D38-88B0-5FFBD750AAB6}"/>
    <cellStyle name="쉼표 [0] 4 2 2 5 7 6" xfId="25143" xr:uid="{5943AE76-CFF0-4021-8456-FA5947280A81}"/>
    <cellStyle name="쉼표 [0] 4 2 2 5 7 7" xfId="46743" xr:uid="{DF416993-2418-4654-9069-C1F0208CCC85}"/>
    <cellStyle name="쉼표 [0] 4 2 2 5 8" xfId="4407" xr:uid="{FCB231EA-32E2-4D55-BBF7-DCD1D0C800BD}"/>
    <cellStyle name="쉼표 [0] 4 2 2 5 8 2" xfId="26007" xr:uid="{134EE607-0FA5-48F5-9811-4B7AA0F36DC4}"/>
    <cellStyle name="쉼표 [0] 4 2 2 5 8 3" xfId="47607" xr:uid="{F95D59D8-CE03-4B20-905D-F2A8FA44A381}"/>
    <cellStyle name="쉼표 [0] 4 2 2 5 9" xfId="8727" xr:uid="{468A4094-7424-44B6-957F-89AFEE4AAEE1}"/>
    <cellStyle name="쉼표 [0] 4 2 2 5 9 2" xfId="30327" xr:uid="{6F488093-AD9D-4128-BBAB-134FFFEEEA51}"/>
    <cellStyle name="쉼표 [0] 4 2 2 5 9 3" xfId="51927" xr:uid="{0246EFE3-1B35-449F-9406-A845DFDD37B7}"/>
    <cellStyle name="쉼표 [0] 4 2 2 6" xfId="111" xr:uid="{BC6E35C7-048D-4798-B034-06B1C68D4AD5}"/>
    <cellStyle name="쉼표 [0] 4 2 2 6 10" xfId="13071" xr:uid="{AC5B8AB0-8232-418E-B570-6C7E30EBB7DE}"/>
    <cellStyle name="쉼표 [0] 4 2 2 6 10 2" xfId="34671" xr:uid="{C61174CB-8AE2-45C0-B60D-86F6830FA222}"/>
    <cellStyle name="쉼표 [0] 4 2 2 6 10 3" xfId="56271" xr:uid="{1ECD55FB-E4A4-476C-BD8A-A89AB328AF15}"/>
    <cellStyle name="쉼표 [0] 4 2 2 6 11" xfId="17391" xr:uid="{2AE58E67-BD56-4197-9B09-6BF9193F0F9A}"/>
    <cellStyle name="쉼표 [0] 4 2 2 6 11 2" xfId="38991" xr:uid="{6F931646-0F8D-4191-8372-0E6BAE7BDE08}"/>
    <cellStyle name="쉼표 [0] 4 2 2 6 11 3" xfId="60591" xr:uid="{B34F5603-D6EE-4C3F-A3DB-229AB5265FDE}"/>
    <cellStyle name="쉼표 [0] 4 2 2 6 12" xfId="21711" xr:uid="{D7659A9C-56EB-4F1E-AED3-DE08655366EB}"/>
    <cellStyle name="쉼표 [0] 4 2 2 6 13" xfId="43311" xr:uid="{1EC6804E-E5CD-42FF-ACF1-7DE5CCCA47A3}"/>
    <cellStyle name="쉼표 [0] 4 2 2 6 2" xfId="327" xr:uid="{538FCBBF-9CF3-484D-88EF-04738E1D36B2}"/>
    <cellStyle name="쉼표 [0] 4 2 2 6 2 10" xfId="17607" xr:uid="{F7840A00-03A0-4F73-896B-6B5000C40EC7}"/>
    <cellStyle name="쉼표 [0] 4 2 2 6 2 10 2" xfId="39207" xr:uid="{F428821D-197D-40D9-892C-4DC0BA4EAD07}"/>
    <cellStyle name="쉼표 [0] 4 2 2 6 2 10 3" xfId="60807" xr:uid="{3D9613B7-7A24-4E72-91CE-4453C9C0953B}"/>
    <cellStyle name="쉼표 [0] 4 2 2 6 2 11" xfId="21927" xr:uid="{61D3DCFE-4BDA-44D9-91C6-F06B3993F9B0}"/>
    <cellStyle name="쉼표 [0] 4 2 2 6 2 12" xfId="43527" xr:uid="{A8213541-A6B6-4AC7-9D92-360EF1E8BA8E}"/>
    <cellStyle name="쉼표 [0] 4 2 2 6 2 2" xfId="759" xr:uid="{2A530A8A-6A2D-46D1-AF26-354093BD2436}"/>
    <cellStyle name="쉼표 [0] 4 2 2 6 2 2 10" xfId="22359" xr:uid="{F7881270-636B-423E-AABC-3C73625D10CA}"/>
    <cellStyle name="쉼표 [0] 4 2 2 6 2 2 11" xfId="43959" xr:uid="{67DC469B-C3DB-4617-9F9B-962B552B34C8}"/>
    <cellStyle name="쉼표 [0] 4 2 2 6 2 2 2" xfId="1623" xr:uid="{BECDAAD3-E8F8-46F7-89E5-6978C5552D5D}"/>
    <cellStyle name="쉼표 [0] 4 2 2 6 2 2 2 2" xfId="5943" xr:uid="{19490381-9829-4E68-962C-188F81C10202}"/>
    <cellStyle name="쉼표 [0] 4 2 2 6 2 2 2 2 2" xfId="27543" xr:uid="{C4F0F049-E7DB-4834-858D-1A208B00266E}"/>
    <cellStyle name="쉼표 [0] 4 2 2 6 2 2 2 2 3" xfId="49143" xr:uid="{546158CD-ADA3-4CD8-9D25-4D452B1C234F}"/>
    <cellStyle name="쉼표 [0] 4 2 2 6 2 2 2 3" xfId="10263" xr:uid="{136A9087-6474-44AA-B119-0C0CEDC04CC3}"/>
    <cellStyle name="쉼표 [0] 4 2 2 6 2 2 2 3 2" xfId="31863" xr:uid="{11D0F8D9-9822-4235-B61D-77269175EA26}"/>
    <cellStyle name="쉼표 [0] 4 2 2 6 2 2 2 3 3" xfId="53463" xr:uid="{4C455DA8-F819-4242-9024-354451023A18}"/>
    <cellStyle name="쉼표 [0] 4 2 2 6 2 2 2 4" xfId="14583" xr:uid="{451BC45D-58F5-4908-B57D-65A981E14F91}"/>
    <cellStyle name="쉼표 [0] 4 2 2 6 2 2 2 4 2" xfId="36183" xr:uid="{574708B3-7CD6-415F-ADD8-5E55C65A985C}"/>
    <cellStyle name="쉼표 [0] 4 2 2 6 2 2 2 4 3" xfId="57783" xr:uid="{7B9DC88A-1953-40C7-8A1D-22CCA737C441}"/>
    <cellStyle name="쉼표 [0] 4 2 2 6 2 2 2 5" xfId="18903" xr:uid="{6F2B4EDA-4B3F-4B4D-8831-95D03FFEEBD4}"/>
    <cellStyle name="쉼표 [0] 4 2 2 6 2 2 2 5 2" xfId="40503" xr:uid="{47FD43EE-B669-4375-8D96-8F1A7EA0B904}"/>
    <cellStyle name="쉼표 [0] 4 2 2 6 2 2 2 5 3" xfId="62103" xr:uid="{80BA26E8-6D6B-4BE9-A803-6C3C06324ECF}"/>
    <cellStyle name="쉼표 [0] 4 2 2 6 2 2 2 6" xfId="23223" xr:uid="{E36DC030-B0A3-462E-894D-595D5A685CDB}"/>
    <cellStyle name="쉼표 [0] 4 2 2 6 2 2 2 7" xfId="44823" xr:uid="{7A0A85CD-01CF-4A3C-84F8-70CD661E100C}"/>
    <cellStyle name="쉼표 [0] 4 2 2 6 2 2 3" xfId="2487" xr:uid="{0F4DFC4E-E7F7-4A2A-ACFB-A4CE66CDAF20}"/>
    <cellStyle name="쉼표 [0] 4 2 2 6 2 2 3 2" xfId="6807" xr:uid="{2961FABB-566F-4D94-905D-636E81F4996A}"/>
    <cellStyle name="쉼표 [0] 4 2 2 6 2 2 3 2 2" xfId="28407" xr:uid="{C3475FF9-0DBD-439B-9ABA-5E80FEF063EE}"/>
    <cellStyle name="쉼표 [0] 4 2 2 6 2 2 3 2 3" xfId="50007" xr:uid="{B1B4FE5A-8352-4BD6-94CB-F31E4330D837}"/>
    <cellStyle name="쉼표 [0] 4 2 2 6 2 2 3 3" xfId="11127" xr:uid="{C5F57E45-3E0A-4AF7-B87A-106ACEDD7C42}"/>
    <cellStyle name="쉼표 [0] 4 2 2 6 2 2 3 3 2" xfId="32727" xr:uid="{E05B62CA-E935-431B-B152-BC4074BACE41}"/>
    <cellStyle name="쉼표 [0] 4 2 2 6 2 2 3 3 3" xfId="54327" xr:uid="{09C0B281-FDF5-4036-93B9-CDCA855213CF}"/>
    <cellStyle name="쉼표 [0] 4 2 2 6 2 2 3 4" xfId="15447" xr:uid="{5B1F1FC3-028F-4548-8FD1-890A3EAA2CA9}"/>
    <cellStyle name="쉼표 [0] 4 2 2 6 2 2 3 4 2" xfId="37047" xr:uid="{6DF3506C-D8BA-406F-A156-837C7F5561B7}"/>
    <cellStyle name="쉼표 [0] 4 2 2 6 2 2 3 4 3" xfId="58647" xr:uid="{F5DF41DC-490E-43F3-B85A-7B097D818677}"/>
    <cellStyle name="쉼표 [0] 4 2 2 6 2 2 3 5" xfId="19767" xr:uid="{5298FF39-FCED-4ABD-B313-1DE07E346975}"/>
    <cellStyle name="쉼표 [0] 4 2 2 6 2 2 3 5 2" xfId="41367" xr:uid="{D4F9E6ED-E394-4400-8916-3E84BA81B500}"/>
    <cellStyle name="쉼표 [0] 4 2 2 6 2 2 3 5 3" xfId="62967" xr:uid="{5FBB44AD-A37C-4E03-ADE4-C46B71433324}"/>
    <cellStyle name="쉼표 [0] 4 2 2 6 2 2 3 6" xfId="24087" xr:uid="{627BAE21-DE6C-4256-8AAC-58E7433AA790}"/>
    <cellStyle name="쉼표 [0] 4 2 2 6 2 2 3 7" xfId="45687" xr:uid="{5CFC79B7-A3A7-43BF-A484-E0FF0C1CD09D}"/>
    <cellStyle name="쉼표 [0] 4 2 2 6 2 2 4" xfId="3351" xr:uid="{02E10029-ED6D-46BC-AE25-0B0DA59DE8AA}"/>
    <cellStyle name="쉼표 [0] 4 2 2 6 2 2 4 2" xfId="7671" xr:uid="{0EF45942-BEF3-4F8B-9093-04381815E4C1}"/>
    <cellStyle name="쉼표 [0] 4 2 2 6 2 2 4 2 2" xfId="29271" xr:uid="{1BE83062-FCF3-4189-843D-7CBD0DB45A2F}"/>
    <cellStyle name="쉼표 [0] 4 2 2 6 2 2 4 2 3" xfId="50871" xr:uid="{E9195356-7600-4225-B8F7-90EC7EDEAA42}"/>
    <cellStyle name="쉼표 [0] 4 2 2 6 2 2 4 3" xfId="11991" xr:uid="{3B67453F-D936-44FB-8163-E78E32672859}"/>
    <cellStyle name="쉼표 [0] 4 2 2 6 2 2 4 3 2" xfId="33591" xr:uid="{F24FDB1D-0378-42C2-82C4-AFA8C8DD0314}"/>
    <cellStyle name="쉼표 [0] 4 2 2 6 2 2 4 3 3" xfId="55191" xr:uid="{F4EB9E45-D563-4B31-A7D7-4D50AC93971D}"/>
    <cellStyle name="쉼표 [0] 4 2 2 6 2 2 4 4" xfId="16311" xr:uid="{B3CBB9A9-D46D-46F4-B9DD-EC318C92E80C}"/>
    <cellStyle name="쉼표 [0] 4 2 2 6 2 2 4 4 2" xfId="37911" xr:uid="{98046D5B-A3BF-4EF8-A8B5-CB9CA2366130}"/>
    <cellStyle name="쉼표 [0] 4 2 2 6 2 2 4 4 3" xfId="59511" xr:uid="{7560D02E-BA81-468F-96A4-9C760C260B48}"/>
    <cellStyle name="쉼표 [0] 4 2 2 6 2 2 4 5" xfId="20631" xr:uid="{24500909-8BBF-41D5-A135-77465BDE64A7}"/>
    <cellStyle name="쉼표 [0] 4 2 2 6 2 2 4 5 2" xfId="42231" xr:uid="{B2FC8AA2-252E-4C30-A6B4-A21553DF3DD6}"/>
    <cellStyle name="쉼표 [0] 4 2 2 6 2 2 4 5 3" xfId="63831" xr:uid="{162C2765-7D43-45A9-9359-274E8B3C3C37}"/>
    <cellStyle name="쉼표 [0] 4 2 2 6 2 2 4 6" xfId="24951" xr:uid="{186B321E-BB89-48C8-B6B6-2A1185EA11C5}"/>
    <cellStyle name="쉼표 [0] 4 2 2 6 2 2 4 7" xfId="46551" xr:uid="{27358C4E-F773-47E8-91CC-1A8EB219DE98}"/>
    <cellStyle name="쉼표 [0] 4 2 2 6 2 2 5" xfId="4215" xr:uid="{275FB2C4-F72C-482C-8A05-0CCED5062321}"/>
    <cellStyle name="쉼표 [0] 4 2 2 6 2 2 5 2" xfId="8535" xr:uid="{06E2C28A-C617-40DE-9CCF-2B26D2CB3B32}"/>
    <cellStyle name="쉼표 [0] 4 2 2 6 2 2 5 2 2" xfId="30135" xr:uid="{F9DAE8A1-817A-4C41-A7B7-29B33C193FF6}"/>
    <cellStyle name="쉼표 [0] 4 2 2 6 2 2 5 2 3" xfId="51735" xr:uid="{6B579A83-A57A-42A0-A5DA-5D36C7AA1A0A}"/>
    <cellStyle name="쉼표 [0] 4 2 2 6 2 2 5 3" xfId="12855" xr:uid="{A4C2BF6A-3C19-4158-8961-3E113AB991E8}"/>
    <cellStyle name="쉼표 [0] 4 2 2 6 2 2 5 3 2" xfId="34455" xr:uid="{39B4B08F-59EC-4881-94D6-9F5CDBB003B2}"/>
    <cellStyle name="쉼표 [0] 4 2 2 6 2 2 5 3 3" xfId="56055" xr:uid="{1E88AE4A-6149-4C93-9D9D-0E98AF0239FF}"/>
    <cellStyle name="쉼표 [0] 4 2 2 6 2 2 5 4" xfId="17175" xr:uid="{DE0F2EA8-E536-4012-A2BB-7316CEC27B59}"/>
    <cellStyle name="쉼표 [0] 4 2 2 6 2 2 5 4 2" xfId="38775" xr:uid="{843DB043-CB88-4D51-93E9-04123E00B0A5}"/>
    <cellStyle name="쉼표 [0] 4 2 2 6 2 2 5 4 3" xfId="60375" xr:uid="{D349598F-AED7-4CA0-95B5-63B79EA5B7ED}"/>
    <cellStyle name="쉼표 [0] 4 2 2 6 2 2 5 5" xfId="21495" xr:uid="{11F4D5A8-B521-4739-B6F7-841EF5AFB138}"/>
    <cellStyle name="쉼표 [0] 4 2 2 6 2 2 5 5 2" xfId="43095" xr:uid="{0AFBB7A9-AD62-4C3D-895B-2547EFD19BE3}"/>
    <cellStyle name="쉼표 [0] 4 2 2 6 2 2 5 5 3" xfId="64695" xr:uid="{2AB3FF2C-D2E0-46F1-B081-0738D85087BF}"/>
    <cellStyle name="쉼표 [0] 4 2 2 6 2 2 5 6" xfId="25815" xr:uid="{F7B1A2AA-F48B-4F5D-BECA-F5BD4A990BB2}"/>
    <cellStyle name="쉼표 [0] 4 2 2 6 2 2 5 7" xfId="47415" xr:uid="{BDDE14D0-13B1-4EC1-943C-2741DA245B0E}"/>
    <cellStyle name="쉼표 [0] 4 2 2 6 2 2 6" xfId="5079" xr:uid="{1102367B-5767-443A-BE34-BEB26B7B7ED6}"/>
    <cellStyle name="쉼표 [0] 4 2 2 6 2 2 6 2" xfId="26679" xr:uid="{1A42E725-84F0-4D46-8384-C1DD193B9EB2}"/>
    <cellStyle name="쉼표 [0] 4 2 2 6 2 2 6 3" xfId="48279" xr:uid="{9D8C5880-5199-4FD0-826C-DCAA194B80A1}"/>
    <cellStyle name="쉼표 [0] 4 2 2 6 2 2 7" xfId="9399" xr:uid="{11E4BAF6-03C5-4BB2-BC9F-C6CF4365F0EE}"/>
    <cellStyle name="쉼표 [0] 4 2 2 6 2 2 7 2" xfId="30999" xr:uid="{8B7CCDCD-E03C-424F-95AD-B63FE24E2F31}"/>
    <cellStyle name="쉼표 [0] 4 2 2 6 2 2 7 3" xfId="52599" xr:uid="{3B0A2706-43E6-4643-9E02-CEF84FC0B132}"/>
    <cellStyle name="쉼표 [0] 4 2 2 6 2 2 8" xfId="13719" xr:uid="{12BBC47D-756F-4933-89C7-1A76C221CE85}"/>
    <cellStyle name="쉼표 [0] 4 2 2 6 2 2 8 2" xfId="35319" xr:uid="{EA73C3C7-39D6-4C36-9EFA-423AAA0E9299}"/>
    <cellStyle name="쉼표 [0] 4 2 2 6 2 2 8 3" xfId="56919" xr:uid="{C704D09C-CD43-4F59-B741-8B734B9F48D7}"/>
    <cellStyle name="쉼표 [0] 4 2 2 6 2 2 9" xfId="18039" xr:uid="{6F145A84-F755-4B43-BF95-86D6901A72D8}"/>
    <cellStyle name="쉼표 [0] 4 2 2 6 2 2 9 2" xfId="39639" xr:uid="{07EC3EBC-9C91-45DC-A183-399049152453}"/>
    <cellStyle name="쉼표 [0] 4 2 2 6 2 2 9 3" xfId="61239" xr:uid="{55E667FC-A475-4BA4-B344-7B6639D21C94}"/>
    <cellStyle name="쉼표 [0] 4 2 2 6 2 3" xfId="1191" xr:uid="{8680130C-BC70-48EB-B757-B79E21AA3954}"/>
    <cellStyle name="쉼표 [0] 4 2 2 6 2 3 2" xfId="5511" xr:uid="{1732D522-4BF6-4B61-AEC8-7FC2D52CCD94}"/>
    <cellStyle name="쉼표 [0] 4 2 2 6 2 3 2 2" xfId="27111" xr:uid="{F2294260-7648-4EBD-A804-C6F0B066AE60}"/>
    <cellStyle name="쉼표 [0] 4 2 2 6 2 3 2 3" xfId="48711" xr:uid="{FF46F803-61A2-400D-B2E9-26192B84B125}"/>
    <cellStyle name="쉼표 [0] 4 2 2 6 2 3 3" xfId="9831" xr:uid="{92C7F9AC-ED65-4D90-9A3F-D4B71452DFBA}"/>
    <cellStyle name="쉼표 [0] 4 2 2 6 2 3 3 2" xfId="31431" xr:uid="{B318F8FD-02D1-4D74-8809-AEFB603DF354}"/>
    <cellStyle name="쉼표 [0] 4 2 2 6 2 3 3 3" xfId="53031" xr:uid="{F67F99AB-41EF-4DF1-AFFA-6A2BD80A021B}"/>
    <cellStyle name="쉼표 [0] 4 2 2 6 2 3 4" xfId="14151" xr:uid="{8C307F82-1106-4FF7-9EF0-71F60349CAD8}"/>
    <cellStyle name="쉼표 [0] 4 2 2 6 2 3 4 2" xfId="35751" xr:uid="{22810439-4D32-4F31-87C6-4FBC24D7252C}"/>
    <cellStyle name="쉼표 [0] 4 2 2 6 2 3 4 3" xfId="57351" xr:uid="{1DFEAD58-E9DE-4162-95A9-A7266BD9DE76}"/>
    <cellStyle name="쉼표 [0] 4 2 2 6 2 3 5" xfId="18471" xr:uid="{341BD879-6F7D-4BA4-B0C8-1BD12C20F5AB}"/>
    <cellStyle name="쉼표 [0] 4 2 2 6 2 3 5 2" xfId="40071" xr:uid="{F7F89EF3-4E9C-4532-8936-23AF1CB589C7}"/>
    <cellStyle name="쉼표 [0] 4 2 2 6 2 3 5 3" xfId="61671" xr:uid="{2338582E-69CD-4A93-A7FE-C81BACE93067}"/>
    <cellStyle name="쉼표 [0] 4 2 2 6 2 3 6" xfId="22791" xr:uid="{D393B5C9-9817-4C40-9A15-1DB7D8DA81E8}"/>
    <cellStyle name="쉼표 [0] 4 2 2 6 2 3 7" xfId="44391" xr:uid="{94BA0622-DC8B-4531-A182-B73054579F5A}"/>
    <cellStyle name="쉼표 [0] 4 2 2 6 2 4" xfId="2055" xr:uid="{ADC9EDDD-61EE-4CCE-8636-D8370B143F34}"/>
    <cellStyle name="쉼표 [0] 4 2 2 6 2 4 2" xfId="6375" xr:uid="{D7D6E3FC-D1AF-4EBD-B8EE-830075D14983}"/>
    <cellStyle name="쉼표 [0] 4 2 2 6 2 4 2 2" xfId="27975" xr:uid="{988BFF92-3D44-4EB2-8D46-DD89BC71B475}"/>
    <cellStyle name="쉼표 [0] 4 2 2 6 2 4 2 3" xfId="49575" xr:uid="{CC46E3BD-6674-41A2-8007-9C59CB3C7F1C}"/>
    <cellStyle name="쉼표 [0] 4 2 2 6 2 4 3" xfId="10695" xr:uid="{DDE59315-4621-4E2C-B74F-AEB77E9B4882}"/>
    <cellStyle name="쉼표 [0] 4 2 2 6 2 4 3 2" xfId="32295" xr:uid="{15FACAF8-2D0D-4F81-8579-AF4EE40809A3}"/>
    <cellStyle name="쉼표 [0] 4 2 2 6 2 4 3 3" xfId="53895" xr:uid="{B95DD465-CD3E-40B1-87A7-57DEAF7A2B76}"/>
    <cellStyle name="쉼표 [0] 4 2 2 6 2 4 4" xfId="15015" xr:uid="{A4D010B6-0A45-4DEF-9A75-989A0C0D0E2B}"/>
    <cellStyle name="쉼표 [0] 4 2 2 6 2 4 4 2" xfId="36615" xr:uid="{6F49175A-4AC8-4F4D-8084-7EDC7C22B6DF}"/>
    <cellStyle name="쉼표 [0] 4 2 2 6 2 4 4 3" xfId="58215" xr:uid="{E019E81F-89FF-4A30-979C-3D374A1BF0E1}"/>
    <cellStyle name="쉼표 [0] 4 2 2 6 2 4 5" xfId="19335" xr:uid="{EF1FB8F6-5E59-44C4-B885-1DDA5257C535}"/>
    <cellStyle name="쉼표 [0] 4 2 2 6 2 4 5 2" xfId="40935" xr:uid="{E10EC6C3-F22F-4BC3-AEED-778A9F9C4245}"/>
    <cellStyle name="쉼표 [0] 4 2 2 6 2 4 5 3" xfId="62535" xr:uid="{C748D9C0-4DE3-47BC-AFFE-6BA57A6C23AD}"/>
    <cellStyle name="쉼표 [0] 4 2 2 6 2 4 6" xfId="23655" xr:uid="{CC6DE5EC-C0F2-4334-837C-CE606BB60E05}"/>
    <cellStyle name="쉼표 [0] 4 2 2 6 2 4 7" xfId="45255" xr:uid="{BED04268-4E39-4F68-8ABA-74DE0A244B3D}"/>
    <cellStyle name="쉼표 [0] 4 2 2 6 2 5" xfId="2919" xr:uid="{33DCCBDD-55F6-4107-AC34-15750016D9F3}"/>
    <cellStyle name="쉼표 [0] 4 2 2 6 2 5 2" xfId="7239" xr:uid="{457ADC94-8A89-4AA6-A74C-EA34081A892A}"/>
    <cellStyle name="쉼표 [0] 4 2 2 6 2 5 2 2" xfId="28839" xr:uid="{559F960C-1464-4CA6-BAC0-F01B277183D0}"/>
    <cellStyle name="쉼표 [0] 4 2 2 6 2 5 2 3" xfId="50439" xr:uid="{B16D3F40-854C-4F76-90F5-63D54DAC5EE1}"/>
    <cellStyle name="쉼표 [0] 4 2 2 6 2 5 3" xfId="11559" xr:uid="{2CAA7AFD-4A22-404F-801F-D42D07A3D1A3}"/>
    <cellStyle name="쉼표 [0] 4 2 2 6 2 5 3 2" xfId="33159" xr:uid="{DFD8D2CA-6A64-4C15-BEE6-955EE36B9FFC}"/>
    <cellStyle name="쉼표 [0] 4 2 2 6 2 5 3 3" xfId="54759" xr:uid="{7BB5AB2F-0730-42A1-9555-3874B2B4DC40}"/>
    <cellStyle name="쉼표 [0] 4 2 2 6 2 5 4" xfId="15879" xr:uid="{E81A7CE3-4A97-4E3A-8532-264AF6C78C6A}"/>
    <cellStyle name="쉼표 [0] 4 2 2 6 2 5 4 2" xfId="37479" xr:uid="{A352B356-1FD5-4680-8927-3991CA4BEC00}"/>
    <cellStyle name="쉼표 [0] 4 2 2 6 2 5 4 3" xfId="59079" xr:uid="{2F1D2DE1-D42F-4552-9250-C3C619C10C9B}"/>
    <cellStyle name="쉼표 [0] 4 2 2 6 2 5 5" xfId="20199" xr:uid="{EF3B2DEC-84B6-4619-8A94-C7E8C7054BC0}"/>
    <cellStyle name="쉼표 [0] 4 2 2 6 2 5 5 2" xfId="41799" xr:uid="{D61810C8-127D-4A96-9AF9-CE4807FC8D9E}"/>
    <cellStyle name="쉼표 [0] 4 2 2 6 2 5 5 3" xfId="63399" xr:uid="{E200DFF9-EEF9-413D-81EE-0F6F5A9B6EC7}"/>
    <cellStyle name="쉼표 [0] 4 2 2 6 2 5 6" xfId="24519" xr:uid="{A25B8507-7BE1-429C-A6B7-6856CC2B0D33}"/>
    <cellStyle name="쉼표 [0] 4 2 2 6 2 5 7" xfId="46119" xr:uid="{7D2668E1-4719-40D6-8B3C-210C6C9400D9}"/>
    <cellStyle name="쉼표 [0] 4 2 2 6 2 6" xfId="3783" xr:uid="{6F4B900D-A2EF-4AE1-A972-C041CA84244E}"/>
    <cellStyle name="쉼표 [0] 4 2 2 6 2 6 2" xfId="8103" xr:uid="{74336568-477D-468C-8796-49262E497711}"/>
    <cellStyle name="쉼표 [0] 4 2 2 6 2 6 2 2" xfId="29703" xr:uid="{781DA1D5-24EA-489E-A560-B26ADE8C8690}"/>
    <cellStyle name="쉼표 [0] 4 2 2 6 2 6 2 3" xfId="51303" xr:uid="{44C62148-2208-43B3-973C-530F3FD3A654}"/>
    <cellStyle name="쉼표 [0] 4 2 2 6 2 6 3" xfId="12423" xr:uid="{AB6965D2-E99A-426A-8CD8-59C8001AEF19}"/>
    <cellStyle name="쉼표 [0] 4 2 2 6 2 6 3 2" xfId="34023" xr:uid="{7601D9B5-E5CB-494E-9F1A-441542B3D8DD}"/>
    <cellStyle name="쉼표 [0] 4 2 2 6 2 6 3 3" xfId="55623" xr:uid="{F48B8E05-1BA8-4A77-A553-24C936CACDB8}"/>
    <cellStyle name="쉼표 [0] 4 2 2 6 2 6 4" xfId="16743" xr:uid="{E0B4DEF1-993C-42E5-9978-E23D9A305CC4}"/>
    <cellStyle name="쉼표 [0] 4 2 2 6 2 6 4 2" xfId="38343" xr:uid="{6E74D7B0-B424-477A-82F7-7F54B6239CA7}"/>
    <cellStyle name="쉼표 [0] 4 2 2 6 2 6 4 3" xfId="59943" xr:uid="{B312644B-5A74-4273-88E0-45B8905F69E7}"/>
    <cellStyle name="쉼표 [0] 4 2 2 6 2 6 5" xfId="21063" xr:uid="{278A2C78-1467-4C84-9298-5530810B2CF7}"/>
    <cellStyle name="쉼표 [0] 4 2 2 6 2 6 5 2" xfId="42663" xr:uid="{9DF82C89-6D31-4BB7-BAD9-E5D2D0F4C4E8}"/>
    <cellStyle name="쉼표 [0] 4 2 2 6 2 6 5 3" xfId="64263" xr:uid="{8D2C7209-322B-464F-8A53-217CB1345C43}"/>
    <cellStyle name="쉼표 [0] 4 2 2 6 2 6 6" xfId="25383" xr:uid="{A56B7F0D-44C0-4128-AC08-7DCBDEBA046A}"/>
    <cellStyle name="쉼표 [0] 4 2 2 6 2 6 7" xfId="46983" xr:uid="{0C641118-8F95-4961-A8F7-4B842759EC74}"/>
    <cellStyle name="쉼표 [0] 4 2 2 6 2 7" xfId="4647" xr:uid="{F86083DB-5C4A-43E2-B91B-CD38A437133E}"/>
    <cellStyle name="쉼표 [0] 4 2 2 6 2 7 2" xfId="26247" xr:uid="{D0DB8CB8-E0F6-4AEC-89AB-B533651EB980}"/>
    <cellStyle name="쉼표 [0] 4 2 2 6 2 7 3" xfId="47847" xr:uid="{0F87124B-F18C-4DDA-A84E-797636286C9B}"/>
    <cellStyle name="쉼표 [0] 4 2 2 6 2 8" xfId="8967" xr:uid="{A544BEBE-A51A-47AC-AC7C-D9BEF94D45EF}"/>
    <cellStyle name="쉼표 [0] 4 2 2 6 2 8 2" xfId="30567" xr:uid="{21B323D2-F497-47FE-8A85-CC02B56E5D37}"/>
    <cellStyle name="쉼표 [0] 4 2 2 6 2 8 3" xfId="52167" xr:uid="{40C9005C-03B6-4ABA-A197-1F74F40049AD}"/>
    <cellStyle name="쉼표 [0] 4 2 2 6 2 9" xfId="13287" xr:uid="{7FFD3480-1EFB-4E77-BCB8-86AC663EAE51}"/>
    <cellStyle name="쉼표 [0] 4 2 2 6 2 9 2" xfId="34887" xr:uid="{7F076370-38E2-4309-A856-2A034FA57A96}"/>
    <cellStyle name="쉼표 [0] 4 2 2 6 2 9 3" xfId="56487" xr:uid="{D3A66022-D7D4-4DC1-8CB4-5B92D7A4248A}"/>
    <cellStyle name="쉼표 [0] 4 2 2 6 3" xfId="543" xr:uid="{6246E8C5-34A8-4CFA-B9AA-3D45BB35061F}"/>
    <cellStyle name="쉼표 [0] 4 2 2 6 3 10" xfId="22143" xr:uid="{7C63198C-6019-43D4-B885-ADD0625FF1FE}"/>
    <cellStyle name="쉼표 [0] 4 2 2 6 3 11" xfId="43743" xr:uid="{EBDA9A76-C74B-4B3B-8FA0-D6161E82DCB9}"/>
    <cellStyle name="쉼표 [0] 4 2 2 6 3 2" xfId="1407" xr:uid="{E0509E2D-DC64-4E8C-BA46-B35F67E6B086}"/>
    <cellStyle name="쉼표 [0] 4 2 2 6 3 2 2" xfId="5727" xr:uid="{FFCA64F9-9305-4AE1-9164-18AE75982AC8}"/>
    <cellStyle name="쉼표 [0] 4 2 2 6 3 2 2 2" xfId="27327" xr:uid="{DB6ABB33-4AF0-4D3A-A578-3F25A2C70922}"/>
    <cellStyle name="쉼표 [0] 4 2 2 6 3 2 2 3" xfId="48927" xr:uid="{51D5E010-F81E-4D17-B682-5412DC8F2523}"/>
    <cellStyle name="쉼표 [0] 4 2 2 6 3 2 3" xfId="10047" xr:uid="{253D75D0-CCDF-4232-BCC3-BE7F910BC06D}"/>
    <cellStyle name="쉼표 [0] 4 2 2 6 3 2 3 2" xfId="31647" xr:uid="{DD419A98-0562-4CEC-ADB3-A7C293E3CE27}"/>
    <cellStyle name="쉼표 [0] 4 2 2 6 3 2 3 3" xfId="53247" xr:uid="{90D846AE-2ACC-47DD-B9FC-B17FB9C83E85}"/>
    <cellStyle name="쉼표 [0] 4 2 2 6 3 2 4" xfId="14367" xr:uid="{BB8DEB56-644C-45A0-A5CD-56C53D4A9747}"/>
    <cellStyle name="쉼표 [0] 4 2 2 6 3 2 4 2" xfId="35967" xr:uid="{19A2F7F4-7A61-4FBA-8661-B0475F3B5B33}"/>
    <cellStyle name="쉼표 [0] 4 2 2 6 3 2 4 3" xfId="57567" xr:uid="{463BF1CA-56E8-4DA8-944C-72E3AF30F28A}"/>
    <cellStyle name="쉼표 [0] 4 2 2 6 3 2 5" xfId="18687" xr:uid="{6D93C0C8-C66B-4AD0-B499-B2D918CDF132}"/>
    <cellStyle name="쉼표 [0] 4 2 2 6 3 2 5 2" xfId="40287" xr:uid="{D9341644-69A8-4EB2-BE6C-681994B1276E}"/>
    <cellStyle name="쉼표 [0] 4 2 2 6 3 2 5 3" xfId="61887" xr:uid="{8C1F1DD7-9A57-44B2-8827-699796E954D9}"/>
    <cellStyle name="쉼표 [0] 4 2 2 6 3 2 6" xfId="23007" xr:uid="{9AAC3032-060B-4F8E-BDA8-FCECBDE632F6}"/>
    <cellStyle name="쉼표 [0] 4 2 2 6 3 2 7" xfId="44607" xr:uid="{B19067E4-222E-4B64-A0FC-9190D2A09165}"/>
    <cellStyle name="쉼표 [0] 4 2 2 6 3 3" xfId="2271" xr:uid="{2E8B90C7-8400-4749-8787-81D5F33FBDBA}"/>
    <cellStyle name="쉼표 [0] 4 2 2 6 3 3 2" xfId="6591" xr:uid="{94D45DEA-C740-47E2-9C31-88F3CAC9D4E0}"/>
    <cellStyle name="쉼표 [0] 4 2 2 6 3 3 2 2" xfId="28191" xr:uid="{46CF3B7A-1646-4B8A-B73E-6D395C2B5ADD}"/>
    <cellStyle name="쉼표 [0] 4 2 2 6 3 3 2 3" xfId="49791" xr:uid="{333C1658-81BD-47F2-83F0-FBF8B4B485B8}"/>
    <cellStyle name="쉼표 [0] 4 2 2 6 3 3 3" xfId="10911" xr:uid="{11CDB5E7-04DB-45C2-A409-36B71ED3E837}"/>
    <cellStyle name="쉼표 [0] 4 2 2 6 3 3 3 2" xfId="32511" xr:uid="{4928C328-29FA-4121-9D67-2D7C78F4B9B4}"/>
    <cellStyle name="쉼표 [0] 4 2 2 6 3 3 3 3" xfId="54111" xr:uid="{401142C6-B4E7-4CE2-BD85-EC077602B4D4}"/>
    <cellStyle name="쉼표 [0] 4 2 2 6 3 3 4" xfId="15231" xr:uid="{F2FDCFA1-1B3F-40CC-8F75-69519CF31635}"/>
    <cellStyle name="쉼표 [0] 4 2 2 6 3 3 4 2" xfId="36831" xr:uid="{0EF0569F-65DF-4830-B94A-E2DD844203FA}"/>
    <cellStyle name="쉼표 [0] 4 2 2 6 3 3 4 3" xfId="58431" xr:uid="{A8651D73-1EBD-4489-8491-7068261E0AD4}"/>
    <cellStyle name="쉼표 [0] 4 2 2 6 3 3 5" xfId="19551" xr:uid="{C0ED8389-8195-4009-B2E0-CB9E069E10D8}"/>
    <cellStyle name="쉼표 [0] 4 2 2 6 3 3 5 2" xfId="41151" xr:uid="{8975CAE1-92AE-472C-9801-BB5824B8BF5B}"/>
    <cellStyle name="쉼표 [0] 4 2 2 6 3 3 5 3" xfId="62751" xr:uid="{642DA444-AFD0-401E-89EB-1E67A1166303}"/>
    <cellStyle name="쉼표 [0] 4 2 2 6 3 3 6" xfId="23871" xr:uid="{73561473-886C-4E87-8021-01897505777D}"/>
    <cellStyle name="쉼표 [0] 4 2 2 6 3 3 7" xfId="45471" xr:uid="{EDC1D2EB-0738-49C2-99FA-D363595EA3CF}"/>
    <cellStyle name="쉼표 [0] 4 2 2 6 3 4" xfId="3135" xr:uid="{44D1EBCC-0945-4223-97C8-A9E74CA079C3}"/>
    <cellStyle name="쉼표 [0] 4 2 2 6 3 4 2" xfId="7455" xr:uid="{46782CEE-C76F-4EA9-B146-39E129A9546A}"/>
    <cellStyle name="쉼표 [0] 4 2 2 6 3 4 2 2" xfId="29055" xr:uid="{3B3C6B3E-0628-40C6-B70B-7E7C45950D9E}"/>
    <cellStyle name="쉼표 [0] 4 2 2 6 3 4 2 3" xfId="50655" xr:uid="{7614D7F6-EB63-461A-AE54-278A4673C838}"/>
    <cellStyle name="쉼표 [0] 4 2 2 6 3 4 3" xfId="11775" xr:uid="{DCF7E135-72EF-4A1B-A2B7-700516C4BAC1}"/>
    <cellStyle name="쉼표 [0] 4 2 2 6 3 4 3 2" xfId="33375" xr:uid="{4161E85A-918D-41DF-BC0E-FDDC648465EA}"/>
    <cellStyle name="쉼표 [0] 4 2 2 6 3 4 3 3" xfId="54975" xr:uid="{B5B46B8E-B119-46AB-8C36-69D0FA651218}"/>
    <cellStyle name="쉼표 [0] 4 2 2 6 3 4 4" xfId="16095" xr:uid="{A399F928-D5AC-4DC8-8AFC-67C1A45C7ACC}"/>
    <cellStyle name="쉼표 [0] 4 2 2 6 3 4 4 2" xfId="37695" xr:uid="{A0B9CF0F-5113-4F7B-9BA8-56B01DB23213}"/>
    <cellStyle name="쉼표 [0] 4 2 2 6 3 4 4 3" xfId="59295" xr:uid="{4217F3D5-5A25-4F4C-B714-20F81A143333}"/>
    <cellStyle name="쉼표 [0] 4 2 2 6 3 4 5" xfId="20415" xr:uid="{80587CBB-029A-410E-9DF8-58E15A1888EE}"/>
    <cellStyle name="쉼표 [0] 4 2 2 6 3 4 5 2" xfId="42015" xr:uid="{2F7BC74E-85B6-4650-A9CF-8CB1F31B2C30}"/>
    <cellStyle name="쉼표 [0] 4 2 2 6 3 4 5 3" xfId="63615" xr:uid="{E7ABFB54-F26A-40F0-82AC-716946DB531A}"/>
    <cellStyle name="쉼표 [0] 4 2 2 6 3 4 6" xfId="24735" xr:uid="{FC0615E4-2F60-4193-B5FC-95E673D635EC}"/>
    <cellStyle name="쉼표 [0] 4 2 2 6 3 4 7" xfId="46335" xr:uid="{AE0270EB-AD04-4C03-B481-E9B71AB89E89}"/>
    <cellStyle name="쉼표 [0] 4 2 2 6 3 5" xfId="3999" xr:uid="{7A6D3258-A5E0-445F-88D2-704FB5775DC0}"/>
    <cellStyle name="쉼표 [0] 4 2 2 6 3 5 2" xfId="8319" xr:uid="{5DCD07D5-CA78-49E5-BABE-22A7BE84AC44}"/>
    <cellStyle name="쉼표 [0] 4 2 2 6 3 5 2 2" xfId="29919" xr:uid="{EED4C9C9-E96B-40C4-879C-C17FC5ED024A}"/>
    <cellStyle name="쉼표 [0] 4 2 2 6 3 5 2 3" xfId="51519" xr:uid="{DCAC07E3-F12A-45CB-8CB1-693CD3BF723A}"/>
    <cellStyle name="쉼표 [0] 4 2 2 6 3 5 3" xfId="12639" xr:uid="{335F1ADD-CA7E-467C-834C-076B495C2AF2}"/>
    <cellStyle name="쉼표 [0] 4 2 2 6 3 5 3 2" xfId="34239" xr:uid="{9CC5EFBE-17DA-4537-8BC0-543D8AC04ACC}"/>
    <cellStyle name="쉼표 [0] 4 2 2 6 3 5 3 3" xfId="55839" xr:uid="{FF6CED5C-5D69-4BC6-A343-B4AB942961C2}"/>
    <cellStyle name="쉼표 [0] 4 2 2 6 3 5 4" xfId="16959" xr:uid="{B43FB684-08CC-44DB-965E-7DC2C301AF76}"/>
    <cellStyle name="쉼표 [0] 4 2 2 6 3 5 4 2" xfId="38559" xr:uid="{25E4E4EC-4AD0-466C-B948-50F8E0548566}"/>
    <cellStyle name="쉼표 [0] 4 2 2 6 3 5 4 3" xfId="60159" xr:uid="{5649AC2A-2341-4ABD-8562-5558968D05A8}"/>
    <cellStyle name="쉼표 [0] 4 2 2 6 3 5 5" xfId="21279" xr:uid="{70E08ABD-321F-4C84-9A4B-485C2F542E90}"/>
    <cellStyle name="쉼표 [0] 4 2 2 6 3 5 5 2" xfId="42879" xr:uid="{4692FE50-970F-430B-95EE-0F5A3F19DDAA}"/>
    <cellStyle name="쉼표 [0] 4 2 2 6 3 5 5 3" xfId="64479" xr:uid="{84CFD1B2-117F-4387-80E7-55AAA7AB5815}"/>
    <cellStyle name="쉼표 [0] 4 2 2 6 3 5 6" xfId="25599" xr:uid="{D066A0E7-BC1D-4D2C-9F6F-CF33F29BB156}"/>
    <cellStyle name="쉼표 [0] 4 2 2 6 3 5 7" xfId="47199" xr:uid="{1AC48034-D88C-451B-9180-2E3D1FB6DC7C}"/>
    <cellStyle name="쉼표 [0] 4 2 2 6 3 6" xfId="4863" xr:uid="{403A6DA7-B4B1-4E50-AFC9-08C80C8E2655}"/>
    <cellStyle name="쉼표 [0] 4 2 2 6 3 6 2" xfId="26463" xr:uid="{3F3038E7-47B1-4431-97F3-12BD2AADD0DA}"/>
    <cellStyle name="쉼표 [0] 4 2 2 6 3 6 3" xfId="48063" xr:uid="{A09AF345-8821-43E2-8A9C-3ED6EB07B1A1}"/>
    <cellStyle name="쉼표 [0] 4 2 2 6 3 7" xfId="9183" xr:uid="{C5E95A51-9588-4BB4-8C8D-D239BC27A66D}"/>
    <cellStyle name="쉼표 [0] 4 2 2 6 3 7 2" xfId="30783" xr:uid="{0FE66DB7-431B-4EF5-8951-56F17A237E5D}"/>
    <cellStyle name="쉼표 [0] 4 2 2 6 3 7 3" xfId="52383" xr:uid="{0E7F1C77-5A89-40B8-85FB-F4DAD2FA00D2}"/>
    <cellStyle name="쉼표 [0] 4 2 2 6 3 8" xfId="13503" xr:uid="{19369EB5-8851-42EB-B4A6-EE48CBD1E81D}"/>
    <cellStyle name="쉼표 [0] 4 2 2 6 3 8 2" xfId="35103" xr:uid="{099115F1-76FF-43E5-B86B-DE8C5C3323F1}"/>
    <cellStyle name="쉼표 [0] 4 2 2 6 3 8 3" xfId="56703" xr:uid="{09EEFF9D-4909-49B9-8DB7-E8744F6B1A92}"/>
    <cellStyle name="쉼표 [0] 4 2 2 6 3 9" xfId="17823" xr:uid="{DB81F04C-8A97-47C4-B55C-80F8A80471B8}"/>
    <cellStyle name="쉼표 [0] 4 2 2 6 3 9 2" xfId="39423" xr:uid="{603AA5E9-EB4F-4400-8A6E-C8C08890D351}"/>
    <cellStyle name="쉼표 [0] 4 2 2 6 3 9 3" xfId="61023" xr:uid="{BBF4AEBF-ED18-46DD-9553-E3D61F550DEC}"/>
    <cellStyle name="쉼표 [0] 4 2 2 6 4" xfId="975" xr:uid="{AB0C76E5-0E4F-419D-88F0-57DDC37A5A6F}"/>
    <cellStyle name="쉼표 [0] 4 2 2 6 4 2" xfId="5295" xr:uid="{47AB21BF-265A-4BA4-9E38-F557D455F479}"/>
    <cellStyle name="쉼표 [0] 4 2 2 6 4 2 2" xfId="26895" xr:uid="{307BC01C-D281-482B-89AE-53E4A9FCF5FA}"/>
    <cellStyle name="쉼표 [0] 4 2 2 6 4 2 3" xfId="48495" xr:uid="{18DC0CED-13B7-44BA-A5B5-E0E3027DC050}"/>
    <cellStyle name="쉼표 [0] 4 2 2 6 4 3" xfId="9615" xr:uid="{1EC00464-CD8E-4714-A347-F9548DA2BF7C}"/>
    <cellStyle name="쉼표 [0] 4 2 2 6 4 3 2" xfId="31215" xr:uid="{22417E4F-C74A-4F8B-AA83-B866361FF71C}"/>
    <cellStyle name="쉼표 [0] 4 2 2 6 4 3 3" xfId="52815" xr:uid="{562ACB86-A567-406B-B90F-F7E34321C822}"/>
    <cellStyle name="쉼표 [0] 4 2 2 6 4 4" xfId="13935" xr:uid="{90FA58E0-978F-4DA2-A32A-3A913FDEBBDF}"/>
    <cellStyle name="쉼표 [0] 4 2 2 6 4 4 2" xfId="35535" xr:uid="{53DD7CBE-8277-4EBC-8BFE-CA37B00A90EC}"/>
    <cellStyle name="쉼표 [0] 4 2 2 6 4 4 3" xfId="57135" xr:uid="{8EE377BE-EE23-4C4E-88A5-A9915373A992}"/>
    <cellStyle name="쉼표 [0] 4 2 2 6 4 5" xfId="18255" xr:uid="{CC4BFD5C-4EA8-401B-98C1-CF4DDCE00C11}"/>
    <cellStyle name="쉼표 [0] 4 2 2 6 4 5 2" xfId="39855" xr:uid="{A3134009-2105-4BFB-9E5B-02D0E63533E0}"/>
    <cellStyle name="쉼표 [0] 4 2 2 6 4 5 3" xfId="61455" xr:uid="{BF19D831-6D14-49AD-BB1F-0116060F39CC}"/>
    <cellStyle name="쉼표 [0] 4 2 2 6 4 6" xfId="22575" xr:uid="{439BF2C5-369F-41B1-8399-E8BE39D1B871}"/>
    <cellStyle name="쉼표 [0] 4 2 2 6 4 7" xfId="44175" xr:uid="{CB86BA50-EB5B-49A3-921E-FA6BE69F52E5}"/>
    <cellStyle name="쉼표 [0] 4 2 2 6 5" xfId="1839" xr:uid="{07EA269C-2BA9-4DE5-B944-3229743065F9}"/>
    <cellStyle name="쉼표 [0] 4 2 2 6 5 2" xfId="6159" xr:uid="{6C88DDA2-1489-4CFB-8FF6-34B4D77497AB}"/>
    <cellStyle name="쉼표 [0] 4 2 2 6 5 2 2" xfId="27759" xr:uid="{9CB651F6-97D8-4E59-B865-BD47B3276DF4}"/>
    <cellStyle name="쉼표 [0] 4 2 2 6 5 2 3" xfId="49359" xr:uid="{CC7F5284-6823-4A72-A59F-08288D0936BF}"/>
    <cellStyle name="쉼표 [0] 4 2 2 6 5 3" xfId="10479" xr:uid="{2A11C1B6-851F-49C3-BB25-FCDD62304269}"/>
    <cellStyle name="쉼표 [0] 4 2 2 6 5 3 2" xfId="32079" xr:uid="{EFC232A2-EA67-49EB-90A2-EDCADB416C4C}"/>
    <cellStyle name="쉼표 [0] 4 2 2 6 5 3 3" xfId="53679" xr:uid="{583EB9B2-F4EE-455B-B60E-670A1FDB2C5E}"/>
    <cellStyle name="쉼표 [0] 4 2 2 6 5 4" xfId="14799" xr:uid="{B82D48D9-9AC4-44E6-8A4D-E4955003225D}"/>
    <cellStyle name="쉼표 [0] 4 2 2 6 5 4 2" xfId="36399" xr:uid="{637CFE2D-5296-4238-968C-9980E420ED7D}"/>
    <cellStyle name="쉼표 [0] 4 2 2 6 5 4 3" xfId="57999" xr:uid="{A1702609-BDC4-4361-A154-23DEBA59D01E}"/>
    <cellStyle name="쉼표 [0] 4 2 2 6 5 5" xfId="19119" xr:uid="{AB0933D6-4B92-4896-92E2-0BE292C394E5}"/>
    <cellStyle name="쉼표 [0] 4 2 2 6 5 5 2" xfId="40719" xr:uid="{FF38128B-B5B1-48BB-8B59-071669B0992E}"/>
    <cellStyle name="쉼표 [0] 4 2 2 6 5 5 3" xfId="62319" xr:uid="{4575D683-7497-48B8-BACE-66D7DAA78573}"/>
    <cellStyle name="쉼표 [0] 4 2 2 6 5 6" xfId="23439" xr:uid="{7A73068D-DCF7-4874-81F9-0A75E1857A89}"/>
    <cellStyle name="쉼표 [0] 4 2 2 6 5 7" xfId="45039" xr:uid="{6DA38787-DCA0-4C89-9852-9CF2E7192FD7}"/>
    <cellStyle name="쉼표 [0] 4 2 2 6 6" xfId="2703" xr:uid="{89FB5DB4-605F-4B0E-8144-78D0095A50A2}"/>
    <cellStyle name="쉼표 [0] 4 2 2 6 6 2" xfId="7023" xr:uid="{B85C17C3-E4A1-4109-80D6-42BD75D7BC57}"/>
    <cellStyle name="쉼표 [0] 4 2 2 6 6 2 2" xfId="28623" xr:uid="{DD91B9CC-DBCA-41DA-999B-E65A07CDB554}"/>
    <cellStyle name="쉼표 [0] 4 2 2 6 6 2 3" xfId="50223" xr:uid="{AE24F238-D8A5-4590-B3C5-BD52748D2705}"/>
    <cellStyle name="쉼표 [0] 4 2 2 6 6 3" xfId="11343" xr:uid="{6A16A00F-4F00-48A1-9BA9-6C14B7475E6F}"/>
    <cellStyle name="쉼표 [0] 4 2 2 6 6 3 2" xfId="32943" xr:uid="{11D62E25-395B-4DA4-9C4D-2F1A24FB31A2}"/>
    <cellStyle name="쉼표 [0] 4 2 2 6 6 3 3" xfId="54543" xr:uid="{248421BB-9434-4C78-910A-1733710920A8}"/>
    <cellStyle name="쉼표 [0] 4 2 2 6 6 4" xfId="15663" xr:uid="{D277557B-0D26-4394-A31D-58B1BD133E5C}"/>
    <cellStyle name="쉼표 [0] 4 2 2 6 6 4 2" xfId="37263" xr:uid="{A6C55D18-7A48-41D4-B75A-021BBB687C28}"/>
    <cellStyle name="쉼표 [0] 4 2 2 6 6 4 3" xfId="58863" xr:uid="{A0C0B8B3-613F-4006-8F1D-A6E4CAA87A16}"/>
    <cellStyle name="쉼표 [0] 4 2 2 6 6 5" xfId="19983" xr:uid="{A85114E9-3647-4457-B64E-DB9DC4A5739E}"/>
    <cellStyle name="쉼표 [0] 4 2 2 6 6 5 2" xfId="41583" xr:uid="{0F4D7324-63A3-4A86-B1FB-F31DB28C965E}"/>
    <cellStyle name="쉼표 [0] 4 2 2 6 6 5 3" xfId="63183" xr:uid="{5ECC538B-F2E9-480C-81E4-08DB6A258027}"/>
    <cellStyle name="쉼표 [0] 4 2 2 6 6 6" xfId="24303" xr:uid="{E04B43D6-B3F9-43BB-B3AE-37014CB7BD01}"/>
    <cellStyle name="쉼표 [0] 4 2 2 6 6 7" xfId="45903" xr:uid="{2773ED2C-6AD3-4C28-B9EF-F43FF4EA1381}"/>
    <cellStyle name="쉼표 [0] 4 2 2 6 7" xfId="3567" xr:uid="{E282FF96-789D-4099-846B-E612BC4B59BC}"/>
    <cellStyle name="쉼표 [0] 4 2 2 6 7 2" xfId="7887" xr:uid="{92BBEF54-5F12-44E2-B962-D4A828077A21}"/>
    <cellStyle name="쉼표 [0] 4 2 2 6 7 2 2" xfId="29487" xr:uid="{2F2685DF-DC85-4EBB-907C-CD8BA5D7C180}"/>
    <cellStyle name="쉼표 [0] 4 2 2 6 7 2 3" xfId="51087" xr:uid="{593B5C2C-AFAE-4488-9705-C177B12BCF26}"/>
    <cellStyle name="쉼표 [0] 4 2 2 6 7 3" xfId="12207" xr:uid="{84A10BFD-BAB7-4B29-800E-593ADCD58FD7}"/>
    <cellStyle name="쉼표 [0] 4 2 2 6 7 3 2" xfId="33807" xr:uid="{131C8861-3E2B-4795-B9D6-C0B4535E45ED}"/>
    <cellStyle name="쉼표 [0] 4 2 2 6 7 3 3" xfId="55407" xr:uid="{1BD68B17-A6FC-49F7-9513-2F68A288C266}"/>
    <cellStyle name="쉼표 [0] 4 2 2 6 7 4" xfId="16527" xr:uid="{42B7270F-F3FD-4224-95A0-88E484B22058}"/>
    <cellStyle name="쉼표 [0] 4 2 2 6 7 4 2" xfId="38127" xr:uid="{6E0C5A59-8A01-4A31-92B7-1C10CAAF4362}"/>
    <cellStyle name="쉼표 [0] 4 2 2 6 7 4 3" xfId="59727" xr:uid="{62F756B6-4A07-493E-9F49-889B0273661F}"/>
    <cellStyle name="쉼표 [0] 4 2 2 6 7 5" xfId="20847" xr:uid="{381AFCA4-E9EF-4408-A346-2C6CB48A4363}"/>
    <cellStyle name="쉼표 [0] 4 2 2 6 7 5 2" xfId="42447" xr:uid="{FC436AA2-9E4B-49D7-BE50-5D4531CB4028}"/>
    <cellStyle name="쉼표 [0] 4 2 2 6 7 5 3" xfId="64047" xr:uid="{E7755955-CC55-442F-91F4-417D39F5D0CC}"/>
    <cellStyle name="쉼표 [0] 4 2 2 6 7 6" xfId="25167" xr:uid="{606D17AE-29FD-433B-82BC-A861289EEA78}"/>
    <cellStyle name="쉼표 [0] 4 2 2 6 7 7" xfId="46767" xr:uid="{1C86AC83-FF07-4B9C-BF10-E488A4904FFA}"/>
    <cellStyle name="쉼표 [0] 4 2 2 6 8" xfId="4431" xr:uid="{8A52080C-9D48-4D50-836F-25AB54111436}"/>
    <cellStyle name="쉼표 [0] 4 2 2 6 8 2" xfId="26031" xr:uid="{533C275D-8954-436F-9C23-BFB9DF1BFE00}"/>
    <cellStyle name="쉼표 [0] 4 2 2 6 8 3" xfId="47631" xr:uid="{1C4E52C2-9AFD-49E0-930F-89B4579614E0}"/>
    <cellStyle name="쉼표 [0] 4 2 2 6 9" xfId="8751" xr:uid="{9098AD36-6B27-429E-84F5-03446856ACD0}"/>
    <cellStyle name="쉼표 [0] 4 2 2 6 9 2" xfId="30351" xr:uid="{3FABD8C8-5AEE-425F-9C3A-8D78239D6599}"/>
    <cellStyle name="쉼표 [0] 4 2 2 6 9 3" xfId="51951" xr:uid="{824C6F0A-1A2F-4BDF-8FC5-A5B863A4F403}"/>
    <cellStyle name="쉼표 [0] 4 2 2 7" xfId="135" xr:uid="{1A4A3E50-A1F4-4CFA-913C-5AB924D83A0F}"/>
    <cellStyle name="쉼표 [0] 4 2 2 7 10" xfId="13095" xr:uid="{7F0F6951-DCE1-481D-843A-6A5B8061A89B}"/>
    <cellStyle name="쉼표 [0] 4 2 2 7 10 2" xfId="34695" xr:uid="{60D8AB31-2353-4FF0-B174-FB45FFDF1523}"/>
    <cellStyle name="쉼표 [0] 4 2 2 7 10 3" xfId="56295" xr:uid="{55BA3088-01B7-4A6A-B8C5-C0F24E7C875F}"/>
    <cellStyle name="쉼표 [0] 4 2 2 7 11" xfId="17415" xr:uid="{DAA1AD74-2A93-46AD-9B40-D3517AAB9E1A}"/>
    <cellStyle name="쉼표 [0] 4 2 2 7 11 2" xfId="39015" xr:uid="{CD4A7397-61B5-41E5-9953-7506150A7DBD}"/>
    <cellStyle name="쉼표 [0] 4 2 2 7 11 3" xfId="60615" xr:uid="{E1E1D3CC-54B3-4F64-90F2-2E0F08FD965F}"/>
    <cellStyle name="쉼표 [0] 4 2 2 7 12" xfId="21735" xr:uid="{5718E17A-19C8-48AB-B352-06B7449D099F}"/>
    <cellStyle name="쉼표 [0] 4 2 2 7 13" xfId="43335" xr:uid="{8DE76BB0-D807-44DE-9557-1D45AA0C0171}"/>
    <cellStyle name="쉼표 [0] 4 2 2 7 2" xfId="351" xr:uid="{F1654425-646D-4580-882B-5B6736A6DDD2}"/>
    <cellStyle name="쉼표 [0] 4 2 2 7 2 10" xfId="17631" xr:uid="{6BC010A0-79EE-4CB4-9216-070C7364812B}"/>
    <cellStyle name="쉼표 [0] 4 2 2 7 2 10 2" xfId="39231" xr:uid="{C75ED5A6-D4B5-4059-B5EA-9BEFA44CE2EB}"/>
    <cellStyle name="쉼표 [0] 4 2 2 7 2 10 3" xfId="60831" xr:uid="{94D88BC1-C1A4-4D80-9116-CD420DC0E63D}"/>
    <cellStyle name="쉼표 [0] 4 2 2 7 2 11" xfId="21951" xr:uid="{39D99C94-770F-4945-86EB-F8590A88CA98}"/>
    <cellStyle name="쉼표 [0] 4 2 2 7 2 12" xfId="43551" xr:uid="{CC1730A2-240F-4ADC-B612-8A2016EA6D3F}"/>
    <cellStyle name="쉼표 [0] 4 2 2 7 2 2" xfId="783" xr:uid="{BDC0918A-8542-4E00-BF6B-906FDEFD24FE}"/>
    <cellStyle name="쉼표 [0] 4 2 2 7 2 2 10" xfId="22383" xr:uid="{57253FD9-C310-4125-8FFD-C65F3CCB2A53}"/>
    <cellStyle name="쉼표 [0] 4 2 2 7 2 2 11" xfId="43983" xr:uid="{86ED209E-A52A-4B70-96F6-1D3BC888FF19}"/>
    <cellStyle name="쉼표 [0] 4 2 2 7 2 2 2" xfId="1647" xr:uid="{41CA649C-1887-4B29-A3F6-10B51FFFA32C}"/>
    <cellStyle name="쉼표 [0] 4 2 2 7 2 2 2 2" xfId="5967" xr:uid="{3915D60E-239D-4213-9FC1-228B0960D826}"/>
    <cellStyle name="쉼표 [0] 4 2 2 7 2 2 2 2 2" xfId="27567" xr:uid="{3A6752FC-CEC4-426E-AA85-5EEEDB6E4FD3}"/>
    <cellStyle name="쉼표 [0] 4 2 2 7 2 2 2 2 3" xfId="49167" xr:uid="{AD73F425-6115-4989-9F48-347FB8889446}"/>
    <cellStyle name="쉼표 [0] 4 2 2 7 2 2 2 3" xfId="10287" xr:uid="{7BF97D2A-6239-4C16-9D4F-C9BAC66E6FEA}"/>
    <cellStyle name="쉼표 [0] 4 2 2 7 2 2 2 3 2" xfId="31887" xr:uid="{116FBAEA-38B3-4B37-8B49-19D38D9A76CB}"/>
    <cellStyle name="쉼표 [0] 4 2 2 7 2 2 2 3 3" xfId="53487" xr:uid="{1F257F48-3FAA-46A9-8028-E95ED7B47B71}"/>
    <cellStyle name="쉼표 [0] 4 2 2 7 2 2 2 4" xfId="14607" xr:uid="{FD8C13EE-DE3B-4EBA-B147-EA50ED7BCB25}"/>
    <cellStyle name="쉼표 [0] 4 2 2 7 2 2 2 4 2" xfId="36207" xr:uid="{28F071B1-E51C-4FBE-8CB5-7D22D75F117D}"/>
    <cellStyle name="쉼표 [0] 4 2 2 7 2 2 2 4 3" xfId="57807" xr:uid="{BF9A49B6-2DF9-4EE8-8812-F90142752CCA}"/>
    <cellStyle name="쉼표 [0] 4 2 2 7 2 2 2 5" xfId="18927" xr:uid="{62FB5827-ED36-4C4E-905F-10CF79A4363C}"/>
    <cellStyle name="쉼표 [0] 4 2 2 7 2 2 2 5 2" xfId="40527" xr:uid="{D4437D7A-569B-4A2A-BF5B-CB2574852B32}"/>
    <cellStyle name="쉼표 [0] 4 2 2 7 2 2 2 5 3" xfId="62127" xr:uid="{50AC2E09-2D0E-4C85-BC9C-3AAAB1B2DFE5}"/>
    <cellStyle name="쉼표 [0] 4 2 2 7 2 2 2 6" xfId="23247" xr:uid="{DB4A188A-D541-4FC7-96C2-C6D111C98FD3}"/>
    <cellStyle name="쉼표 [0] 4 2 2 7 2 2 2 7" xfId="44847" xr:uid="{B83B5CA5-E78F-490B-8874-6622F76EF151}"/>
    <cellStyle name="쉼표 [0] 4 2 2 7 2 2 3" xfId="2511" xr:uid="{01512328-A59A-40F4-8298-1576D717B729}"/>
    <cellStyle name="쉼표 [0] 4 2 2 7 2 2 3 2" xfId="6831" xr:uid="{988A2F2E-5BF0-4190-B0DD-66B2DBD42A67}"/>
    <cellStyle name="쉼표 [0] 4 2 2 7 2 2 3 2 2" xfId="28431" xr:uid="{323B3746-EAFB-442D-992F-638843D526E1}"/>
    <cellStyle name="쉼표 [0] 4 2 2 7 2 2 3 2 3" xfId="50031" xr:uid="{5376E4BA-586E-4225-A197-7B515492D681}"/>
    <cellStyle name="쉼표 [0] 4 2 2 7 2 2 3 3" xfId="11151" xr:uid="{4AC20E33-7418-4801-8B95-2856BBB25F59}"/>
    <cellStyle name="쉼표 [0] 4 2 2 7 2 2 3 3 2" xfId="32751" xr:uid="{F7C4E2CA-422F-43D0-BC54-7610F131676F}"/>
    <cellStyle name="쉼표 [0] 4 2 2 7 2 2 3 3 3" xfId="54351" xr:uid="{D5494884-AC8E-4D86-A285-8DFF6DC2A77A}"/>
    <cellStyle name="쉼표 [0] 4 2 2 7 2 2 3 4" xfId="15471" xr:uid="{B3D82F81-0924-4D13-A252-25AE2DACE0B0}"/>
    <cellStyle name="쉼표 [0] 4 2 2 7 2 2 3 4 2" xfId="37071" xr:uid="{5BA8DBB0-2C82-4D93-A295-524DA0C1C1B3}"/>
    <cellStyle name="쉼표 [0] 4 2 2 7 2 2 3 4 3" xfId="58671" xr:uid="{9BB2EBFD-1C96-459A-A0C3-30CFCF610752}"/>
    <cellStyle name="쉼표 [0] 4 2 2 7 2 2 3 5" xfId="19791" xr:uid="{CA2E5D50-F74C-454A-969A-8FF763DDEF59}"/>
    <cellStyle name="쉼표 [0] 4 2 2 7 2 2 3 5 2" xfId="41391" xr:uid="{12DFD5E6-FAA0-46DF-8175-42EB591B4654}"/>
    <cellStyle name="쉼표 [0] 4 2 2 7 2 2 3 5 3" xfId="62991" xr:uid="{CDE439AA-E9E4-4ED7-9937-994373C092DD}"/>
    <cellStyle name="쉼표 [0] 4 2 2 7 2 2 3 6" xfId="24111" xr:uid="{5D6A898A-F26A-4971-9A1B-2A65880AA607}"/>
    <cellStyle name="쉼표 [0] 4 2 2 7 2 2 3 7" xfId="45711" xr:uid="{449A6E19-0D7C-4CEC-A6E7-F43AF292FC1C}"/>
    <cellStyle name="쉼표 [0] 4 2 2 7 2 2 4" xfId="3375" xr:uid="{DA8E3BD1-0EA0-4740-B533-570B58464C58}"/>
    <cellStyle name="쉼표 [0] 4 2 2 7 2 2 4 2" xfId="7695" xr:uid="{DD6EEB56-D04B-4745-81C2-B30CD7D55789}"/>
    <cellStyle name="쉼표 [0] 4 2 2 7 2 2 4 2 2" xfId="29295" xr:uid="{AE7F5136-20B5-4C0B-B456-179D5E71A870}"/>
    <cellStyle name="쉼표 [0] 4 2 2 7 2 2 4 2 3" xfId="50895" xr:uid="{99DFC5D8-2900-4A31-BECF-E76B3A8EB0C8}"/>
    <cellStyle name="쉼표 [0] 4 2 2 7 2 2 4 3" xfId="12015" xr:uid="{3414B9CF-C23C-4D2F-8904-152ADE8A586F}"/>
    <cellStyle name="쉼표 [0] 4 2 2 7 2 2 4 3 2" xfId="33615" xr:uid="{7D8805CD-E173-4371-9DAF-FAA1DC801987}"/>
    <cellStyle name="쉼표 [0] 4 2 2 7 2 2 4 3 3" xfId="55215" xr:uid="{EE67243F-E285-4017-B944-2D2C7F914DC6}"/>
    <cellStyle name="쉼표 [0] 4 2 2 7 2 2 4 4" xfId="16335" xr:uid="{5DA1AE81-5407-43B5-B5E7-3F6F4048FADA}"/>
    <cellStyle name="쉼표 [0] 4 2 2 7 2 2 4 4 2" xfId="37935" xr:uid="{03AD7935-F13E-401E-9213-DE2900331E3C}"/>
    <cellStyle name="쉼표 [0] 4 2 2 7 2 2 4 4 3" xfId="59535" xr:uid="{60262307-197C-4A10-96B5-96F92C3F1BFA}"/>
    <cellStyle name="쉼표 [0] 4 2 2 7 2 2 4 5" xfId="20655" xr:uid="{2F5E61CA-3E8A-4FA0-9C5E-F0BF5CE0AE73}"/>
    <cellStyle name="쉼표 [0] 4 2 2 7 2 2 4 5 2" xfId="42255" xr:uid="{FCFB37D9-FD3C-4C31-8DA2-581E26B73256}"/>
    <cellStyle name="쉼표 [0] 4 2 2 7 2 2 4 5 3" xfId="63855" xr:uid="{3BF5862C-99E0-4813-AEC0-7178E47AC6C5}"/>
    <cellStyle name="쉼표 [0] 4 2 2 7 2 2 4 6" xfId="24975" xr:uid="{09FE55AE-AD79-445D-ACDE-36C905B15D96}"/>
    <cellStyle name="쉼표 [0] 4 2 2 7 2 2 4 7" xfId="46575" xr:uid="{674E4786-183F-4200-BE86-5A890F719AA8}"/>
    <cellStyle name="쉼표 [0] 4 2 2 7 2 2 5" xfId="4239" xr:uid="{D7611BF6-ACBE-4CCB-B1B8-FF98499B1077}"/>
    <cellStyle name="쉼표 [0] 4 2 2 7 2 2 5 2" xfId="8559" xr:uid="{D3B6F957-7129-4CFF-B4C4-64905633EF9F}"/>
    <cellStyle name="쉼표 [0] 4 2 2 7 2 2 5 2 2" xfId="30159" xr:uid="{204E7BEA-B1BB-4596-AE06-7E7237661C4C}"/>
    <cellStyle name="쉼표 [0] 4 2 2 7 2 2 5 2 3" xfId="51759" xr:uid="{5084FA6A-8FAB-4A95-8219-FCB694DF323D}"/>
    <cellStyle name="쉼표 [0] 4 2 2 7 2 2 5 3" xfId="12879" xr:uid="{775E1403-4E73-41E7-BFD5-E69FE001880C}"/>
    <cellStyle name="쉼표 [0] 4 2 2 7 2 2 5 3 2" xfId="34479" xr:uid="{7B8DC63E-4F0E-4EF4-B671-9A4AAD5B1621}"/>
    <cellStyle name="쉼표 [0] 4 2 2 7 2 2 5 3 3" xfId="56079" xr:uid="{18A4005B-BD63-488E-BAEA-AFE47ED013F7}"/>
    <cellStyle name="쉼표 [0] 4 2 2 7 2 2 5 4" xfId="17199" xr:uid="{C47A16AC-F086-444B-8151-041FEA0509C2}"/>
    <cellStyle name="쉼표 [0] 4 2 2 7 2 2 5 4 2" xfId="38799" xr:uid="{98B260A3-73DD-42F3-B783-CECC997E640A}"/>
    <cellStyle name="쉼표 [0] 4 2 2 7 2 2 5 4 3" xfId="60399" xr:uid="{321B5452-7B89-4B30-A34C-5EA5B3F7142E}"/>
    <cellStyle name="쉼표 [0] 4 2 2 7 2 2 5 5" xfId="21519" xr:uid="{09F3045A-CBFE-4109-AA56-F8304856C572}"/>
    <cellStyle name="쉼표 [0] 4 2 2 7 2 2 5 5 2" xfId="43119" xr:uid="{73357082-196C-4E4F-B5E3-4F1064B99127}"/>
    <cellStyle name="쉼표 [0] 4 2 2 7 2 2 5 5 3" xfId="64719" xr:uid="{767C7B76-52F4-4D40-8607-C1514B6D0E1E}"/>
    <cellStyle name="쉼표 [0] 4 2 2 7 2 2 5 6" xfId="25839" xr:uid="{327882D6-10B3-4478-B105-44F67931D9B4}"/>
    <cellStyle name="쉼표 [0] 4 2 2 7 2 2 5 7" xfId="47439" xr:uid="{E8E01B3A-7C6F-43A5-9701-CA3751413D70}"/>
    <cellStyle name="쉼표 [0] 4 2 2 7 2 2 6" xfId="5103" xr:uid="{8A60FA42-6201-43C9-9C93-41E36E5E8702}"/>
    <cellStyle name="쉼표 [0] 4 2 2 7 2 2 6 2" xfId="26703" xr:uid="{83C3C278-5B34-41F5-AD0A-147037F6CFA6}"/>
    <cellStyle name="쉼표 [0] 4 2 2 7 2 2 6 3" xfId="48303" xr:uid="{ED46D234-A8B9-47A9-9D12-3F0FABA1109E}"/>
    <cellStyle name="쉼표 [0] 4 2 2 7 2 2 7" xfId="9423" xr:uid="{8A89743F-1203-4053-823F-BB1037706ABD}"/>
    <cellStyle name="쉼표 [0] 4 2 2 7 2 2 7 2" xfId="31023" xr:uid="{22A40CCE-64CF-4FC2-84AE-84A6AA6F3D3D}"/>
    <cellStyle name="쉼표 [0] 4 2 2 7 2 2 7 3" xfId="52623" xr:uid="{F8C73268-CA34-4856-9A83-4312960E7B98}"/>
    <cellStyle name="쉼표 [0] 4 2 2 7 2 2 8" xfId="13743" xr:uid="{A44AEC97-4A21-402C-BA0D-8BFA3E4DA3D1}"/>
    <cellStyle name="쉼표 [0] 4 2 2 7 2 2 8 2" xfId="35343" xr:uid="{478B40F3-7D2A-459B-9F66-9C8190A8EA8C}"/>
    <cellStyle name="쉼표 [0] 4 2 2 7 2 2 8 3" xfId="56943" xr:uid="{46E9ECC6-F1EA-4C6B-8756-9964EF9D8091}"/>
    <cellStyle name="쉼표 [0] 4 2 2 7 2 2 9" xfId="18063" xr:uid="{FFB08473-BCD6-40A3-80A8-676059F9B2A4}"/>
    <cellStyle name="쉼표 [0] 4 2 2 7 2 2 9 2" xfId="39663" xr:uid="{ACBF5CAF-D8F4-474D-86CA-D3FB4B5089EB}"/>
    <cellStyle name="쉼표 [0] 4 2 2 7 2 2 9 3" xfId="61263" xr:uid="{82D007BF-E84D-4A79-86F7-20430393C8EA}"/>
    <cellStyle name="쉼표 [0] 4 2 2 7 2 3" xfId="1215" xr:uid="{991390DB-294B-42D4-8611-81116D952E15}"/>
    <cellStyle name="쉼표 [0] 4 2 2 7 2 3 2" xfId="5535" xr:uid="{3544D796-2F63-4594-A827-564668DA56E4}"/>
    <cellStyle name="쉼표 [0] 4 2 2 7 2 3 2 2" xfId="27135" xr:uid="{FBF713AA-99F7-49C5-9130-A879209E5C8D}"/>
    <cellStyle name="쉼표 [0] 4 2 2 7 2 3 2 3" xfId="48735" xr:uid="{0666F7E0-780D-42D3-8CBF-6EC591F35247}"/>
    <cellStyle name="쉼표 [0] 4 2 2 7 2 3 3" xfId="9855" xr:uid="{BE6A70A8-182B-400E-82BA-912F1AA33D70}"/>
    <cellStyle name="쉼표 [0] 4 2 2 7 2 3 3 2" xfId="31455" xr:uid="{37B3B658-0BA5-4AB3-BFB2-79ECC6FDCCB3}"/>
    <cellStyle name="쉼표 [0] 4 2 2 7 2 3 3 3" xfId="53055" xr:uid="{4A7807C8-CF02-4EF2-8849-E644AF2C005E}"/>
    <cellStyle name="쉼표 [0] 4 2 2 7 2 3 4" xfId="14175" xr:uid="{361AE699-0D45-4C4A-B447-A1A0D11A84E0}"/>
    <cellStyle name="쉼표 [0] 4 2 2 7 2 3 4 2" xfId="35775" xr:uid="{9A58F464-3693-482D-AFCD-11EC628FFF86}"/>
    <cellStyle name="쉼표 [0] 4 2 2 7 2 3 4 3" xfId="57375" xr:uid="{86CCC910-55AC-487A-82AB-5D88FD8D8D08}"/>
    <cellStyle name="쉼표 [0] 4 2 2 7 2 3 5" xfId="18495" xr:uid="{4E1D0D57-E33C-4FD7-BE72-B858E829ECF6}"/>
    <cellStyle name="쉼표 [0] 4 2 2 7 2 3 5 2" xfId="40095" xr:uid="{902AD909-387D-432A-A365-9C391362EBC8}"/>
    <cellStyle name="쉼표 [0] 4 2 2 7 2 3 5 3" xfId="61695" xr:uid="{4DC8A369-A5F6-43B6-91BD-E78734C88201}"/>
    <cellStyle name="쉼표 [0] 4 2 2 7 2 3 6" xfId="22815" xr:uid="{0CDE41BA-669A-4E48-A95A-C1DFBFAE3520}"/>
    <cellStyle name="쉼표 [0] 4 2 2 7 2 3 7" xfId="44415" xr:uid="{D201D48A-4AFE-445C-8C8E-D89C8F1F73AF}"/>
    <cellStyle name="쉼표 [0] 4 2 2 7 2 4" xfId="2079" xr:uid="{18C5D09B-8E6C-4993-AC0C-5E304345038A}"/>
    <cellStyle name="쉼표 [0] 4 2 2 7 2 4 2" xfId="6399" xr:uid="{B690D597-EAC5-40C5-AE08-51F3AE0720EA}"/>
    <cellStyle name="쉼표 [0] 4 2 2 7 2 4 2 2" xfId="27999" xr:uid="{2F76E50F-CEB3-4DDF-BC63-BD8770434895}"/>
    <cellStyle name="쉼표 [0] 4 2 2 7 2 4 2 3" xfId="49599" xr:uid="{15814476-CB73-4FFA-A551-DE45F04D4FB4}"/>
    <cellStyle name="쉼표 [0] 4 2 2 7 2 4 3" xfId="10719" xr:uid="{9E9419FD-7B3A-46D5-BB20-FDE3AAEA51D0}"/>
    <cellStyle name="쉼표 [0] 4 2 2 7 2 4 3 2" xfId="32319" xr:uid="{15D4C975-7204-49D3-9276-55BC6AE9FA6B}"/>
    <cellStyle name="쉼표 [0] 4 2 2 7 2 4 3 3" xfId="53919" xr:uid="{7103BCC3-CB61-46C7-9E5A-E5F064F54BB4}"/>
    <cellStyle name="쉼표 [0] 4 2 2 7 2 4 4" xfId="15039" xr:uid="{5F736BF7-8C0D-49D0-9D3F-D25A12B1FA97}"/>
    <cellStyle name="쉼표 [0] 4 2 2 7 2 4 4 2" xfId="36639" xr:uid="{825E55CE-F996-4B06-808C-3AC1DC101933}"/>
    <cellStyle name="쉼표 [0] 4 2 2 7 2 4 4 3" xfId="58239" xr:uid="{1DA1D3F7-FF28-40E6-B501-CAE4D29880F5}"/>
    <cellStyle name="쉼표 [0] 4 2 2 7 2 4 5" xfId="19359" xr:uid="{EE2853AD-BF86-4FC2-87CF-5E5C70778B44}"/>
    <cellStyle name="쉼표 [0] 4 2 2 7 2 4 5 2" xfId="40959" xr:uid="{015E448C-4F05-436D-9A16-5F5CC2D4A278}"/>
    <cellStyle name="쉼표 [0] 4 2 2 7 2 4 5 3" xfId="62559" xr:uid="{96C70953-7966-4B2D-99C7-457017BB36A1}"/>
    <cellStyle name="쉼표 [0] 4 2 2 7 2 4 6" xfId="23679" xr:uid="{1639E96F-F339-4A2E-A841-3941E8ECD422}"/>
    <cellStyle name="쉼표 [0] 4 2 2 7 2 4 7" xfId="45279" xr:uid="{856B3542-D9E5-405F-9E18-4344668411FA}"/>
    <cellStyle name="쉼표 [0] 4 2 2 7 2 5" xfId="2943" xr:uid="{CBB87F62-19CE-4928-8719-DBB7AA30096C}"/>
    <cellStyle name="쉼표 [0] 4 2 2 7 2 5 2" xfId="7263" xr:uid="{F17116C6-D8C0-4284-B26C-B248224E09C5}"/>
    <cellStyle name="쉼표 [0] 4 2 2 7 2 5 2 2" xfId="28863" xr:uid="{5F568C4A-D5BB-4EE2-9644-92ADE4E4DB7B}"/>
    <cellStyle name="쉼표 [0] 4 2 2 7 2 5 2 3" xfId="50463" xr:uid="{A159D486-142C-4A01-9BEE-4AC22224520D}"/>
    <cellStyle name="쉼표 [0] 4 2 2 7 2 5 3" xfId="11583" xr:uid="{15E51803-5423-4ADF-B790-7A8B932D8E79}"/>
    <cellStyle name="쉼표 [0] 4 2 2 7 2 5 3 2" xfId="33183" xr:uid="{CED0BCAE-32A8-49CB-B198-DB8C1FED699F}"/>
    <cellStyle name="쉼표 [0] 4 2 2 7 2 5 3 3" xfId="54783" xr:uid="{268FA60F-3744-4DA8-8DAC-D80AC814963D}"/>
    <cellStyle name="쉼표 [0] 4 2 2 7 2 5 4" xfId="15903" xr:uid="{00AF7006-8EFA-4D97-AE7E-205CCBF5D64D}"/>
    <cellStyle name="쉼표 [0] 4 2 2 7 2 5 4 2" xfId="37503" xr:uid="{942A50FA-FB0B-41AD-92A3-44B0BC35E083}"/>
    <cellStyle name="쉼표 [0] 4 2 2 7 2 5 4 3" xfId="59103" xr:uid="{6BD42E83-8DB9-48E9-AFE0-97043B0EA9C1}"/>
    <cellStyle name="쉼표 [0] 4 2 2 7 2 5 5" xfId="20223" xr:uid="{4365D5AF-A13E-401C-AD3D-275F5459C64D}"/>
    <cellStyle name="쉼표 [0] 4 2 2 7 2 5 5 2" xfId="41823" xr:uid="{29FE2171-9D8A-46D7-803D-6804F2F418A5}"/>
    <cellStyle name="쉼표 [0] 4 2 2 7 2 5 5 3" xfId="63423" xr:uid="{5870C612-9B85-481C-BED8-0F3EDF4537C4}"/>
    <cellStyle name="쉼표 [0] 4 2 2 7 2 5 6" xfId="24543" xr:uid="{FE62A7B1-3444-45C9-939E-07203CFDCCB0}"/>
    <cellStyle name="쉼표 [0] 4 2 2 7 2 5 7" xfId="46143" xr:uid="{42D1D2D6-40D6-443C-8627-C2FA213E4035}"/>
    <cellStyle name="쉼표 [0] 4 2 2 7 2 6" xfId="3807" xr:uid="{431C6F61-2722-4080-9A48-B0A5743AA06A}"/>
    <cellStyle name="쉼표 [0] 4 2 2 7 2 6 2" xfId="8127" xr:uid="{72BC164E-EF34-41AD-9622-B94894EAD54F}"/>
    <cellStyle name="쉼표 [0] 4 2 2 7 2 6 2 2" xfId="29727" xr:uid="{DA0244FF-60B7-49E4-9388-32F8A52B70CF}"/>
    <cellStyle name="쉼표 [0] 4 2 2 7 2 6 2 3" xfId="51327" xr:uid="{C6A1BA56-BB0E-4C1F-9960-25802050D843}"/>
    <cellStyle name="쉼표 [0] 4 2 2 7 2 6 3" xfId="12447" xr:uid="{FE6DAEB4-1DFA-4E6D-9950-0095997327F0}"/>
    <cellStyle name="쉼표 [0] 4 2 2 7 2 6 3 2" xfId="34047" xr:uid="{9BD36DF8-E0E4-4052-8D00-FC0F5DF8CB69}"/>
    <cellStyle name="쉼표 [0] 4 2 2 7 2 6 3 3" xfId="55647" xr:uid="{A1BA8D99-660C-4F66-A726-BBEE8FE8A67A}"/>
    <cellStyle name="쉼표 [0] 4 2 2 7 2 6 4" xfId="16767" xr:uid="{B640F657-532B-4040-9AB5-A67F9B04B024}"/>
    <cellStyle name="쉼표 [0] 4 2 2 7 2 6 4 2" xfId="38367" xr:uid="{335B45AA-88D5-417A-A84B-F0342A26FC09}"/>
    <cellStyle name="쉼표 [0] 4 2 2 7 2 6 4 3" xfId="59967" xr:uid="{627B30CA-D86F-4766-91C1-B136944762D4}"/>
    <cellStyle name="쉼표 [0] 4 2 2 7 2 6 5" xfId="21087" xr:uid="{72080FEE-3F5B-4395-9124-F8B7A9C88975}"/>
    <cellStyle name="쉼표 [0] 4 2 2 7 2 6 5 2" xfId="42687" xr:uid="{270E4B23-987E-46C0-89E4-EF09C2E4D8EF}"/>
    <cellStyle name="쉼표 [0] 4 2 2 7 2 6 5 3" xfId="64287" xr:uid="{B6F74A03-6E30-487B-A25A-8361C25ED180}"/>
    <cellStyle name="쉼표 [0] 4 2 2 7 2 6 6" xfId="25407" xr:uid="{786E1537-8A56-44B2-94FA-F6763AFE704E}"/>
    <cellStyle name="쉼표 [0] 4 2 2 7 2 6 7" xfId="47007" xr:uid="{336327CB-FDD2-47AD-8748-E9A2C45BE98D}"/>
    <cellStyle name="쉼표 [0] 4 2 2 7 2 7" xfId="4671" xr:uid="{4B111225-E4CE-4472-82B3-19B515B0A761}"/>
    <cellStyle name="쉼표 [0] 4 2 2 7 2 7 2" xfId="26271" xr:uid="{8E84C141-4A9E-4B63-95FA-E68A6795E10D}"/>
    <cellStyle name="쉼표 [0] 4 2 2 7 2 7 3" xfId="47871" xr:uid="{EEA1FB11-3718-494D-8E78-A4ECCF771C70}"/>
    <cellStyle name="쉼표 [0] 4 2 2 7 2 8" xfId="8991" xr:uid="{5D043EC0-28BA-467D-AD81-5665EB746AE9}"/>
    <cellStyle name="쉼표 [0] 4 2 2 7 2 8 2" xfId="30591" xr:uid="{85C91F16-889E-401C-BF94-48F1F405557C}"/>
    <cellStyle name="쉼표 [0] 4 2 2 7 2 8 3" xfId="52191" xr:uid="{80BE2446-A887-47BE-893F-8058EAA2EB45}"/>
    <cellStyle name="쉼표 [0] 4 2 2 7 2 9" xfId="13311" xr:uid="{5007C511-2FB8-4F5F-8E45-09B73D1EF6D5}"/>
    <cellStyle name="쉼표 [0] 4 2 2 7 2 9 2" xfId="34911" xr:uid="{F1BA7958-14D1-4E28-B4E9-6E173E7C7DF7}"/>
    <cellStyle name="쉼표 [0] 4 2 2 7 2 9 3" xfId="56511" xr:uid="{E8A0A4B2-9F9D-43F2-9DBF-35889B27203F}"/>
    <cellStyle name="쉼표 [0] 4 2 2 7 3" xfId="567" xr:uid="{E702A58F-36DC-43A8-B31E-226A993DCF69}"/>
    <cellStyle name="쉼표 [0] 4 2 2 7 3 10" xfId="22167" xr:uid="{DCB3948D-1186-4F72-A19F-DADC6C8F60B8}"/>
    <cellStyle name="쉼표 [0] 4 2 2 7 3 11" xfId="43767" xr:uid="{1C6B5FEA-1D5F-4441-84AC-401E9E10CE58}"/>
    <cellStyle name="쉼표 [0] 4 2 2 7 3 2" xfId="1431" xr:uid="{CEBA1960-94E4-4E22-9264-984EB912C386}"/>
    <cellStyle name="쉼표 [0] 4 2 2 7 3 2 2" xfId="5751" xr:uid="{9752FBE9-5257-4914-81E5-649F45FE6336}"/>
    <cellStyle name="쉼표 [0] 4 2 2 7 3 2 2 2" xfId="27351" xr:uid="{C3F05157-6BEA-4895-94A0-D156B72124E6}"/>
    <cellStyle name="쉼표 [0] 4 2 2 7 3 2 2 3" xfId="48951" xr:uid="{C0CFE0C6-C75E-4A69-BEF9-63D6A014B74C}"/>
    <cellStyle name="쉼표 [0] 4 2 2 7 3 2 3" xfId="10071" xr:uid="{CB67F355-D1C9-47A5-B699-75DFE163F489}"/>
    <cellStyle name="쉼표 [0] 4 2 2 7 3 2 3 2" xfId="31671" xr:uid="{56963A85-8F0C-4BBE-AFFA-08CA7299A14B}"/>
    <cellStyle name="쉼표 [0] 4 2 2 7 3 2 3 3" xfId="53271" xr:uid="{879D077C-D993-4CD5-AD07-94E1B8EE7A8E}"/>
    <cellStyle name="쉼표 [0] 4 2 2 7 3 2 4" xfId="14391" xr:uid="{805FD5C7-111F-482F-8728-13A5CE6C1CB6}"/>
    <cellStyle name="쉼표 [0] 4 2 2 7 3 2 4 2" xfId="35991" xr:uid="{C3457198-6591-497C-AD2C-5A24FABB01F1}"/>
    <cellStyle name="쉼표 [0] 4 2 2 7 3 2 4 3" xfId="57591" xr:uid="{C47EEB4C-D25E-459B-ABFF-7DA7B3573C1B}"/>
    <cellStyle name="쉼표 [0] 4 2 2 7 3 2 5" xfId="18711" xr:uid="{A4225FB6-E76D-42E4-9A53-8B5DBED8A3F6}"/>
    <cellStyle name="쉼표 [0] 4 2 2 7 3 2 5 2" xfId="40311" xr:uid="{ECD224FE-F6A7-4E99-87C8-F38E19D55763}"/>
    <cellStyle name="쉼표 [0] 4 2 2 7 3 2 5 3" xfId="61911" xr:uid="{B1EB77AA-BA23-45C3-95BC-03D9A1A2B018}"/>
    <cellStyle name="쉼표 [0] 4 2 2 7 3 2 6" xfId="23031" xr:uid="{A273CDC7-78A9-454F-8E12-9F1B76021AC1}"/>
    <cellStyle name="쉼표 [0] 4 2 2 7 3 2 7" xfId="44631" xr:uid="{4BB54479-E833-4D8D-A2C9-D1EA20306809}"/>
    <cellStyle name="쉼표 [0] 4 2 2 7 3 3" xfId="2295" xr:uid="{1219CE8C-FAA2-429E-82F8-9D0B25A34CCC}"/>
    <cellStyle name="쉼표 [0] 4 2 2 7 3 3 2" xfId="6615" xr:uid="{FA9D667A-3F7B-4599-97D8-290A606B9EFA}"/>
    <cellStyle name="쉼표 [0] 4 2 2 7 3 3 2 2" xfId="28215" xr:uid="{B09B42A0-0ED5-4D7B-B018-20119F9AF1A8}"/>
    <cellStyle name="쉼표 [0] 4 2 2 7 3 3 2 3" xfId="49815" xr:uid="{BF09CD4E-83F6-41F9-8CB7-11A7546A5C90}"/>
    <cellStyle name="쉼표 [0] 4 2 2 7 3 3 3" xfId="10935" xr:uid="{AAD30A65-2487-4B14-ACC9-008597D5CC87}"/>
    <cellStyle name="쉼표 [0] 4 2 2 7 3 3 3 2" xfId="32535" xr:uid="{E5E4AA55-9E60-490A-97E5-777DADA203C1}"/>
    <cellStyle name="쉼표 [0] 4 2 2 7 3 3 3 3" xfId="54135" xr:uid="{0A2BC563-35AD-4747-9A06-8D29DFB4117F}"/>
    <cellStyle name="쉼표 [0] 4 2 2 7 3 3 4" xfId="15255" xr:uid="{2FDA200C-1671-49F1-9006-9C7E06652E7B}"/>
    <cellStyle name="쉼표 [0] 4 2 2 7 3 3 4 2" xfId="36855" xr:uid="{5DF136CE-8123-47A8-B4DA-7627DA633F78}"/>
    <cellStyle name="쉼표 [0] 4 2 2 7 3 3 4 3" xfId="58455" xr:uid="{8E5D7710-CE60-4715-AAA0-EE5C09DE9ED5}"/>
    <cellStyle name="쉼표 [0] 4 2 2 7 3 3 5" xfId="19575" xr:uid="{2DECB19D-9780-4A50-82EB-49734D710556}"/>
    <cellStyle name="쉼표 [0] 4 2 2 7 3 3 5 2" xfId="41175" xr:uid="{B43622DA-2640-4B3A-A8E3-57E9DEBF85AF}"/>
    <cellStyle name="쉼표 [0] 4 2 2 7 3 3 5 3" xfId="62775" xr:uid="{119FD0EC-F708-44B2-B858-7A773E51B0D3}"/>
    <cellStyle name="쉼표 [0] 4 2 2 7 3 3 6" xfId="23895" xr:uid="{47B319D7-D4F9-4F8F-B5A3-391092FE631F}"/>
    <cellStyle name="쉼표 [0] 4 2 2 7 3 3 7" xfId="45495" xr:uid="{6D48BDD2-F15D-4F6C-9A1A-68026CB03BB0}"/>
    <cellStyle name="쉼표 [0] 4 2 2 7 3 4" xfId="3159" xr:uid="{8BC331BB-7EE1-4980-BA92-9A39E2F3139F}"/>
    <cellStyle name="쉼표 [0] 4 2 2 7 3 4 2" xfId="7479" xr:uid="{D3A1788E-0D79-469E-BD15-D698936333E9}"/>
    <cellStyle name="쉼표 [0] 4 2 2 7 3 4 2 2" xfId="29079" xr:uid="{FCA7A188-5DC0-426D-8FED-F35BC6DBE32C}"/>
    <cellStyle name="쉼표 [0] 4 2 2 7 3 4 2 3" xfId="50679" xr:uid="{DF218E26-E203-4011-ABB4-21377676248C}"/>
    <cellStyle name="쉼표 [0] 4 2 2 7 3 4 3" xfId="11799" xr:uid="{18F58EB3-934C-484B-B253-54BDEA868418}"/>
    <cellStyle name="쉼표 [0] 4 2 2 7 3 4 3 2" xfId="33399" xr:uid="{5B0B0563-0093-4346-B4AF-EBDD5F157B89}"/>
    <cellStyle name="쉼표 [0] 4 2 2 7 3 4 3 3" xfId="54999" xr:uid="{EC0CEB3D-57FA-4872-B7F2-DFD25F004472}"/>
    <cellStyle name="쉼표 [0] 4 2 2 7 3 4 4" xfId="16119" xr:uid="{A7E78CA1-40BC-4A79-BB07-9287E130FFEE}"/>
    <cellStyle name="쉼표 [0] 4 2 2 7 3 4 4 2" xfId="37719" xr:uid="{3CF17881-DE61-4204-A25B-0D5701F76257}"/>
    <cellStyle name="쉼표 [0] 4 2 2 7 3 4 4 3" xfId="59319" xr:uid="{04A17371-851B-4F08-81D6-0160790B03A5}"/>
    <cellStyle name="쉼표 [0] 4 2 2 7 3 4 5" xfId="20439" xr:uid="{EF390165-8D17-4644-A2D3-86AD2C64A8C4}"/>
    <cellStyle name="쉼표 [0] 4 2 2 7 3 4 5 2" xfId="42039" xr:uid="{CEA216BE-9D58-40F3-BA48-B6C4244D9B4A}"/>
    <cellStyle name="쉼표 [0] 4 2 2 7 3 4 5 3" xfId="63639" xr:uid="{6EFA371A-3059-4619-BD21-AFBA49B4A56B}"/>
    <cellStyle name="쉼표 [0] 4 2 2 7 3 4 6" xfId="24759" xr:uid="{6289D956-3F7C-4A56-93B9-E85E3910C3DB}"/>
    <cellStyle name="쉼표 [0] 4 2 2 7 3 4 7" xfId="46359" xr:uid="{43F2A374-1996-4B4E-9375-6E8673B390BB}"/>
    <cellStyle name="쉼표 [0] 4 2 2 7 3 5" xfId="4023" xr:uid="{33C53F10-7A28-4932-8767-FA9411F8B1A8}"/>
    <cellStyle name="쉼표 [0] 4 2 2 7 3 5 2" xfId="8343" xr:uid="{59C3F390-8A07-4C88-8FE8-00B550B7068E}"/>
    <cellStyle name="쉼표 [0] 4 2 2 7 3 5 2 2" xfId="29943" xr:uid="{4DF62433-7703-4291-AF86-0A11A0682E9D}"/>
    <cellStyle name="쉼표 [0] 4 2 2 7 3 5 2 3" xfId="51543" xr:uid="{D8D3DAA3-6E27-466E-9320-436C321E9417}"/>
    <cellStyle name="쉼표 [0] 4 2 2 7 3 5 3" xfId="12663" xr:uid="{BF45B127-27F0-4643-B414-1860A2A97C87}"/>
    <cellStyle name="쉼표 [0] 4 2 2 7 3 5 3 2" xfId="34263" xr:uid="{2733F281-12D5-4834-BF81-C9F80B1431C6}"/>
    <cellStyle name="쉼표 [0] 4 2 2 7 3 5 3 3" xfId="55863" xr:uid="{672B48B6-C26E-40BC-A447-2F41E9A9E3FC}"/>
    <cellStyle name="쉼표 [0] 4 2 2 7 3 5 4" xfId="16983" xr:uid="{450FEF9B-8CFC-449D-9106-80A974E7320D}"/>
    <cellStyle name="쉼표 [0] 4 2 2 7 3 5 4 2" xfId="38583" xr:uid="{33EA1FF6-5B9A-4DE7-A83F-887CFFC9CC42}"/>
    <cellStyle name="쉼표 [0] 4 2 2 7 3 5 4 3" xfId="60183" xr:uid="{0B61611F-B235-43DD-A198-C68C5FFCF910}"/>
    <cellStyle name="쉼표 [0] 4 2 2 7 3 5 5" xfId="21303" xr:uid="{836EEAB6-E613-4D3B-AF48-E01262487CED}"/>
    <cellStyle name="쉼표 [0] 4 2 2 7 3 5 5 2" xfId="42903" xr:uid="{B5FD23F7-50C6-42BE-BC45-5900F306D5F4}"/>
    <cellStyle name="쉼표 [0] 4 2 2 7 3 5 5 3" xfId="64503" xr:uid="{9E6632DE-EBEB-47E5-BCE2-333F5519E4A2}"/>
    <cellStyle name="쉼표 [0] 4 2 2 7 3 5 6" xfId="25623" xr:uid="{1C553BDA-1866-4C06-8BD2-98930EDCBCAF}"/>
    <cellStyle name="쉼표 [0] 4 2 2 7 3 5 7" xfId="47223" xr:uid="{00C95B7B-0988-4FBE-8D3D-E03150604042}"/>
    <cellStyle name="쉼표 [0] 4 2 2 7 3 6" xfId="4887" xr:uid="{5D64CC74-CFEE-4E87-BCE6-EBD5187597F2}"/>
    <cellStyle name="쉼표 [0] 4 2 2 7 3 6 2" xfId="26487" xr:uid="{934229B7-8D00-4867-94E1-28135E5D282E}"/>
    <cellStyle name="쉼표 [0] 4 2 2 7 3 6 3" xfId="48087" xr:uid="{F8875EF8-029F-42C3-A360-0BB0BC82283D}"/>
    <cellStyle name="쉼표 [0] 4 2 2 7 3 7" xfId="9207" xr:uid="{88C6BDCD-044A-46A0-8641-ED64D3A0DA38}"/>
    <cellStyle name="쉼표 [0] 4 2 2 7 3 7 2" xfId="30807" xr:uid="{0CA47A73-8ABA-4C55-9645-BE8762EA5F26}"/>
    <cellStyle name="쉼표 [0] 4 2 2 7 3 7 3" xfId="52407" xr:uid="{AFFFE5BD-0145-43B0-A60B-F44567A0DCD0}"/>
    <cellStyle name="쉼표 [0] 4 2 2 7 3 8" xfId="13527" xr:uid="{B903FB00-02C2-4241-B4BA-76D725C60534}"/>
    <cellStyle name="쉼표 [0] 4 2 2 7 3 8 2" xfId="35127" xr:uid="{D1644D46-68F9-41B7-B722-6D629C3EF68E}"/>
    <cellStyle name="쉼표 [0] 4 2 2 7 3 8 3" xfId="56727" xr:uid="{814C1330-08A6-4F0A-87C0-A020F5B07E91}"/>
    <cellStyle name="쉼표 [0] 4 2 2 7 3 9" xfId="17847" xr:uid="{95E3B9E4-4F3D-466B-89B8-C527DA086242}"/>
    <cellStyle name="쉼표 [0] 4 2 2 7 3 9 2" xfId="39447" xr:uid="{91AD4417-0B1B-4470-8401-6B1865D6FCFE}"/>
    <cellStyle name="쉼표 [0] 4 2 2 7 3 9 3" xfId="61047" xr:uid="{80459300-9272-45FF-A817-EC3E19CA1700}"/>
    <cellStyle name="쉼표 [0] 4 2 2 7 4" xfId="999" xr:uid="{9A981B9A-BACB-47FF-94B1-05F630B8DCFE}"/>
    <cellStyle name="쉼표 [0] 4 2 2 7 4 2" xfId="5319" xr:uid="{3A232A9B-10D4-434A-9061-914E9D817DE0}"/>
    <cellStyle name="쉼표 [0] 4 2 2 7 4 2 2" xfId="26919" xr:uid="{8AA5CE96-EEF1-419B-A043-7B4D9A382DAB}"/>
    <cellStyle name="쉼표 [0] 4 2 2 7 4 2 3" xfId="48519" xr:uid="{BDB4C8AB-562B-4FAD-B345-8EBF8C4AF5BE}"/>
    <cellStyle name="쉼표 [0] 4 2 2 7 4 3" xfId="9639" xr:uid="{EE2DCF04-F50D-4C3B-97E5-6BA56E8D865B}"/>
    <cellStyle name="쉼표 [0] 4 2 2 7 4 3 2" xfId="31239" xr:uid="{858AF6EB-0A53-4666-B743-F501C7131D14}"/>
    <cellStyle name="쉼표 [0] 4 2 2 7 4 3 3" xfId="52839" xr:uid="{04B01635-3BAC-4EBE-8DCE-FB4AE368E4C1}"/>
    <cellStyle name="쉼표 [0] 4 2 2 7 4 4" xfId="13959" xr:uid="{AF074814-8064-4327-ABDD-AC65A6D616F1}"/>
    <cellStyle name="쉼표 [0] 4 2 2 7 4 4 2" xfId="35559" xr:uid="{F2E9F452-7B67-4776-A722-95D24E6CAF79}"/>
    <cellStyle name="쉼표 [0] 4 2 2 7 4 4 3" xfId="57159" xr:uid="{12923250-2251-4374-86C8-E582142315A7}"/>
    <cellStyle name="쉼표 [0] 4 2 2 7 4 5" xfId="18279" xr:uid="{AB0ADAEE-8B3A-4637-A250-E221B36801AD}"/>
    <cellStyle name="쉼표 [0] 4 2 2 7 4 5 2" xfId="39879" xr:uid="{3D581A79-2A0C-466C-B606-A198F8DE6E0F}"/>
    <cellStyle name="쉼표 [0] 4 2 2 7 4 5 3" xfId="61479" xr:uid="{60CABEC8-C7AD-4C39-8B70-0007826EC2F8}"/>
    <cellStyle name="쉼표 [0] 4 2 2 7 4 6" xfId="22599" xr:uid="{DACEFF8D-4966-42FA-BA45-7626D211CA7B}"/>
    <cellStyle name="쉼표 [0] 4 2 2 7 4 7" xfId="44199" xr:uid="{6F484EE5-8B51-45D2-9F95-77A56AD220B5}"/>
    <cellStyle name="쉼표 [0] 4 2 2 7 5" xfId="1863" xr:uid="{CBCB899D-38FF-4469-B723-4E77670EB473}"/>
    <cellStyle name="쉼표 [0] 4 2 2 7 5 2" xfId="6183" xr:uid="{09874B3D-8B70-41D3-8F78-FEAE1E5A4607}"/>
    <cellStyle name="쉼표 [0] 4 2 2 7 5 2 2" xfId="27783" xr:uid="{27B2E2D6-DC19-4714-92A1-8D8D3FE2A18A}"/>
    <cellStyle name="쉼표 [0] 4 2 2 7 5 2 3" xfId="49383" xr:uid="{B94D44FA-7727-4CF8-B934-BCBDF1393A30}"/>
    <cellStyle name="쉼표 [0] 4 2 2 7 5 3" xfId="10503" xr:uid="{5A7985C6-EDDA-433C-90CB-9A47A18B1261}"/>
    <cellStyle name="쉼표 [0] 4 2 2 7 5 3 2" xfId="32103" xr:uid="{C403954E-FF05-4F13-9DE9-924D8240EA41}"/>
    <cellStyle name="쉼표 [0] 4 2 2 7 5 3 3" xfId="53703" xr:uid="{5EBB155F-A186-483C-9BD9-F6847960C7B1}"/>
    <cellStyle name="쉼표 [0] 4 2 2 7 5 4" xfId="14823" xr:uid="{AF2AC37E-6F4C-41A8-9B19-6C25B01EC1D9}"/>
    <cellStyle name="쉼표 [0] 4 2 2 7 5 4 2" xfId="36423" xr:uid="{366ED7AB-1576-4EF1-87B3-648736111AFC}"/>
    <cellStyle name="쉼표 [0] 4 2 2 7 5 4 3" xfId="58023" xr:uid="{53624A79-FFF1-4E4C-A9DB-15A1F7609536}"/>
    <cellStyle name="쉼표 [0] 4 2 2 7 5 5" xfId="19143" xr:uid="{E81F5FEE-91AF-4483-B3D5-F3DD72D1123E}"/>
    <cellStyle name="쉼표 [0] 4 2 2 7 5 5 2" xfId="40743" xr:uid="{A2CE7718-F031-41A6-A2BF-1AAFCD4F3718}"/>
    <cellStyle name="쉼표 [0] 4 2 2 7 5 5 3" xfId="62343" xr:uid="{89262DB3-33B7-4898-95E2-CD6667CE5BC9}"/>
    <cellStyle name="쉼표 [0] 4 2 2 7 5 6" xfId="23463" xr:uid="{C2F22485-2E2D-47FF-8FB3-BC5EC6D0AB8A}"/>
    <cellStyle name="쉼표 [0] 4 2 2 7 5 7" xfId="45063" xr:uid="{07827608-CF7B-4C66-A2DE-306138AC5D6B}"/>
    <cellStyle name="쉼표 [0] 4 2 2 7 6" xfId="2727" xr:uid="{1B0727B4-2F5B-4B65-B203-33EEED023142}"/>
    <cellStyle name="쉼표 [0] 4 2 2 7 6 2" xfId="7047" xr:uid="{E5705ABD-238C-435C-A1DB-C0362C1DCFD8}"/>
    <cellStyle name="쉼표 [0] 4 2 2 7 6 2 2" xfId="28647" xr:uid="{4A288E63-ACBB-445A-9278-7D3B2615B603}"/>
    <cellStyle name="쉼표 [0] 4 2 2 7 6 2 3" xfId="50247" xr:uid="{BFAF36F4-F9CA-4ECE-922F-E9DEBBCF22C6}"/>
    <cellStyle name="쉼표 [0] 4 2 2 7 6 3" xfId="11367" xr:uid="{E76BF31D-DC92-4B76-97B9-4537F2F7283C}"/>
    <cellStyle name="쉼표 [0] 4 2 2 7 6 3 2" xfId="32967" xr:uid="{81EB4CBC-0E1D-49D1-ADCA-7D5FBB539330}"/>
    <cellStyle name="쉼표 [0] 4 2 2 7 6 3 3" xfId="54567" xr:uid="{4CD3FCF4-183F-42D4-BD06-679FA3C1CD38}"/>
    <cellStyle name="쉼표 [0] 4 2 2 7 6 4" xfId="15687" xr:uid="{231CC765-B94A-4243-9877-047BDDAAB5A5}"/>
    <cellStyle name="쉼표 [0] 4 2 2 7 6 4 2" xfId="37287" xr:uid="{FBB69B3C-ECC9-4D02-B201-C599EC2009C9}"/>
    <cellStyle name="쉼표 [0] 4 2 2 7 6 4 3" xfId="58887" xr:uid="{D79A1414-B2D4-41A6-A3AB-98077502ECA4}"/>
    <cellStyle name="쉼표 [0] 4 2 2 7 6 5" xfId="20007" xr:uid="{538A154A-12F3-428B-84E7-F52CDF34D9AA}"/>
    <cellStyle name="쉼표 [0] 4 2 2 7 6 5 2" xfId="41607" xr:uid="{92AA99DB-3070-4D23-8123-109850971869}"/>
    <cellStyle name="쉼표 [0] 4 2 2 7 6 5 3" xfId="63207" xr:uid="{80BFA036-05A2-493B-A9DD-7A4394CE45C6}"/>
    <cellStyle name="쉼표 [0] 4 2 2 7 6 6" xfId="24327" xr:uid="{55F9E256-16E6-45FA-860B-B22B90ECD099}"/>
    <cellStyle name="쉼표 [0] 4 2 2 7 6 7" xfId="45927" xr:uid="{1FBA4E07-3AE9-4E90-AF8F-E201C1547845}"/>
    <cellStyle name="쉼표 [0] 4 2 2 7 7" xfId="3591" xr:uid="{3490E792-E7A4-4414-8A67-4D7221D3A369}"/>
    <cellStyle name="쉼표 [0] 4 2 2 7 7 2" xfId="7911" xr:uid="{E7D7EB4F-F1B9-4531-8C3F-5788F81E3F15}"/>
    <cellStyle name="쉼표 [0] 4 2 2 7 7 2 2" xfId="29511" xr:uid="{DC9B2D28-A25D-4F99-8B8A-2C93A7DE9E54}"/>
    <cellStyle name="쉼표 [0] 4 2 2 7 7 2 3" xfId="51111" xr:uid="{FFCB5BC4-1EF7-488E-916E-8B6781F29D72}"/>
    <cellStyle name="쉼표 [0] 4 2 2 7 7 3" xfId="12231" xr:uid="{E015D4F6-675E-468D-8F28-B7375C036006}"/>
    <cellStyle name="쉼표 [0] 4 2 2 7 7 3 2" xfId="33831" xr:uid="{9036508B-555D-4F9E-8244-4139AD2853FC}"/>
    <cellStyle name="쉼표 [0] 4 2 2 7 7 3 3" xfId="55431" xr:uid="{38D4BBB9-45EE-40BB-AE35-5C9788B4F87A}"/>
    <cellStyle name="쉼표 [0] 4 2 2 7 7 4" xfId="16551" xr:uid="{9E895719-B25B-431B-9822-DC2930D1475F}"/>
    <cellStyle name="쉼표 [0] 4 2 2 7 7 4 2" xfId="38151" xr:uid="{FA335826-EE23-4106-B402-592D7A1C5E7E}"/>
    <cellStyle name="쉼표 [0] 4 2 2 7 7 4 3" xfId="59751" xr:uid="{AE77DA37-932B-4113-AE12-4113E51AACE6}"/>
    <cellStyle name="쉼표 [0] 4 2 2 7 7 5" xfId="20871" xr:uid="{24A7ECFA-D710-411B-BC63-6553F3F51275}"/>
    <cellStyle name="쉼표 [0] 4 2 2 7 7 5 2" xfId="42471" xr:uid="{0D89116D-32B2-4CF3-821B-DF669511997A}"/>
    <cellStyle name="쉼표 [0] 4 2 2 7 7 5 3" xfId="64071" xr:uid="{4B622E63-147C-43BD-ABF3-AF1E525B6869}"/>
    <cellStyle name="쉼표 [0] 4 2 2 7 7 6" xfId="25191" xr:uid="{2E01F8E5-519F-45DA-974B-3DF53345338E}"/>
    <cellStyle name="쉼표 [0] 4 2 2 7 7 7" xfId="46791" xr:uid="{A19DE63C-693F-4C0F-A903-784213093BE3}"/>
    <cellStyle name="쉼표 [0] 4 2 2 7 8" xfId="4455" xr:uid="{886D1AE2-23BD-4CCC-A25D-DAF9D4953906}"/>
    <cellStyle name="쉼표 [0] 4 2 2 7 8 2" xfId="26055" xr:uid="{599E5BA9-1B25-4B6D-A3F9-815BEDA490FE}"/>
    <cellStyle name="쉼표 [0] 4 2 2 7 8 3" xfId="47655" xr:uid="{87621A6D-0BDA-45FE-84E8-577634657F93}"/>
    <cellStyle name="쉼표 [0] 4 2 2 7 9" xfId="8775" xr:uid="{C19B29B2-060A-4AB7-9A90-BFD175D26828}"/>
    <cellStyle name="쉼표 [0] 4 2 2 7 9 2" xfId="30375" xr:uid="{65D34D9D-84FE-40FB-BB24-22AEC471107D}"/>
    <cellStyle name="쉼표 [0] 4 2 2 7 9 3" xfId="51975" xr:uid="{666862FB-238A-4296-9DF6-16F5E7CC1A15}"/>
    <cellStyle name="쉼표 [0] 4 2 2 8" xfId="183" xr:uid="{0CBA294A-5AC5-41F0-9357-8DEE338FF681}"/>
    <cellStyle name="쉼표 [0] 4 2 2 8 10" xfId="13143" xr:uid="{53164105-4480-4E40-B53B-CAB8222BED3E}"/>
    <cellStyle name="쉼표 [0] 4 2 2 8 10 2" xfId="34743" xr:uid="{F1E4B9E5-3306-4D73-ABC5-F704384A8959}"/>
    <cellStyle name="쉼표 [0] 4 2 2 8 10 3" xfId="56343" xr:uid="{F82B713B-1586-448D-84FE-719B057E3CB1}"/>
    <cellStyle name="쉼표 [0] 4 2 2 8 11" xfId="17463" xr:uid="{A1BD20B3-F725-4F6E-BFA3-59C5E67AF5FC}"/>
    <cellStyle name="쉼표 [0] 4 2 2 8 11 2" xfId="39063" xr:uid="{A45AFB66-067E-4899-AD2E-E9069C9DD9FD}"/>
    <cellStyle name="쉼표 [0] 4 2 2 8 11 3" xfId="60663" xr:uid="{79562D6E-3C81-47CE-BB9A-E64BDA5AF8C6}"/>
    <cellStyle name="쉼표 [0] 4 2 2 8 12" xfId="21783" xr:uid="{9E70E858-1F86-4CC2-8DAB-2363C9673304}"/>
    <cellStyle name="쉼표 [0] 4 2 2 8 13" xfId="43383" xr:uid="{4AB46F14-F6F7-4366-92AF-0D61109CBFED}"/>
    <cellStyle name="쉼표 [0] 4 2 2 8 2" xfId="399" xr:uid="{A41BD3C2-AD6A-4539-8561-191962098C30}"/>
    <cellStyle name="쉼표 [0] 4 2 2 8 2 10" xfId="17679" xr:uid="{0F1EA51B-F4CF-4C82-BC96-030B85175DAA}"/>
    <cellStyle name="쉼표 [0] 4 2 2 8 2 10 2" xfId="39279" xr:uid="{C8A5E756-BAF0-4DCB-9509-0E32C22663B8}"/>
    <cellStyle name="쉼표 [0] 4 2 2 8 2 10 3" xfId="60879" xr:uid="{B6EC9190-733C-447D-8AEA-F20D5B93568D}"/>
    <cellStyle name="쉼표 [0] 4 2 2 8 2 11" xfId="21999" xr:uid="{D06A6C3A-BA8C-41EA-A970-0E49C0262D8C}"/>
    <cellStyle name="쉼표 [0] 4 2 2 8 2 12" xfId="43599" xr:uid="{A62EC68C-92EF-45FD-9899-FB92965E0613}"/>
    <cellStyle name="쉼표 [0] 4 2 2 8 2 2" xfId="831" xr:uid="{CAA81CA0-FBDB-41E2-A182-1FA4A1B30E31}"/>
    <cellStyle name="쉼표 [0] 4 2 2 8 2 2 10" xfId="22431" xr:uid="{ED7388C3-F71A-4EAC-884F-3A2B11894FB8}"/>
    <cellStyle name="쉼표 [0] 4 2 2 8 2 2 11" xfId="44031" xr:uid="{17E7BE2C-277D-4EDA-A347-F54851D279B4}"/>
    <cellStyle name="쉼표 [0] 4 2 2 8 2 2 2" xfId="1695" xr:uid="{D4EA019D-1282-4E9F-A5BD-84E5FACB52BF}"/>
    <cellStyle name="쉼표 [0] 4 2 2 8 2 2 2 2" xfId="6015" xr:uid="{9C6F4468-89F4-46B6-A34E-4A4BD1103CF8}"/>
    <cellStyle name="쉼표 [0] 4 2 2 8 2 2 2 2 2" xfId="27615" xr:uid="{DB04AEF3-3971-4446-9F32-FF851A2DA827}"/>
    <cellStyle name="쉼표 [0] 4 2 2 8 2 2 2 2 3" xfId="49215" xr:uid="{6F5C16F1-D750-4C55-864C-6F31957A6AF1}"/>
    <cellStyle name="쉼표 [0] 4 2 2 8 2 2 2 3" xfId="10335" xr:uid="{1A726EF4-51F6-41A8-A341-4628D8458717}"/>
    <cellStyle name="쉼표 [0] 4 2 2 8 2 2 2 3 2" xfId="31935" xr:uid="{6BC66BA3-3347-431D-860B-DA8BF1855D48}"/>
    <cellStyle name="쉼표 [0] 4 2 2 8 2 2 2 3 3" xfId="53535" xr:uid="{3462EC7B-B1E5-41BD-B5D3-C243A28F3958}"/>
    <cellStyle name="쉼표 [0] 4 2 2 8 2 2 2 4" xfId="14655" xr:uid="{9744EAA9-BC96-4B21-85AC-B14270BDDDC8}"/>
    <cellStyle name="쉼표 [0] 4 2 2 8 2 2 2 4 2" xfId="36255" xr:uid="{BF715536-CA51-4E28-BB2A-0AC45F69F7AD}"/>
    <cellStyle name="쉼표 [0] 4 2 2 8 2 2 2 4 3" xfId="57855" xr:uid="{4E3C4959-74C6-440F-9E01-CBD9E1BEF085}"/>
    <cellStyle name="쉼표 [0] 4 2 2 8 2 2 2 5" xfId="18975" xr:uid="{27305EEA-42FF-4293-BE6B-2E008983AA27}"/>
    <cellStyle name="쉼표 [0] 4 2 2 8 2 2 2 5 2" xfId="40575" xr:uid="{CB19C3CA-61A6-4EF9-8ED5-8660037D6017}"/>
    <cellStyle name="쉼표 [0] 4 2 2 8 2 2 2 5 3" xfId="62175" xr:uid="{075B326B-5500-47A1-A4FF-3CF58B11F029}"/>
    <cellStyle name="쉼표 [0] 4 2 2 8 2 2 2 6" xfId="23295" xr:uid="{90542C57-FC8C-444A-851F-5E041E64DF1B}"/>
    <cellStyle name="쉼표 [0] 4 2 2 8 2 2 2 7" xfId="44895" xr:uid="{8B8E4F5C-5366-45B4-8969-35D4FB177393}"/>
    <cellStyle name="쉼표 [0] 4 2 2 8 2 2 3" xfId="2559" xr:uid="{97BDCC1E-CB9A-40DB-AF94-2E01CC2290E0}"/>
    <cellStyle name="쉼표 [0] 4 2 2 8 2 2 3 2" xfId="6879" xr:uid="{884BA376-8B16-4A64-90F5-3A26216A6A21}"/>
    <cellStyle name="쉼표 [0] 4 2 2 8 2 2 3 2 2" xfId="28479" xr:uid="{9641F5C4-9479-462D-B684-F118D8B43C1F}"/>
    <cellStyle name="쉼표 [0] 4 2 2 8 2 2 3 2 3" xfId="50079" xr:uid="{F30AAB3D-1D45-459B-BA10-A9DC3D5B30AC}"/>
    <cellStyle name="쉼표 [0] 4 2 2 8 2 2 3 3" xfId="11199" xr:uid="{EC48563C-C052-4650-8C19-12BCB9EABFCC}"/>
    <cellStyle name="쉼표 [0] 4 2 2 8 2 2 3 3 2" xfId="32799" xr:uid="{9021488B-D6AC-4344-80DE-B9414F5C58F1}"/>
    <cellStyle name="쉼표 [0] 4 2 2 8 2 2 3 3 3" xfId="54399" xr:uid="{16B343A5-6B66-4976-B632-F2E871473204}"/>
    <cellStyle name="쉼표 [0] 4 2 2 8 2 2 3 4" xfId="15519" xr:uid="{9BFDAC02-B6B5-430B-B3AE-C95B38A6743C}"/>
    <cellStyle name="쉼표 [0] 4 2 2 8 2 2 3 4 2" xfId="37119" xr:uid="{96DDBBB2-CC42-40D8-8744-A1063B86B662}"/>
    <cellStyle name="쉼표 [0] 4 2 2 8 2 2 3 4 3" xfId="58719" xr:uid="{92406CA0-4719-4A53-B383-D5D796610276}"/>
    <cellStyle name="쉼표 [0] 4 2 2 8 2 2 3 5" xfId="19839" xr:uid="{58CFCF94-F372-4916-9E19-606D0D10FDB6}"/>
    <cellStyle name="쉼표 [0] 4 2 2 8 2 2 3 5 2" xfId="41439" xr:uid="{80B3109D-7BF2-4355-B6F9-E77E3A563FA5}"/>
    <cellStyle name="쉼표 [0] 4 2 2 8 2 2 3 5 3" xfId="63039" xr:uid="{6D3E7098-AC5F-4C41-9F8E-E7E639FC0B9F}"/>
    <cellStyle name="쉼표 [0] 4 2 2 8 2 2 3 6" xfId="24159" xr:uid="{61650237-7A58-425F-A98F-DA2C67E50A21}"/>
    <cellStyle name="쉼표 [0] 4 2 2 8 2 2 3 7" xfId="45759" xr:uid="{547435B9-16B7-41CF-BB32-7CAA0140832E}"/>
    <cellStyle name="쉼표 [0] 4 2 2 8 2 2 4" xfId="3423" xr:uid="{16867C2F-4D56-4AFB-B536-7E03B6ADCA34}"/>
    <cellStyle name="쉼표 [0] 4 2 2 8 2 2 4 2" xfId="7743" xr:uid="{B35A60E1-B442-4D39-8EEA-7999AD84D50A}"/>
    <cellStyle name="쉼표 [0] 4 2 2 8 2 2 4 2 2" xfId="29343" xr:uid="{D64B7284-D276-498A-B51B-AB67033FA4DA}"/>
    <cellStyle name="쉼표 [0] 4 2 2 8 2 2 4 2 3" xfId="50943" xr:uid="{743B7512-B702-463F-AB7B-357549581C69}"/>
    <cellStyle name="쉼표 [0] 4 2 2 8 2 2 4 3" xfId="12063" xr:uid="{68C9D4B5-0890-4A8D-9A22-64551958B4E3}"/>
    <cellStyle name="쉼표 [0] 4 2 2 8 2 2 4 3 2" xfId="33663" xr:uid="{F5E2E144-7473-4A86-9C5D-BDA39DC7A30C}"/>
    <cellStyle name="쉼표 [0] 4 2 2 8 2 2 4 3 3" xfId="55263" xr:uid="{0A32181B-AC88-478A-AFA0-B18916550350}"/>
    <cellStyle name="쉼표 [0] 4 2 2 8 2 2 4 4" xfId="16383" xr:uid="{7D5DB36B-B2E6-43EC-9F0B-A1CB143AFC82}"/>
    <cellStyle name="쉼표 [0] 4 2 2 8 2 2 4 4 2" xfId="37983" xr:uid="{C8CFB596-BE5B-4205-86FB-47CC47EDE855}"/>
    <cellStyle name="쉼표 [0] 4 2 2 8 2 2 4 4 3" xfId="59583" xr:uid="{5E3517E8-6329-4B66-B2A4-3406F2E35A0D}"/>
    <cellStyle name="쉼표 [0] 4 2 2 8 2 2 4 5" xfId="20703" xr:uid="{1FBF1526-F005-46CB-8C3E-EEF6A86E4E84}"/>
    <cellStyle name="쉼표 [0] 4 2 2 8 2 2 4 5 2" xfId="42303" xr:uid="{B9E4D0CE-7908-4628-A8CE-4FC9D1393CC3}"/>
    <cellStyle name="쉼표 [0] 4 2 2 8 2 2 4 5 3" xfId="63903" xr:uid="{D5538041-D0A0-4811-A4BE-2220C48130F3}"/>
    <cellStyle name="쉼표 [0] 4 2 2 8 2 2 4 6" xfId="25023" xr:uid="{0D8A8EA3-67A1-4C70-A1E5-49DBD09C5437}"/>
    <cellStyle name="쉼표 [0] 4 2 2 8 2 2 4 7" xfId="46623" xr:uid="{D7AC11C7-B60D-4A97-8F9C-7134688E2F2B}"/>
    <cellStyle name="쉼표 [0] 4 2 2 8 2 2 5" xfId="4287" xr:uid="{15D5B763-F218-4B21-BA08-600AE0CA740F}"/>
    <cellStyle name="쉼표 [0] 4 2 2 8 2 2 5 2" xfId="8607" xr:uid="{FE275AF4-9A84-4807-9FA1-F7666713A62B}"/>
    <cellStyle name="쉼표 [0] 4 2 2 8 2 2 5 2 2" xfId="30207" xr:uid="{604E8EB5-D09D-4DE7-B8B9-4EBD4BD088C6}"/>
    <cellStyle name="쉼표 [0] 4 2 2 8 2 2 5 2 3" xfId="51807" xr:uid="{DCCBB0E9-5869-4792-938F-F08B9B79AD2A}"/>
    <cellStyle name="쉼표 [0] 4 2 2 8 2 2 5 3" xfId="12927" xr:uid="{321ECB6A-4A1D-45E1-8E8E-27AE94A66FC8}"/>
    <cellStyle name="쉼표 [0] 4 2 2 8 2 2 5 3 2" xfId="34527" xr:uid="{E5B8189C-19EF-47F4-AD96-5ABCEB639D5D}"/>
    <cellStyle name="쉼표 [0] 4 2 2 8 2 2 5 3 3" xfId="56127" xr:uid="{81FA106F-0833-401B-A4C3-AEBC173E4D75}"/>
    <cellStyle name="쉼표 [0] 4 2 2 8 2 2 5 4" xfId="17247" xr:uid="{7DA73EFE-C58D-420F-91D2-A680525461E2}"/>
    <cellStyle name="쉼표 [0] 4 2 2 8 2 2 5 4 2" xfId="38847" xr:uid="{4483A8EA-FDA6-4264-9400-35ED88E8991F}"/>
    <cellStyle name="쉼표 [0] 4 2 2 8 2 2 5 4 3" xfId="60447" xr:uid="{472D14A1-0CCC-4F53-9A62-AD9DD3FDFB33}"/>
    <cellStyle name="쉼표 [0] 4 2 2 8 2 2 5 5" xfId="21567" xr:uid="{07A0DBDC-3BCC-4A86-B21E-B29905F24F52}"/>
    <cellStyle name="쉼표 [0] 4 2 2 8 2 2 5 5 2" xfId="43167" xr:uid="{4E052102-4554-4430-9522-CCF29D6E2218}"/>
    <cellStyle name="쉼표 [0] 4 2 2 8 2 2 5 5 3" xfId="64767" xr:uid="{4A215F06-1937-4030-93D1-5CFC5CE34C0E}"/>
    <cellStyle name="쉼표 [0] 4 2 2 8 2 2 5 6" xfId="25887" xr:uid="{E8E60D46-23C6-4158-AC49-6E56DB0F858A}"/>
    <cellStyle name="쉼표 [0] 4 2 2 8 2 2 5 7" xfId="47487" xr:uid="{502E9630-2AEE-46A4-86E9-32E916128F3F}"/>
    <cellStyle name="쉼표 [0] 4 2 2 8 2 2 6" xfId="5151" xr:uid="{9126ABDB-7A34-44BF-8B33-FCAEA75065D3}"/>
    <cellStyle name="쉼표 [0] 4 2 2 8 2 2 6 2" xfId="26751" xr:uid="{FDA58DD4-C7D8-4A38-BC37-986A2F0B4496}"/>
    <cellStyle name="쉼표 [0] 4 2 2 8 2 2 6 3" xfId="48351" xr:uid="{CF498E3C-1E7D-4126-842D-F6C950EED283}"/>
    <cellStyle name="쉼표 [0] 4 2 2 8 2 2 7" xfId="9471" xr:uid="{320A5B10-2D2F-4A6D-82FF-6039613D9E58}"/>
    <cellStyle name="쉼표 [0] 4 2 2 8 2 2 7 2" xfId="31071" xr:uid="{E444D06D-0C1B-4928-8C01-6FC789447095}"/>
    <cellStyle name="쉼표 [0] 4 2 2 8 2 2 7 3" xfId="52671" xr:uid="{418CBE69-D66C-4B3E-A487-4DD6F2546BF0}"/>
    <cellStyle name="쉼표 [0] 4 2 2 8 2 2 8" xfId="13791" xr:uid="{B69AE4E6-6A11-4CA8-B671-795B7E3FC4ED}"/>
    <cellStyle name="쉼표 [0] 4 2 2 8 2 2 8 2" xfId="35391" xr:uid="{50EF2167-8FDC-4940-8F6E-8CA2BCC5665F}"/>
    <cellStyle name="쉼표 [0] 4 2 2 8 2 2 8 3" xfId="56991" xr:uid="{B889AB08-9258-4E7F-AE8D-C18689458415}"/>
    <cellStyle name="쉼표 [0] 4 2 2 8 2 2 9" xfId="18111" xr:uid="{D891DF8C-2195-4A99-A8D9-A05129892307}"/>
    <cellStyle name="쉼표 [0] 4 2 2 8 2 2 9 2" xfId="39711" xr:uid="{273FD5F8-4AF5-42CD-AD46-F61EEDF76382}"/>
    <cellStyle name="쉼표 [0] 4 2 2 8 2 2 9 3" xfId="61311" xr:uid="{0DF94D70-B0AF-4077-95EB-424FC3749AC0}"/>
    <cellStyle name="쉼표 [0] 4 2 2 8 2 3" xfId="1263" xr:uid="{1024CA2D-E77D-473E-8988-A50BB3625A64}"/>
    <cellStyle name="쉼표 [0] 4 2 2 8 2 3 2" xfId="5583" xr:uid="{D593849B-34B8-42CA-9D5D-9DC21FF42301}"/>
    <cellStyle name="쉼표 [0] 4 2 2 8 2 3 2 2" xfId="27183" xr:uid="{5CD2E9CA-6D7D-4211-B402-879271FAD025}"/>
    <cellStyle name="쉼표 [0] 4 2 2 8 2 3 2 3" xfId="48783" xr:uid="{C108F418-861C-4664-A088-5B2E15B00901}"/>
    <cellStyle name="쉼표 [0] 4 2 2 8 2 3 3" xfId="9903" xr:uid="{84A81A70-DE9C-4410-951C-BA96C456BAF3}"/>
    <cellStyle name="쉼표 [0] 4 2 2 8 2 3 3 2" xfId="31503" xr:uid="{71A44C4C-C927-467A-AED6-F04A18F6235B}"/>
    <cellStyle name="쉼표 [0] 4 2 2 8 2 3 3 3" xfId="53103" xr:uid="{CCD302C9-6E8A-4903-9C9C-B2B6ABD84C88}"/>
    <cellStyle name="쉼표 [0] 4 2 2 8 2 3 4" xfId="14223" xr:uid="{FEEDFA5A-1671-4B09-985B-94FB29124E69}"/>
    <cellStyle name="쉼표 [0] 4 2 2 8 2 3 4 2" xfId="35823" xr:uid="{11BBE7B9-10C7-4203-82B3-15E3A8E8E8CC}"/>
    <cellStyle name="쉼표 [0] 4 2 2 8 2 3 4 3" xfId="57423" xr:uid="{72EB9506-96B2-4AF4-9C01-542A65579A6B}"/>
    <cellStyle name="쉼표 [0] 4 2 2 8 2 3 5" xfId="18543" xr:uid="{302ADDD8-D958-4F27-85DC-C77D0B013804}"/>
    <cellStyle name="쉼표 [0] 4 2 2 8 2 3 5 2" xfId="40143" xr:uid="{E1458E09-B9B7-438E-9BA3-9C050D55ACF0}"/>
    <cellStyle name="쉼표 [0] 4 2 2 8 2 3 5 3" xfId="61743" xr:uid="{3AC40A4F-0760-49C6-8B4F-9885A9C1217B}"/>
    <cellStyle name="쉼표 [0] 4 2 2 8 2 3 6" xfId="22863" xr:uid="{B011F1A5-BC4B-444E-8672-D27DF12AF81D}"/>
    <cellStyle name="쉼표 [0] 4 2 2 8 2 3 7" xfId="44463" xr:uid="{5127A979-CB97-4A7F-9606-3A0A9836E072}"/>
    <cellStyle name="쉼표 [0] 4 2 2 8 2 4" xfId="2127" xr:uid="{06E3C742-0887-4B15-AA79-90D37A39BC9C}"/>
    <cellStyle name="쉼표 [0] 4 2 2 8 2 4 2" xfId="6447" xr:uid="{DBA9292D-5323-4794-AB37-D5BC90FC1808}"/>
    <cellStyle name="쉼표 [0] 4 2 2 8 2 4 2 2" xfId="28047" xr:uid="{A7C9AAAC-5307-486E-9D50-1F9B8FB30286}"/>
    <cellStyle name="쉼표 [0] 4 2 2 8 2 4 2 3" xfId="49647" xr:uid="{A8C04342-0709-4DC7-B308-2EA24C23F02A}"/>
    <cellStyle name="쉼표 [0] 4 2 2 8 2 4 3" xfId="10767" xr:uid="{C818BD41-08F1-4280-AC71-B23B8100057B}"/>
    <cellStyle name="쉼표 [0] 4 2 2 8 2 4 3 2" xfId="32367" xr:uid="{EE1A12E2-9B85-4B47-8F27-833158D6B546}"/>
    <cellStyle name="쉼표 [0] 4 2 2 8 2 4 3 3" xfId="53967" xr:uid="{D8992690-3ECB-4751-BD63-3B0928E13719}"/>
    <cellStyle name="쉼표 [0] 4 2 2 8 2 4 4" xfId="15087" xr:uid="{7752C47E-F024-4F7A-A475-334623728912}"/>
    <cellStyle name="쉼표 [0] 4 2 2 8 2 4 4 2" xfId="36687" xr:uid="{BCCA46DC-7F3D-46FE-BD77-44B6C26AF881}"/>
    <cellStyle name="쉼표 [0] 4 2 2 8 2 4 4 3" xfId="58287" xr:uid="{EC897A9B-4584-4F2A-B45A-5DEEA1DAE704}"/>
    <cellStyle name="쉼표 [0] 4 2 2 8 2 4 5" xfId="19407" xr:uid="{26257F79-F14C-4B7E-9192-E98009612985}"/>
    <cellStyle name="쉼표 [0] 4 2 2 8 2 4 5 2" xfId="41007" xr:uid="{F01B161D-86EE-419A-A2DA-113C81A4B131}"/>
    <cellStyle name="쉼표 [0] 4 2 2 8 2 4 5 3" xfId="62607" xr:uid="{9279F60F-FBA1-471F-92D6-6B3966D05CE4}"/>
    <cellStyle name="쉼표 [0] 4 2 2 8 2 4 6" xfId="23727" xr:uid="{DCBE80FF-85C5-44A8-97F4-9169DED074CD}"/>
    <cellStyle name="쉼표 [0] 4 2 2 8 2 4 7" xfId="45327" xr:uid="{B7A01D16-56CF-4D8F-9FF6-6F8471CB122B}"/>
    <cellStyle name="쉼표 [0] 4 2 2 8 2 5" xfId="2991" xr:uid="{D502A014-AD29-418B-95D7-EF5140779CAD}"/>
    <cellStyle name="쉼표 [0] 4 2 2 8 2 5 2" xfId="7311" xr:uid="{07748A3D-2CB1-4A9B-8309-D90407DEB112}"/>
    <cellStyle name="쉼표 [0] 4 2 2 8 2 5 2 2" xfId="28911" xr:uid="{5DFC361A-79BF-4898-96A8-13C4C5D2D771}"/>
    <cellStyle name="쉼표 [0] 4 2 2 8 2 5 2 3" xfId="50511" xr:uid="{E639E521-5E1D-407A-8EC2-B368794D750F}"/>
    <cellStyle name="쉼표 [0] 4 2 2 8 2 5 3" xfId="11631" xr:uid="{4F9973DF-3E78-448B-A55B-9B2A6BE08550}"/>
    <cellStyle name="쉼표 [0] 4 2 2 8 2 5 3 2" xfId="33231" xr:uid="{B4FE4446-1E53-46A8-90EC-049D1A806DF6}"/>
    <cellStyle name="쉼표 [0] 4 2 2 8 2 5 3 3" xfId="54831" xr:uid="{957DE0AD-9ADF-446A-A802-A2A884AD0D89}"/>
    <cellStyle name="쉼표 [0] 4 2 2 8 2 5 4" xfId="15951" xr:uid="{BB70B6C9-9DD5-4421-AB73-72CEB6E3E1C7}"/>
    <cellStyle name="쉼표 [0] 4 2 2 8 2 5 4 2" xfId="37551" xr:uid="{156049F8-19C2-468B-AA3E-DD5FCD98AE62}"/>
    <cellStyle name="쉼표 [0] 4 2 2 8 2 5 4 3" xfId="59151" xr:uid="{42B77436-EC7C-433E-A8A9-778D8087A201}"/>
    <cellStyle name="쉼표 [0] 4 2 2 8 2 5 5" xfId="20271" xr:uid="{3A695474-C5A7-4E23-AE8D-5B00A0F2DC1B}"/>
    <cellStyle name="쉼표 [0] 4 2 2 8 2 5 5 2" xfId="41871" xr:uid="{534E2A1E-3E3A-40F8-8E11-8871EE67CBE5}"/>
    <cellStyle name="쉼표 [0] 4 2 2 8 2 5 5 3" xfId="63471" xr:uid="{C76F758B-4831-48DA-875E-62DE2548EF78}"/>
    <cellStyle name="쉼표 [0] 4 2 2 8 2 5 6" xfId="24591" xr:uid="{55F9DDEF-CC7F-4282-87F6-FFD5E771FF69}"/>
    <cellStyle name="쉼표 [0] 4 2 2 8 2 5 7" xfId="46191" xr:uid="{E029190D-6C41-4219-BD60-1BC6ADCA458F}"/>
    <cellStyle name="쉼표 [0] 4 2 2 8 2 6" xfId="3855" xr:uid="{621C47E7-AE63-451C-AF4D-460741F1C119}"/>
    <cellStyle name="쉼표 [0] 4 2 2 8 2 6 2" xfId="8175" xr:uid="{A074D88F-A57C-4647-8B0F-804A43059139}"/>
    <cellStyle name="쉼표 [0] 4 2 2 8 2 6 2 2" xfId="29775" xr:uid="{3C7AC9C9-6371-43C8-B4CD-70A9677CC666}"/>
    <cellStyle name="쉼표 [0] 4 2 2 8 2 6 2 3" xfId="51375" xr:uid="{B7B137C5-AA67-4873-9B8C-BAF8BFA1874C}"/>
    <cellStyle name="쉼표 [0] 4 2 2 8 2 6 3" xfId="12495" xr:uid="{9A28642E-9ED2-4392-92F2-5914DB0112B4}"/>
    <cellStyle name="쉼표 [0] 4 2 2 8 2 6 3 2" xfId="34095" xr:uid="{78B49F46-EB5F-43A4-B93F-C0A319237809}"/>
    <cellStyle name="쉼표 [0] 4 2 2 8 2 6 3 3" xfId="55695" xr:uid="{D289A203-9459-4047-9DF1-863274D34EF1}"/>
    <cellStyle name="쉼표 [0] 4 2 2 8 2 6 4" xfId="16815" xr:uid="{26857FD8-F662-422E-9DC3-57275EFFB3AD}"/>
    <cellStyle name="쉼표 [0] 4 2 2 8 2 6 4 2" xfId="38415" xr:uid="{512616A9-96E3-4CD6-BB1C-DA82AF743115}"/>
    <cellStyle name="쉼표 [0] 4 2 2 8 2 6 4 3" xfId="60015" xr:uid="{09BD7929-0FE4-46AF-9975-79DBD4C1CC08}"/>
    <cellStyle name="쉼표 [0] 4 2 2 8 2 6 5" xfId="21135" xr:uid="{50858AA5-8827-4F43-9476-46BFDEAA78CC}"/>
    <cellStyle name="쉼표 [0] 4 2 2 8 2 6 5 2" xfId="42735" xr:uid="{BC2DE4BE-FF18-49CB-8CBB-85BB97E72630}"/>
    <cellStyle name="쉼표 [0] 4 2 2 8 2 6 5 3" xfId="64335" xr:uid="{742DF8E3-55E0-4E34-8AC2-0EFF22145B02}"/>
    <cellStyle name="쉼표 [0] 4 2 2 8 2 6 6" xfId="25455" xr:uid="{1F1C5531-8AE5-42BC-AB84-2683E82B4A31}"/>
    <cellStyle name="쉼표 [0] 4 2 2 8 2 6 7" xfId="47055" xr:uid="{28537233-080F-48B5-B8E1-7C02637B09D1}"/>
    <cellStyle name="쉼표 [0] 4 2 2 8 2 7" xfId="4719" xr:uid="{A9AB687B-B7C2-401A-855B-D401FA1658AB}"/>
    <cellStyle name="쉼표 [0] 4 2 2 8 2 7 2" xfId="26319" xr:uid="{AF9B6E29-EDE0-40AB-9175-0D2CCFDCA959}"/>
    <cellStyle name="쉼표 [0] 4 2 2 8 2 7 3" xfId="47919" xr:uid="{E63BE6A9-C726-4217-877F-342E2DBE2554}"/>
    <cellStyle name="쉼표 [0] 4 2 2 8 2 8" xfId="9039" xr:uid="{4AC0247D-B578-47E2-8A0D-24AF5C0E9198}"/>
    <cellStyle name="쉼표 [0] 4 2 2 8 2 8 2" xfId="30639" xr:uid="{A55F0C19-7111-4B90-A646-DCC9B06658FA}"/>
    <cellStyle name="쉼표 [0] 4 2 2 8 2 8 3" xfId="52239" xr:uid="{87CBCC56-2A10-4B8B-8B5C-0612BA75E75C}"/>
    <cellStyle name="쉼표 [0] 4 2 2 8 2 9" xfId="13359" xr:uid="{1F6C1BBA-079B-4C5B-ADEA-60CEBAE74713}"/>
    <cellStyle name="쉼표 [0] 4 2 2 8 2 9 2" xfId="34959" xr:uid="{7BB964B7-1E74-4938-930D-5B0DB7E7D64E}"/>
    <cellStyle name="쉼표 [0] 4 2 2 8 2 9 3" xfId="56559" xr:uid="{8EBB2418-6E12-47D1-A478-CF75FDFA7F33}"/>
    <cellStyle name="쉼표 [0] 4 2 2 8 3" xfId="615" xr:uid="{E78891D3-00AA-4237-A077-A58BD1E7249A}"/>
    <cellStyle name="쉼표 [0] 4 2 2 8 3 10" xfId="22215" xr:uid="{B441BA66-1E96-4035-A569-7B08EDD856FE}"/>
    <cellStyle name="쉼표 [0] 4 2 2 8 3 11" xfId="43815" xr:uid="{5FE100BB-0958-41C2-B76B-A0B82A5EE3AD}"/>
    <cellStyle name="쉼표 [0] 4 2 2 8 3 2" xfId="1479" xr:uid="{F266F098-AD9E-4E6E-85B1-601976F00C3B}"/>
    <cellStyle name="쉼표 [0] 4 2 2 8 3 2 2" xfId="5799" xr:uid="{322065BF-8DD8-4348-838F-ED310CAFB49E}"/>
    <cellStyle name="쉼표 [0] 4 2 2 8 3 2 2 2" xfId="27399" xr:uid="{86BFC505-1BF5-43A5-902D-708C8854C158}"/>
    <cellStyle name="쉼표 [0] 4 2 2 8 3 2 2 3" xfId="48999" xr:uid="{520D9CBA-2310-429D-B1DF-30BE2B53C36C}"/>
    <cellStyle name="쉼표 [0] 4 2 2 8 3 2 3" xfId="10119" xr:uid="{1EDABB00-5F75-4771-A8C2-196C9D3CEF09}"/>
    <cellStyle name="쉼표 [0] 4 2 2 8 3 2 3 2" xfId="31719" xr:uid="{E5C3956D-DFE4-458C-B839-3943092A0F52}"/>
    <cellStyle name="쉼표 [0] 4 2 2 8 3 2 3 3" xfId="53319" xr:uid="{CD77D9B0-4784-4E72-8F3C-D14449EEBBAC}"/>
    <cellStyle name="쉼표 [0] 4 2 2 8 3 2 4" xfId="14439" xr:uid="{AAE448A9-1A6C-42A6-9F20-771E5E51F88A}"/>
    <cellStyle name="쉼표 [0] 4 2 2 8 3 2 4 2" xfId="36039" xr:uid="{21BD28BA-FB3E-40D3-8BB5-FDB61748C326}"/>
    <cellStyle name="쉼표 [0] 4 2 2 8 3 2 4 3" xfId="57639" xr:uid="{4A26F69D-18BE-4F5B-8F8D-49E8BFE79B0A}"/>
    <cellStyle name="쉼표 [0] 4 2 2 8 3 2 5" xfId="18759" xr:uid="{00A78E1F-D1B4-47C3-8DA2-2710A7703D74}"/>
    <cellStyle name="쉼표 [0] 4 2 2 8 3 2 5 2" xfId="40359" xr:uid="{4CA0A57E-64CB-4CC5-AFA2-8256ADCBEDE1}"/>
    <cellStyle name="쉼표 [0] 4 2 2 8 3 2 5 3" xfId="61959" xr:uid="{778FB11D-68EA-48D2-94E0-279E274D7144}"/>
    <cellStyle name="쉼표 [0] 4 2 2 8 3 2 6" xfId="23079" xr:uid="{D8E036BE-4CAD-4B59-B5BE-F51C7AB94CCB}"/>
    <cellStyle name="쉼표 [0] 4 2 2 8 3 2 7" xfId="44679" xr:uid="{8CD56A9F-08AF-4B52-B6CB-5769DCB33594}"/>
    <cellStyle name="쉼표 [0] 4 2 2 8 3 3" xfId="2343" xr:uid="{D5618098-2C53-4EE9-BCE7-114EA619E5B8}"/>
    <cellStyle name="쉼표 [0] 4 2 2 8 3 3 2" xfId="6663" xr:uid="{0985A198-328D-4D02-B2BC-B49F3727BB86}"/>
    <cellStyle name="쉼표 [0] 4 2 2 8 3 3 2 2" xfId="28263" xr:uid="{83EFE5DE-B438-467B-A468-C92CA943DF19}"/>
    <cellStyle name="쉼표 [0] 4 2 2 8 3 3 2 3" xfId="49863" xr:uid="{F97944B9-6BC7-4F60-8820-85668297D450}"/>
    <cellStyle name="쉼표 [0] 4 2 2 8 3 3 3" xfId="10983" xr:uid="{D7E854A4-FC66-473D-A5D1-A0C3C2A5F313}"/>
    <cellStyle name="쉼표 [0] 4 2 2 8 3 3 3 2" xfId="32583" xr:uid="{BAFE44D6-486E-4EDF-830C-4283A95F8B72}"/>
    <cellStyle name="쉼표 [0] 4 2 2 8 3 3 3 3" xfId="54183" xr:uid="{8C3177BC-6A8D-4801-B11D-004C683094CE}"/>
    <cellStyle name="쉼표 [0] 4 2 2 8 3 3 4" xfId="15303" xr:uid="{BA539164-76DF-49E5-BD1B-EA7C4796F6A7}"/>
    <cellStyle name="쉼표 [0] 4 2 2 8 3 3 4 2" xfId="36903" xr:uid="{C6729989-C977-4639-A4E6-81A12581378E}"/>
    <cellStyle name="쉼표 [0] 4 2 2 8 3 3 4 3" xfId="58503" xr:uid="{E0DAAB2E-F151-4C7C-BD6D-B60274297C9B}"/>
    <cellStyle name="쉼표 [0] 4 2 2 8 3 3 5" xfId="19623" xr:uid="{D7833E23-5A9B-4DAD-999A-BEEA4BDEF7E9}"/>
    <cellStyle name="쉼표 [0] 4 2 2 8 3 3 5 2" xfId="41223" xr:uid="{B81AA91B-8FDC-4F41-B3F5-F5466BCB13EF}"/>
    <cellStyle name="쉼표 [0] 4 2 2 8 3 3 5 3" xfId="62823" xr:uid="{83FEBEE9-802D-4F27-BFA1-99063B3C3D63}"/>
    <cellStyle name="쉼표 [0] 4 2 2 8 3 3 6" xfId="23943" xr:uid="{C74445EC-450D-47E4-ABB3-375553BFABD6}"/>
    <cellStyle name="쉼표 [0] 4 2 2 8 3 3 7" xfId="45543" xr:uid="{CF6C6D5A-ED2A-4F49-887C-64EE53B914F6}"/>
    <cellStyle name="쉼표 [0] 4 2 2 8 3 4" xfId="3207" xr:uid="{9EAD3CE3-C8B4-410E-A36D-5072B70295C1}"/>
    <cellStyle name="쉼표 [0] 4 2 2 8 3 4 2" xfId="7527" xr:uid="{4002A773-057E-4813-B1A9-DE68243FCE6F}"/>
    <cellStyle name="쉼표 [0] 4 2 2 8 3 4 2 2" xfId="29127" xr:uid="{75DCFC13-AAAC-4DA7-AF13-F11405605532}"/>
    <cellStyle name="쉼표 [0] 4 2 2 8 3 4 2 3" xfId="50727" xr:uid="{41FE685A-97B5-4999-BA5D-F3A4217C9D76}"/>
    <cellStyle name="쉼표 [0] 4 2 2 8 3 4 3" xfId="11847" xr:uid="{389ED313-5B60-420E-A85F-796C633E3E93}"/>
    <cellStyle name="쉼표 [0] 4 2 2 8 3 4 3 2" xfId="33447" xr:uid="{3B2F7460-F4C0-4AEA-A1F7-BFB4C7AB9AE2}"/>
    <cellStyle name="쉼표 [0] 4 2 2 8 3 4 3 3" xfId="55047" xr:uid="{38FF25E4-5DF3-4C43-A096-F9DA0AC50470}"/>
    <cellStyle name="쉼표 [0] 4 2 2 8 3 4 4" xfId="16167" xr:uid="{DC1A715E-2C4B-4D64-A494-3DFF6197CF41}"/>
    <cellStyle name="쉼표 [0] 4 2 2 8 3 4 4 2" xfId="37767" xr:uid="{9FE44040-C282-41BD-94D8-FCC9DE14364D}"/>
    <cellStyle name="쉼표 [0] 4 2 2 8 3 4 4 3" xfId="59367" xr:uid="{450FBE49-E5ED-4807-AF5C-F709A6BC6E76}"/>
    <cellStyle name="쉼표 [0] 4 2 2 8 3 4 5" xfId="20487" xr:uid="{05A4361C-A3A1-4E09-9FEB-266F3AC0C97F}"/>
    <cellStyle name="쉼표 [0] 4 2 2 8 3 4 5 2" xfId="42087" xr:uid="{C8D25C6B-7F3F-48E9-B6A2-A3C773DCD461}"/>
    <cellStyle name="쉼표 [0] 4 2 2 8 3 4 5 3" xfId="63687" xr:uid="{50A81CE9-7266-4EA6-A189-D566B696546C}"/>
    <cellStyle name="쉼표 [0] 4 2 2 8 3 4 6" xfId="24807" xr:uid="{1FEA12B2-4053-4B9A-9C7D-BF2E0C5BC4E2}"/>
    <cellStyle name="쉼표 [0] 4 2 2 8 3 4 7" xfId="46407" xr:uid="{116C185A-6E60-418E-B7E3-DDEE96462617}"/>
    <cellStyle name="쉼표 [0] 4 2 2 8 3 5" xfId="4071" xr:uid="{027E6E92-9A2F-4A16-BA3D-D013290929B3}"/>
    <cellStyle name="쉼표 [0] 4 2 2 8 3 5 2" xfId="8391" xr:uid="{B274B8EE-8B8C-4BA1-B09E-4CC690D2CC88}"/>
    <cellStyle name="쉼표 [0] 4 2 2 8 3 5 2 2" xfId="29991" xr:uid="{634E2F77-493B-46CD-9306-740200084331}"/>
    <cellStyle name="쉼표 [0] 4 2 2 8 3 5 2 3" xfId="51591" xr:uid="{0656D7E3-3496-4B49-B23C-51E60DF36B34}"/>
    <cellStyle name="쉼표 [0] 4 2 2 8 3 5 3" xfId="12711" xr:uid="{8CE5D59F-DD2B-4EFE-8A6B-553AA3A79856}"/>
    <cellStyle name="쉼표 [0] 4 2 2 8 3 5 3 2" xfId="34311" xr:uid="{7AC41BD1-24F2-4BB2-B449-CFB324F2C237}"/>
    <cellStyle name="쉼표 [0] 4 2 2 8 3 5 3 3" xfId="55911" xr:uid="{9D45CE78-F8A2-4498-B781-74673CDA8C8C}"/>
    <cellStyle name="쉼표 [0] 4 2 2 8 3 5 4" xfId="17031" xr:uid="{D02AE851-6AAF-4DEA-BCC9-331751B834C3}"/>
    <cellStyle name="쉼표 [0] 4 2 2 8 3 5 4 2" xfId="38631" xr:uid="{4ACF45BA-439A-44E9-810F-36361C21693F}"/>
    <cellStyle name="쉼표 [0] 4 2 2 8 3 5 4 3" xfId="60231" xr:uid="{308B04F1-C332-4478-926B-42F263FC0CF0}"/>
    <cellStyle name="쉼표 [0] 4 2 2 8 3 5 5" xfId="21351" xr:uid="{C111CC82-E88B-4474-A467-DC41FE4C6081}"/>
    <cellStyle name="쉼표 [0] 4 2 2 8 3 5 5 2" xfId="42951" xr:uid="{AA40A4F3-EFF3-4D55-BC1B-398C8FFA08A7}"/>
    <cellStyle name="쉼표 [0] 4 2 2 8 3 5 5 3" xfId="64551" xr:uid="{625B8914-1923-47AA-9BF7-DF1FC7CBA19E}"/>
    <cellStyle name="쉼표 [0] 4 2 2 8 3 5 6" xfId="25671" xr:uid="{426C8A1E-7B1E-4A31-B2DF-B60B8369FBFC}"/>
    <cellStyle name="쉼표 [0] 4 2 2 8 3 5 7" xfId="47271" xr:uid="{4E5900CB-7FED-42EA-BB45-BC8402A0B422}"/>
    <cellStyle name="쉼표 [0] 4 2 2 8 3 6" xfId="4935" xr:uid="{CFDAF26F-A9A8-4036-9E72-9EA6078B9D9E}"/>
    <cellStyle name="쉼표 [0] 4 2 2 8 3 6 2" xfId="26535" xr:uid="{E3F5291A-7B7B-41C2-9E87-714730B2B4C8}"/>
    <cellStyle name="쉼표 [0] 4 2 2 8 3 6 3" xfId="48135" xr:uid="{00466C04-3122-4E69-B8C9-F38A901FA6C1}"/>
    <cellStyle name="쉼표 [0] 4 2 2 8 3 7" xfId="9255" xr:uid="{77AC5B8B-CCBF-40C9-9283-5D08F6BEE696}"/>
    <cellStyle name="쉼표 [0] 4 2 2 8 3 7 2" xfId="30855" xr:uid="{581AA14A-2BBE-4FF7-AB51-8EFA90FE60FC}"/>
    <cellStyle name="쉼표 [0] 4 2 2 8 3 7 3" xfId="52455" xr:uid="{78D82A2A-67FD-4EC5-B3B0-28FD95276DBB}"/>
    <cellStyle name="쉼표 [0] 4 2 2 8 3 8" xfId="13575" xr:uid="{5EFBDAC8-52CA-4AD1-8AD8-201A5429543F}"/>
    <cellStyle name="쉼표 [0] 4 2 2 8 3 8 2" xfId="35175" xr:uid="{167FD156-C8DB-4BEE-9A71-834BC47A6401}"/>
    <cellStyle name="쉼표 [0] 4 2 2 8 3 8 3" xfId="56775" xr:uid="{CA0A060B-06B4-4EC8-A634-464BC516EAD4}"/>
    <cellStyle name="쉼표 [0] 4 2 2 8 3 9" xfId="17895" xr:uid="{6BFF2A1B-84EF-4B9B-AA74-866A1E9A30E6}"/>
    <cellStyle name="쉼표 [0] 4 2 2 8 3 9 2" xfId="39495" xr:uid="{35C701F5-188C-4FBD-84F7-AFCF0BC9307A}"/>
    <cellStyle name="쉼표 [0] 4 2 2 8 3 9 3" xfId="61095" xr:uid="{5E406DCD-D2DA-41FB-81CA-542A28D27B4D}"/>
    <cellStyle name="쉼표 [0] 4 2 2 8 4" xfId="1047" xr:uid="{B3408AC0-0FE9-445D-9672-8B54463DEF07}"/>
    <cellStyle name="쉼표 [0] 4 2 2 8 4 2" xfId="5367" xr:uid="{A160DF49-51C3-42E0-A88D-933EFBF149CF}"/>
    <cellStyle name="쉼표 [0] 4 2 2 8 4 2 2" xfId="26967" xr:uid="{5CA4F196-E2D8-4B4E-B517-BDAFB567EC74}"/>
    <cellStyle name="쉼표 [0] 4 2 2 8 4 2 3" xfId="48567" xr:uid="{00DBA0F7-C937-441F-80DB-D11CC1133610}"/>
    <cellStyle name="쉼표 [0] 4 2 2 8 4 3" xfId="9687" xr:uid="{35D9F8AD-6A8D-4FAB-A07C-20380DF33B7F}"/>
    <cellStyle name="쉼표 [0] 4 2 2 8 4 3 2" xfId="31287" xr:uid="{EABEB5B4-33BA-49C4-ABBC-6D002F0E3230}"/>
    <cellStyle name="쉼표 [0] 4 2 2 8 4 3 3" xfId="52887" xr:uid="{96CB7591-9E70-420D-8309-856F99C9AC3B}"/>
    <cellStyle name="쉼표 [0] 4 2 2 8 4 4" xfId="14007" xr:uid="{80334A23-8D41-40E9-88D7-06BF9D50E0B7}"/>
    <cellStyle name="쉼표 [0] 4 2 2 8 4 4 2" xfId="35607" xr:uid="{DF764855-01FB-47C6-A972-74487BE673B9}"/>
    <cellStyle name="쉼표 [0] 4 2 2 8 4 4 3" xfId="57207" xr:uid="{85B93A05-8534-41DD-9A4A-4C7848381C6D}"/>
    <cellStyle name="쉼표 [0] 4 2 2 8 4 5" xfId="18327" xr:uid="{57ED36E2-16E3-49D6-83EF-95CCDD94088B}"/>
    <cellStyle name="쉼표 [0] 4 2 2 8 4 5 2" xfId="39927" xr:uid="{BFA336B4-C965-45E2-BC2E-D3CCD69C9BD7}"/>
    <cellStyle name="쉼표 [0] 4 2 2 8 4 5 3" xfId="61527" xr:uid="{E6499163-2E34-4E1E-BCBE-FB5A81097EFD}"/>
    <cellStyle name="쉼표 [0] 4 2 2 8 4 6" xfId="22647" xr:uid="{CCB9E5BC-45BA-4238-B0E1-8591D3271812}"/>
    <cellStyle name="쉼표 [0] 4 2 2 8 4 7" xfId="44247" xr:uid="{7A977B84-F638-4C47-BE7B-0CF7CB6DAB22}"/>
    <cellStyle name="쉼표 [0] 4 2 2 8 5" xfId="1911" xr:uid="{9F5BCCEA-CA9E-4853-B410-407515483C03}"/>
    <cellStyle name="쉼표 [0] 4 2 2 8 5 2" xfId="6231" xr:uid="{201549ED-31B5-49CC-8C4D-CB78CF41910D}"/>
    <cellStyle name="쉼표 [0] 4 2 2 8 5 2 2" xfId="27831" xr:uid="{CD07C42B-286A-4E08-B0AB-9CD9A247A1E7}"/>
    <cellStyle name="쉼표 [0] 4 2 2 8 5 2 3" xfId="49431" xr:uid="{54017FAF-DF07-4043-BF4B-DF189F1B4A63}"/>
    <cellStyle name="쉼표 [0] 4 2 2 8 5 3" xfId="10551" xr:uid="{FF81D66A-C446-4BBB-8E71-2F6B5844C444}"/>
    <cellStyle name="쉼표 [0] 4 2 2 8 5 3 2" xfId="32151" xr:uid="{B4BD8F1E-745D-4E6A-AF29-18CA1AC54632}"/>
    <cellStyle name="쉼표 [0] 4 2 2 8 5 3 3" xfId="53751" xr:uid="{7896AD35-E169-426F-9805-E8B65A5D3F1A}"/>
    <cellStyle name="쉼표 [0] 4 2 2 8 5 4" xfId="14871" xr:uid="{D7908D0E-7BF1-4A21-9BDC-C912DCF47533}"/>
    <cellStyle name="쉼표 [0] 4 2 2 8 5 4 2" xfId="36471" xr:uid="{3E47D025-022A-4C48-A7F3-BA0BCD142172}"/>
    <cellStyle name="쉼표 [0] 4 2 2 8 5 4 3" xfId="58071" xr:uid="{D5574DE8-2A74-478A-87C1-8C3233299A16}"/>
    <cellStyle name="쉼표 [0] 4 2 2 8 5 5" xfId="19191" xr:uid="{19279E6A-B7CB-4FDA-BB32-E5038B72E6BF}"/>
    <cellStyle name="쉼표 [0] 4 2 2 8 5 5 2" xfId="40791" xr:uid="{2A72D172-35E3-4C59-B559-E6F1A49EC545}"/>
    <cellStyle name="쉼표 [0] 4 2 2 8 5 5 3" xfId="62391" xr:uid="{F1405172-1C0C-43A9-A9ED-D3279D66FCED}"/>
    <cellStyle name="쉼표 [0] 4 2 2 8 5 6" xfId="23511" xr:uid="{383859F3-28C7-4C0A-B1DB-A150730C928D}"/>
    <cellStyle name="쉼표 [0] 4 2 2 8 5 7" xfId="45111" xr:uid="{70D668C3-AAF0-4822-BF5F-20DA0320FD42}"/>
    <cellStyle name="쉼표 [0] 4 2 2 8 6" xfId="2775" xr:uid="{3F41AE9C-47F9-4E5F-BF4D-972B924614E3}"/>
    <cellStyle name="쉼표 [0] 4 2 2 8 6 2" xfId="7095" xr:uid="{F924C463-3454-4930-9D09-01CB33D5654D}"/>
    <cellStyle name="쉼표 [0] 4 2 2 8 6 2 2" xfId="28695" xr:uid="{9C91DD8E-E5AA-455F-A7EB-C33692262C05}"/>
    <cellStyle name="쉼표 [0] 4 2 2 8 6 2 3" xfId="50295" xr:uid="{6FDDC837-F638-4A52-AB5A-6FECA5758956}"/>
    <cellStyle name="쉼표 [0] 4 2 2 8 6 3" xfId="11415" xr:uid="{B02F8347-BC4E-4ACB-8732-7B4A2AA317DF}"/>
    <cellStyle name="쉼표 [0] 4 2 2 8 6 3 2" xfId="33015" xr:uid="{DEFFAAFC-95AF-4B28-B27D-104E60C1E4A9}"/>
    <cellStyle name="쉼표 [0] 4 2 2 8 6 3 3" xfId="54615" xr:uid="{0D639AC8-1AC3-4908-B625-71E3417ED6C2}"/>
    <cellStyle name="쉼표 [0] 4 2 2 8 6 4" xfId="15735" xr:uid="{5A19B807-F627-45FF-BA09-AAD661CF2232}"/>
    <cellStyle name="쉼표 [0] 4 2 2 8 6 4 2" xfId="37335" xr:uid="{B958C222-39AF-493C-9F5A-B48135CDD397}"/>
    <cellStyle name="쉼표 [0] 4 2 2 8 6 4 3" xfId="58935" xr:uid="{09A5C3A7-808B-4F64-8F6A-17BCE7EC3654}"/>
    <cellStyle name="쉼표 [0] 4 2 2 8 6 5" xfId="20055" xr:uid="{D8B00E6A-4BA4-411D-AB38-3E51506181D4}"/>
    <cellStyle name="쉼표 [0] 4 2 2 8 6 5 2" xfId="41655" xr:uid="{5934FA2C-5BC1-4A66-B7C5-EB5412659B73}"/>
    <cellStyle name="쉼표 [0] 4 2 2 8 6 5 3" xfId="63255" xr:uid="{8B2DFB1E-CCCB-4DFB-AA4D-CDFA4292037A}"/>
    <cellStyle name="쉼표 [0] 4 2 2 8 6 6" xfId="24375" xr:uid="{AB53D4B7-3390-4AED-89B6-FBD8C99E0E0C}"/>
    <cellStyle name="쉼표 [0] 4 2 2 8 6 7" xfId="45975" xr:uid="{4885D918-AA13-4A14-8D0B-D829AD574550}"/>
    <cellStyle name="쉼표 [0] 4 2 2 8 7" xfId="3639" xr:uid="{5F0979B1-E3FD-46E4-B665-7BC0AB8C2AC8}"/>
    <cellStyle name="쉼표 [0] 4 2 2 8 7 2" xfId="7959" xr:uid="{76729CC0-1B49-47AF-B0F1-E12BD70C4DBE}"/>
    <cellStyle name="쉼표 [0] 4 2 2 8 7 2 2" xfId="29559" xr:uid="{0686638A-E49F-4226-BA19-0457E0DF9FFA}"/>
    <cellStyle name="쉼표 [0] 4 2 2 8 7 2 3" xfId="51159" xr:uid="{3C40900C-8DE9-45C0-BD8F-87B86B88A8D6}"/>
    <cellStyle name="쉼표 [0] 4 2 2 8 7 3" xfId="12279" xr:uid="{4108337E-449A-451E-BE03-E0D732EDA763}"/>
    <cellStyle name="쉼표 [0] 4 2 2 8 7 3 2" xfId="33879" xr:uid="{C0415492-9F14-4165-BA7B-4235EFC1D370}"/>
    <cellStyle name="쉼표 [0] 4 2 2 8 7 3 3" xfId="55479" xr:uid="{6DCE5308-F78E-470F-AF52-76228D84F3B1}"/>
    <cellStyle name="쉼표 [0] 4 2 2 8 7 4" xfId="16599" xr:uid="{C16D6ECA-CF75-44A7-BC4D-E4F24FAAC273}"/>
    <cellStyle name="쉼표 [0] 4 2 2 8 7 4 2" xfId="38199" xr:uid="{D75C93A6-BF58-474E-A845-4BC847782DFA}"/>
    <cellStyle name="쉼표 [0] 4 2 2 8 7 4 3" xfId="59799" xr:uid="{5AA053AA-69B7-472D-AC75-2D167D7D42DC}"/>
    <cellStyle name="쉼표 [0] 4 2 2 8 7 5" xfId="20919" xr:uid="{A0D5873F-1ABB-4708-8586-90B1948C92AA}"/>
    <cellStyle name="쉼표 [0] 4 2 2 8 7 5 2" xfId="42519" xr:uid="{DCE45DB0-A5F2-4CAF-9185-88D2C6FFEE74}"/>
    <cellStyle name="쉼표 [0] 4 2 2 8 7 5 3" xfId="64119" xr:uid="{7C67A9AD-D3ED-4826-950E-9AA640D8CBCC}"/>
    <cellStyle name="쉼표 [0] 4 2 2 8 7 6" xfId="25239" xr:uid="{73CAA5F3-90B5-4167-8259-779065287A2F}"/>
    <cellStyle name="쉼표 [0] 4 2 2 8 7 7" xfId="46839" xr:uid="{7F5AB4CD-4F3E-459A-A7E5-C31BFEA3A3CD}"/>
    <cellStyle name="쉼표 [0] 4 2 2 8 8" xfId="4503" xr:uid="{72FCC6BA-089B-49B0-8A49-2F0EE59BDCF8}"/>
    <cellStyle name="쉼표 [0] 4 2 2 8 8 2" xfId="26103" xr:uid="{191FB947-90B0-4975-8DEB-D9C482E4CBA6}"/>
    <cellStyle name="쉼표 [0] 4 2 2 8 8 3" xfId="47703" xr:uid="{714C9B5F-9A20-4006-B191-10E7C31BADAA}"/>
    <cellStyle name="쉼표 [0] 4 2 2 8 9" xfId="8823" xr:uid="{F0446D7A-7836-4BE5-94A1-A38440B74F0E}"/>
    <cellStyle name="쉼표 [0] 4 2 2 8 9 2" xfId="30423" xr:uid="{EC43EEB8-450F-4C99-8F3D-DC26A3CFC0B1}"/>
    <cellStyle name="쉼표 [0] 4 2 2 8 9 3" xfId="52023" xr:uid="{9CB0FACC-1B58-4A91-9F31-768C8781D60F}"/>
    <cellStyle name="쉼표 [0] 4 2 2 9" xfId="207" xr:uid="{7E8BEE91-4606-4CFF-83E7-2211B6173600}"/>
    <cellStyle name="쉼표 [0] 4 2 2 9 10" xfId="13167" xr:uid="{94F25DC2-3410-43F3-BF19-FB88BD523678}"/>
    <cellStyle name="쉼표 [0] 4 2 2 9 10 2" xfId="34767" xr:uid="{344D0456-67BC-41C4-A0BE-0D349460D77C}"/>
    <cellStyle name="쉼표 [0] 4 2 2 9 10 3" xfId="56367" xr:uid="{2823C799-B1C0-4967-83A5-19ACB7BA3209}"/>
    <cellStyle name="쉼표 [0] 4 2 2 9 11" xfId="17487" xr:uid="{59440FD5-346D-4D40-9042-7DD41EB00FD4}"/>
    <cellStyle name="쉼표 [0] 4 2 2 9 11 2" xfId="39087" xr:uid="{4DC77A54-BFCA-4C78-90C8-ABB8DC3CD3D3}"/>
    <cellStyle name="쉼표 [0] 4 2 2 9 11 3" xfId="60687" xr:uid="{C475C24E-283A-4563-9F34-FFF4E1C5E850}"/>
    <cellStyle name="쉼표 [0] 4 2 2 9 12" xfId="21807" xr:uid="{C73C25D2-5AF9-4A22-989C-E6EAB61DA842}"/>
    <cellStyle name="쉼표 [0] 4 2 2 9 13" xfId="43407" xr:uid="{496AEDDE-0B52-48DA-ADD5-537020A6F56F}"/>
    <cellStyle name="쉼표 [0] 4 2 2 9 2" xfId="423" xr:uid="{4B359B5A-8164-486C-B925-7224F4DF9AD2}"/>
    <cellStyle name="쉼표 [0] 4 2 2 9 2 10" xfId="17703" xr:uid="{BE12105A-D288-4A60-B47A-4737223249D0}"/>
    <cellStyle name="쉼표 [0] 4 2 2 9 2 10 2" xfId="39303" xr:uid="{FAAE8826-FC25-489D-97E2-B79CFD90E63C}"/>
    <cellStyle name="쉼표 [0] 4 2 2 9 2 10 3" xfId="60903" xr:uid="{150B2644-036D-4FF0-83FE-A1A2B2F803A0}"/>
    <cellStyle name="쉼표 [0] 4 2 2 9 2 11" xfId="22023" xr:uid="{E7E013C9-1F83-4E78-9B73-5547C0AE499C}"/>
    <cellStyle name="쉼표 [0] 4 2 2 9 2 12" xfId="43623" xr:uid="{54446D9D-228D-4864-828C-2203C3BA1EC3}"/>
    <cellStyle name="쉼표 [0] 4 2 2 9 2 2" xfId="855" xr:uid="{6EADC346-CD56-46A1-BBA0-684068D3F0AB}"/>
    <cellStyle name="쉼표 [0] 4 2 2 9 2 2 10" xfId="22455" xr:uid="{74676F0D-9035-42C3-B848-21DF8F04045C}"/>
    <cellStyle name="쉼표 [0] 4 2 2 9 2 2 11" xfId="44055" xr:uid="{11D4F765-F795-4778-8F24-8B1110CA5F82}"/>
    <cellStyle name="쉼표 [0] 4 2 2 9 2 2 2" xfId="1719" xr:uid="{9B667642-549F-4BC9-82F4-A51201D8622F}"/>
    <cellStyle name="쉼표 [0] 4 2 2 9 2 2 2 2" xfId="6039" xr:uid="{7859E4CB-B56B-4DE2-AA8C-2FFDAA8E97E7}"/>
    <cellStyle name="쉼표 [0] 4 2 2 9 2 2 2 2 2" xfId="27639" xr:uid="{D38173CC-589A-4B47-9061-DEAA6B5FB2C2}"/>
    <cellStyle name="쉼표 [0] 4 2 2 9 2 2 2 2 3" xfId="49239" xr:uid="{B6861625-6F8F-4542-B650-F340311C286D}"/>
    <cellStyle name="쉼표 [0] 4 2 2 9 2 2 2 3" xfId="10359" xr:uid="{7806883E-D96F-4155-9DB8-4E52A9EB951A}"/>
    <cellStyle name="쉼표 [0] 4 2 2 9 2 2 2 3 2" xfId="31959" xr:uid="{D5EFC095-C8F3-48B9-B59C-F8E95B8B6EE5}"/>
    <cellStyle name="쉼표 [0] 4 2 2 9 2 2 2 3 3" xfId="53559" xr:uid="{DBD3E297-4ED9-405F-84BC-02F4B9D1FDD3}"/>
    <cellStyle name="쉼표 [0] 4 2 2 9 2 2 2 4" xfId="14679" xr:uid="{CEDA8C0A-673C-4571-B4B7-5EB0F65B26F0}"/>
    <cellStyle name="쉼표 [0] 4 2 2 9 2 2 2 4 2" xfId="36279" xr:uid="{D8FCA5DE-9498-4C0E-9348-49BF91DFED83}"/>
    <cellStyle name="쉼표 [0] 4 2 2 9 2 2 2 4 3" xfId="57879" xr:uid="{11D04F1A-062C-46EB-967C-DF6EAD0A42D8}"/>
    <cellStyle name="쉼표 [0] 4 2 2 9 2 2 2 5" xfId="18999" xr:uid="{40442CBE-6A7B-4B11-9FF4-01E6FA8F5DED}"/>
    <cellStyle name="쉼표 [0] 4 2 2 9 2 2 2 5 2" xfId="40599" xr:uid="{1FBE14C0-3189-4D33-B3DB-F379C8503588}"/>
    <cellStyle name="쉼표 [0] 4 2 2 9 2 2 2 5 3" xfId="62199" xr:uid="{16697532-1016-4189-AA33-5EF7141882EB}"/>
    <cellStyle name="쉼표 [0] 4 2 2 9 2 2 2 6" xfId="23319" xr:uid="{70F86DFC-9AC8-49C5-BBD9-13BF3D5208E4}"/>
    <cellStyle name="쉼표 [0] 4 2 2 9 2 2 2 7" xfId="44919" xr:uid="{F905A7E0-E2D5-4EDD-965C-73BDE47BEA14}"/>
    <cellStyle name="쉼표 [0] 4 2 2 9 2 2 3" xfId="2583" xr:uid="{489E4C39-E21E-446B-B401-50287946B985}"/>
    <cellStyle name="쉼표 [0] 4 2 2 9 2 2 3 2" xfId="6903" xr:uid="{6B29C87B-07A2-4369-9355-2EE21682EDDC}"/>
    <cellStyle name="쉼표 [0] 4 2 2 9 2 2 3 2 2" xfId="28503" xr:uid="{3A884FB2-7D3C-487D-8CF3-6C47D2DAC078}"/>
    <cellStyle name="쉼표 [0] 4 2 2 9 2 2 3 2 3" xfId="50103" xr:uid="{E86DFE8B-7C31-4315-8345-6BBCCA63A3D0}"/>
    <cellStyle name="쉼표 [0] 4 2 2 9 2 2 3 3" xfId="11223" xr:uid="{BE34A773-228E-4529-841D-678AF869DD99}"/>
    <cellStyle name="쉼표 [0] 4 2 2 9 2 2 3 3 2" xfId="32823" xr:uid="{8690EB75-9AA4-492E-B5C4-DD34664E2FC7}"/>
    <cellStyle name="쉼표 [0] 4 2 2 9 2 2 3 3 3" xfId="54423" xr:uid="{1A2B2732-A9AB-473D-B25F-280F3B62A2F1}"/>
    <cellStyle name="쉼표 [0] 4 2 2 9 2 2 3 4" xfId="15543" xr:uid="{85B19687-0EDC-4C95-A848-00A91AA081B7}"/>
    <cellStyle name="쉼표 [0] 4 2 2 9 2 2 3 4 2" xfId="37143" xr:uid="{6E4D2D12-445B-4DD6-8ED2-3F48E7F4CCA6}"/>
    <cellStyle name="쉼표 [0] 4 2 2 9 2 2 3 4 3" xfId="58743" xr:uid="{1A02D202-C333-4328-925C-BF48B68F9BCA}"/>
    <cellStyle name="쉼표 [0] 4 2 2 9 2 2 3 5" xfId="19863" xr:uid="{D593EFCE-4092-471C-9C5F-B13128A66A91}"/>
    <cellStyle name="쉼표 [0] 4 2 2 9 2 2 3 5 2" xfId="41463" xr:uid="{A8DE51BA-D9F3-4534-B7A1-47BD7DF84842}"/>
    <cellStyle name="쉼표 [0] 4 2 2 9 2 2 3 5 3" xfId="63063" xr:uid="{96EC59C0-9872-4339-9638-4DE5AA4C6B50}"/>
    <cellStyle name="쉼표 [0] 4 2 2 9 2 2 3 6" xfId="24183" xr:uid="{27175B6A-ADB2-4C04-93F1-A4E2F46F8DA8}"/>
    <cellStyle name="쉼표 [0] 4 2 2 9 2 2 3 7" xfId="45783" xr:uid="{B9295099-4E01-4395-9527-4A84C654D602}"/>
    <cellStyle name="쉼표 [0] 4 2 2 9 2 2 4" xfId="3447" xr:uid="{6E52D7AA-11A3-4B06-BBFA-48FEF113CB1A}"/>
    <cellStyle name="쉼표 [0] 4 2 2 9 2 2 4 2" xfId="7767" xr:uid="{C06CF1CE-10B9-491F-BCAF-D5045A4D6AC7}"/>
    <cellStyle name="쉼표 [0] 4 2 2 9 2 2 4 2 2" xfId="29367" xr:uid="{DB5A4D63-F998-4A02-B7D2-28E82219EFF6}"/>
    <cellStyle name="쉼표 [0] 4 2 2 9 2 2 4 2 3" xfId="50967" xr:uid="{CECE4744-C3CB-4737-816D-D44F83D61238}"/>
    <cellStyle name="쉼표 [0] 4 2 2 9 2 2 4 3" xfId="12087" xr:uid="{DA5EF3B2-1C37-425E-B39D-B5544F21F805}"/>
    <cellStyle name="쉼표 [0] 4 2 2 9 2 2 4 3 2" xfId="33687" xr:uid="{698ED878-9E33-43D7-8AB1-7331263ABDB6}"/>
    <cellStyle name="쉼표 [0] 4 2 2 9 2 2 4 3 3" xfId="55287" xr:uid="{5ABB6B07-8686-45F2-AC6E-9C0D8A2B0559}"/>
    <cellStyle name="쉼표 [0] 4 2 2 9 2 2 4 4" xfId="16407" xr:uid="{D04B0099-48D5-4FF5-AF0C-6D4C729E9D98}"/>
    <cellStyle name="쉼표 [0] 4 2 2 9 2 2 4 4 2" xfId="38007" xr:uid="{A592C19F-EF69-4A86-9771-A085D965CC5E}"/>
    <cellStyle name="쉼표 [0] 4 2 2 9 2 2 4 4 3" xfId="59607" xr:uid="{836722B7-6C22-40A4-A0D8-8DC3D3BE9E91}"/>
    <cellStyle name="쉼표 [0] 4 2 2 9 2 2 4 5" xfId="20727" xr:uid="{EC203299-B045-41D6-9B0E-4B8ACEB7BEAD}"/>
    <cellStyle name="쉼표 [0] 4 2 2 9 2 2 4 5 2" xfId="42327" xr:uid="{7F12903B-6D0C-4A4F-AD48-B5D9D7052072}"/>
    <cellStyle name="쉼표 [0] 4 2 2 9 2 2 4 5 3" xfId="63927" xr:uid="{94B58A4F-FEFA-4952-8F8C-6E63EE545DC0}"/>
    <cellStyle name="쉼표 [0] 4 2 2 9 2 2 4 6" xfId="25047" xr:uid="{4630837E-A748-4E35-8239-8DC58068DE6C}"/>
    <cellStyle name="쉼표 [0] 4 2 2 9 2 2 4 7" xfId="46647" xr:uid="{3EB5BAA0-43A4-4CFE-88F2-292915C42202}"/>
    <cellStyle name="쉼표 [0] 4 2 2 9 2 2 5" xfId="4311" xr:uid="{B814C398-F8EC-41ED-845C-B5302B0F9AE6}"/>
    <cellStyle name="쉼표 [0] 4 2 2 9 2 2 5 2" xfId="8631" xr:uid="{70617C00-29D4-4BC1-A928-819D49A42E88}"/>
    <cellStyle name="쉼표 [0] 4 2 2 9 2 2 5 2 2" xfId="30231" xr:uid="{714EC410-82A0-4B9B-8AA7-3593AE4605F4}"/>
    <cellStyle name="쉼표 [0] 4 2 2 9 2 2 5 2 3" xfId="51831" xr:uid="{AB0EF351-F3B5-45FA-8234-A0C1454B63BD}"/>
    <cellStyle name="쉼표 [0] 4 2 2 9 2 2 5 3" xfId="12951" xr:uid="{2C4DB74F-D2D3-442B-970C-E45BB3591584}"/>
    <cellStyle name="쉼표 [0] 4 2 2 9 2 2 5 3 2" xfId="34551" xr:uid="{8C643431-7073-4093-9CA3-75E4BDBEF493}"/>
    <cellStyle name="쉼표 [0] 4 2 2 9 2 2 5 3 3" xfId="56151" xr:uid="{CDCA63C1-AB2C-4BC2-A9B9-2B71A2299BA3}"/>
    <cellStyle name="쉼표 [0] 4 2 2 9 2 2 5 4" xfId="17271" xr:uid="{6B5ADCDA-394F-4FD3-9022-842854A40199}"/>
    <cellStyle name="쉼표 [0] 4 2 2 9 2 2 5 4 2" xfId="38871" xr:uid="{B878F358-3B3F-4742-B548-2DDFC4F56248}"/>
    <cellStyle name="쉼표 [0] 4 2 2 9 2 2 5 4 3" xfId="60471" xr:uid="{2E8027A6-2C67-45F1-AE77-8A1C35647EB1}"/>
    <cellStyle name="쉼표 [0] 4 2 2 9 2 2 5 5" xfId="21591" xr:uid="{B1BC8ADE-504F-436F-9685-81AE1EB56CB6}"/>
    <cellStyle name="쉼표 [0] 4 2 2 9 2 2 5 5 2" xfId="43191" xr:uid="{B8B20DCF-8C86-403E-9D95-97994DEE125C}"/>
    <cellStyle name="쉼표 [0] 4 2 2 9 2 2 5 5 3" xfId="64791" xr:uid="{A7A85887-DF2B-4EE6-8C18-5A003F74C40A}"/>
    <cellStyle name="쉼표 [0] 4 2 2 9 2 2 5 6" xfId="25911" xr:uid="{20A04692-5CCC-42F8-B73C-F78A0290EC38}"/>
    <cellStyle name="쉼표 [0] 4 2 2 9 2 2 5 7" xfId="47511" xr:uid="{883C77DA-54F0-4CEE-A4B3-BB65DAF4376D}"/>
    <cellStyle name="쉼표 [0] 4 2 2 9 2 2 6" xfId="5175" xr:uid="{F05FC283-0C95-4AC2-AF6D-7082183CAF91}"/>
    <cellStyle name="쉼표 [0] 4 2 2 9 2 2 6 2" xfId="26775" xr:uid="{51492ABE-6E9D-4B6B-8C39-EA21C8A27FFB}"/>
    <cellStyle name="쉼표 [0] 4 2 2 9 2 2 6 3" xfId="48375" xr:uid="{39E7F795-1C25-41C9-A00A-8BD420B92B19}"/>
    <cellStyle name="쉼표 [0] 4 2 2 9 2 2 7" xfId="9495" xr:uid="{75E9ADBA-AA05-4FE1-98C6-BC22CA3F7A44}"/>
    <cellStyle name="쉼표 [0] 4 2 2 9 2 2 7 2" xfId="31095" xr:uid="{0254FEC2-3C87-42D4-A23E-D31E475E4905}"/>
    <cellStyle name="쉼표 [0] 4 2 2 9 2 2 7 3" xfId="52695" xr:uid="{F4B84DFA-6593-44D5-B732-FE799C49C438}"/>
    <cellStyle name="쉼표 [0] 4 2 2 9 2 2 8" xfId="13815" xr:uid="{5E9C84D8-1155-4D5E-A1BF-44AF7BF8A4FA}"/>
    <cellStyle name="쉼표 [0] 4 2 2 9 2 2 8 2" xfId="35415" xr:uid="{3481C70A-FA2E-4726-A05F-E90FB129B0A6}"/>
    <cellStyle name="쉼표 [0] 4 2 2 9 2 2 8 3" xfId="57015" xr:uid="{4B3DF73B-6E67-40F1-8B91-3ADD5293F76B}"/>
    <cellStyle name="쉼표 [0] 4 2 2 9 2 2 9" xfId="18135" xr:uid="{0C5051B5-843A-4C19-8E84-07CAD61166A2}"/>
    <cellStyle name="쉼표 [0] 4 2 2 9 2 2 9 2" xfId="39735" xr:uid="{9812AC35-1A66-4AB6-97EA-32DAEF269A41}"/>
    <cellStyle name="쉼표 [0] 4 2 2 9 2 2 9 3" xfId="61335" xr:uid="{0EF1B205-2933-45CA-AAD4-9C158152BB98}"/>
    <cellStyle name="쉼표 [0] 4 2 2 9 2 3" xfId="1287" xr:uid="{71180C53-8633-4909-8A9E-B7B3CD921F4F}"/>
    <cellStyle name="쉼표 [0] 4 2 2 9 2 3 2" xfId="5607" xr:uid="{BFA10246-0065-4107-A1AB-A7F001C9A200}"/>
    <cellStyle name="쉼표 [0] 4 2 2 9 2 3 2 2" xfId="27207" xr:uid="{5B7F99AF-B19D-4CD2-8956-27E9B77793C2}"/>
    <cellStyle name="쉼표 [0] 4 2 2 9 2 3 2 3" xfId="48807" xr:uid="{8920B18A-4BA3-406A-931A-0AD14F0F589F}"/>
    <cellStyle name="쉼표 [0] 4 2 2 9 2 3 3" xfId="9927" xr:uid="{0B9AC8D5-E846-4D90-89A3-0FD8FB37C534}"/>
    <cellStyle name="쉼표 [0] 4 2 2 9 2 3 3 2" xfId="31527" xr:uid="{0BBBEBEA-0104-44F4-8323-27BFF91FC514}"/>
    <cellStyle name="쉼표 [0] 4 2 2 9 2 3 3 3" xfId="53127" xr:uid="{F7858DA0-C1AB-4C91-8AE6-57B7681E6BAA}"/>
    <cellStyle name="쉼표 [0] 4 2 2 9 2 3 4" xfId="14247" xr:uid="{9EF3DC2B-BE66-49B3-976B-B3C147881AD2}"/>
    <cellStyle name="쉼표 [0] 4 2 2 9 2 3 4 2" xfId="35847" xr:uid="{CA7D7BAF-859F-49E6-AD89-DF74B2CE3EAD}"/>
    <cellStyle name="쉼표 [0] 4 2 2 9 2 3 4 3" xfId="57447" xr:uid="{8FF3C824-403B-44AC-9A47-8650B21681D7}"/>
    <cellStyle name="쉼표 [0] 4 2 2 9 2 3 5" xfId="18567" xr:uid="{1F4CBCB8-3E89-47CE-86BD-4C8B7B8D7E64}"/>
    <cellStyle name="쉼표 [0] 4 2 2 9 2 3 5 2" xfId="40167" xr:uid="{A2D4C42C-D47B-48D2-97B9-588855BFC547}"/>
    <cellStyle name="쉼표 [0] 4 2 2 9 2 3 5 3" xfId="61767" xr:uid="{49F65C55-9AD9-4B48-A6F8-FB06697897C8}"/>
    <cellStyle name="쉼표 [0] 4 2 2 9 2 3 6" xfId="22887" xr:uid="{F6B09821-238D-4DE8-A3BE-3E82C4ACC652}"/>
    <cellStyle name="쉼표 [0] 4 2 2 9 2 3 7" xfId="44487" xr:uid="{96EF825A-54AF-42B9-B818-BC26B68C60CC}"/>
    <cellStyle name="쉼표 [0] 4 2 2 9 2 4" xfId="2151" xr:uid="{715778D6-861D-436A-8F5F-50D0A34C873E}"/>
    <cellStyle name="쉼표 [0] 4 2 2 9 2 4 2" xfId="6471" xr:uid="{64A7C0E9-B50F-41A9-A64B-598DF2D6785D}"/>
    <cellStyle name="쉼표 [0] 4 2 2 9 2 4 2 2" xfId="28071" xr:uid="{0363E747-AB08-4D16-A1F2-74297ACE89D3}"/>
    <cellStyle name="쉼표 [0] 4 2 2 9 2 4 2 3" xfId="49671" xr:uid="{5EBA1CCF-0671-4D6B-97AB-C425B44CEC8C}"/>
    <cellStyle name="쉼표 [0] 4 2 2 9 2 4 3" xfId="10791" xr:uid="{3729D75C-12C8-40E2-B49B-CC66E43F2889}"/>
    <cellStyle name="쉼표 [0] 4 2 2 9 2 4 3 2" xfId="32391" xr:uid="{38BB748B-0B24-46E1-A7E5-F28FF90FAFE3}"/>
    <cellStyle name="쉼표 [0] 4 2 2 9 2 4 3 3" xfId="53991" xr:uid="{CAEE87F7-94EC-47A3-8B08-5456DAB1E878}"/>
    <cellStyle name="쉼표 [0] 4 2 2 9 2 4 4" xfId="15111" xr:uid="{478EAF20-1115-4128-91E9-2AF600632F7F}"/>
    <cellStyle name="쉼표 [0] 4 2 2 9 2 4 4 2" xfId="36711" xr:uid="{0C25ABFF-9060-4C1C-AB4A-FEEC94FF730C}"/>
    <cellStyle name="쉼표 [0] 4 2 2 9 2 4 4 3" xfId="58311" xr:uid="{DFA8C16F-92C1-4201-BCB1-BEC76CADC903}"/>
    <cellStyle name="쉼표 [0] 4 2 2 9 2 4 5" xfId="19431" xr:uid="{C172ED8A-8757-471B-B476-5B2EBDAEAEF0}"/>
    <cellStyle name="쉼표 [0] 4 2 2 9 2 4 5 2" xfId="41031" xr:uid="{763DFC08-80B2-4BD6-941E-373FAECBF732}"/>
    <cellStyle name="쉼표 [0] 4 2 2 9 2 4 5 3" xfId="62631" xr:uid="{689C2B84-85AB-4CF2-AEF8-F289C18D02F3}"/>
    <cellStyle name="쉼표 [0] 4 2 2 9 2 4 6" xfId="23751" xr:uid="{19591C6B-58BC-4E30-A02D-01F2D416B4E6}"/>
    <cellStyle name="쉼표 [0] 4 2 2 9 2 4 7" xfId="45351" xr:uid="{9373079B-9442-460E-8888-B8CB99AA507B}"/>
    <cellStyle name="쉼표 [0] 4 2 2 9 2 5" xfId="3015" xr:uid="{DB35A546-57AD-4DD1-BD66-BCA83F9F241A}"/>
    <cellStyle name="쉼표 [0] 4 2 2 9 2 5 2" xfId="7335" xr:uid="{6DF533A7-BD2C-493B-A54F-F82B7E1F0F8A}"/>
    <cellStyle name="쉼표 [0] 4 2 2 9 2 5 2 2" xfId="28935" xr:uid="{5580EBD3-4F71-4CF7-9D41-E3A9D1852FAD}"/>
    <cellStyle name="쉼표 [0] 4 2 2 9 2 5 2 3" xfId="50535" xr:uid="{08E13708-F621-4D7D-AA5E-E3FC55DA24F0}"/>
    <cellStyle name="쉼표 [0] 4 2 2 9 2 5 3" xfId="11655" xr:uid="{129B038E-20B4-4E88-8BBD-527D0258FC9B}"/>
    <cellStyle name="쉼표 [0] 4 2 2 9 2 5 3 2" xfId="33255" xr:uid="{7D639C9E-1EC5-472E-8569-38170E9BA2B3}"/>
    <cellStyle name="쉼표 [0] 4 2 2 9 2 5 3 3" xfId="54855" xr:uid="{13CCED1D-97B0-4680-AAC7-E2B945C5EEF8}"/>
    <cellStyle name="쉼표 [0] 4 2 2 9 2 5 4" xfId="15975" xr:uid="{866D9142-1F39-4E27-BB07-0FC1615F3791}"/>
    <cellStyle name="쉼표 [0] 4 2 2 9 2 5 4 2" xfId="37575" xr:uid="{F9DBDC5F-8443-46EE-9648-BD74E6D51B93}"/>
    <cellStyle name="쉼표 [0] 4 2 2 9 2 5 4 3" xfId="59175" xr:uid="{4D979388-8181-47FF-8A84-5F20479C0B18}"/>
    <cellStyle name="쉼표 [0] 4 2 2 9 2 5 5" xfId="20295" xr:uid="{E134DD86-4C3B-4572-A132-18CE8017FEEA}"/>
    <cellStyle name="쉼표 [0] 4 2 2 9 2 5 5 2" xfId="41895" xr:uid="{8BF55097-F03D-4872-B099-3EB8BD5E921C}"/>
    <cellStyle name="쉼표 [0] 4 2 2 9 2 5 5 3" xfId="63495" xr:uid="{99536B8A-7D5E-43C0-967E-28735CD7EE35}"/>
    <cellStyle name="쉼표 [0] 4 2 2 9 2 5 6" xfId="24615" xr:uid="{DDA557DE-7213-4324-8670-FBFF266B782E}"/>
    <cellStyle name="쉼표 [0] 4 2 2 9 2 5 7" xfId="46215" xr:uid="{1A60035D-3020-4AB3-A61D-2D7118699E43}"/>
    <cellStyle name="쉼표 [0] 4 2 2 9 2 6" xfId="3879" xr:uid="{320D9DDD-C6F9-4DAE-AF86-229A6B8210B3}"/>
    <cellStyle name="쉼표 [0] 4 2 2 9 2 6 2" xfId="8199" xr:uid="{087F4196-3E56-4A3C-A8E0-5221EF40DB88}"/>
    <cellStyle name="쉼표 [0] 4 2 2 9 2 6 2 2" xfId="29799" xr:uid="{095162AE-06F0-4CCF-BC3E-35590830E1AA}"/>
    <cellStyle name="쉼표 [0] 4 2 2 9 2 6 2 3" xfId="51399" xr:uid="{C0320321-1399-4FB7-85BF-A629E09131D7}"/>
    <cellStyle name="쉼표 [0] 4 2 2 9 2 6 3" xfId="12519" xr:uid="{C5B4CC1A-EE3A-476B-AE87-C6040FCA20E4}"/>
    <cellStyle name="쉼표 [0] 4 2 2 9 2 6 3 2" xfId="34119" xr:uid="{9CAD04BE-DE84-4B26-A524-9CE18A3D93EC}"/>
    <cellStyle name="쉼표 [0] 4 2 2 9 2 6 3 3" xfId="55719" xr:uid="{05711F4F-11AF-4A25-AEC1-A1C9028E5F84}"/>
    <cellStyle name="쉼표 [0] 4 2 2 9 2 6 4" xfId="16839" xr:uid="{28E5F06A-C375-4E70-B0EB-B12FCF925BD9}"/>
    <cellStyle name="쉼표 [0] 4 2 2 9 2 6 4 2" xfId="38439" xr:uid="{EE68B264-2609-4A64-9DFA-DF2BA45D9976}"/>
    <cellStyle name="쉼표 [0] 4 2 2 9 2 6 4 3" xfId="60039" xr:uid="{AB1CF76E-013E-4EA5-A90A-DBE594F31CB5}"/>
    <cellStyle name="쉼표 [0] 4 2 2 9 2 6 5" xfId="21159" xr:uid="{15D3E932-2211-4441-81A4-AB7DE947225F}"/>
    <cellStyle name="쉼표 [0] 4 2 2 9 2 6 5 2" xfId="42759" xr:uid="{304757C2-502F-4CD4-B7C7-82793288CA20}"/>
    <cellStyle name="쉼표 [0] 4 2 2 9 2 6 5 3" xfId="64359" xr:uid="{866015D1-1A15-445D-B0E6-A143CB275242}"/>
    <cellStyle name="쉼표 [0] 4 2 2 9 2 6 6" xfId="25479" xr:uid="{CA640198-57A8-4FEE-98E3-F15D564AF6CB}"/>
    <cellStyle name="쉼표 [0] 4 2 2 9 2 6 7" xfId="47079" xr:uid="{2029FC95-E925-4CF3-8CA0-A223A287DF94}"/>
    <cellStyle name="쉼표 [0] 4 2 2 9 2 7" xfId="4743" xr:uid="{AE3467C6-7F46-4D7B-90D9-5C832A562D84}"/>
    <cellStyle name="쉼표 [0] 4 2 2 9 2 7 2" xfId="26343" xr:uid="{B76765B4-D844-429D-9910-0BDCF67F7E3D}"/>
    <cellStyle name="쉼표 [0] 4 2 2 9 2 7 3" xfId="47943" xr:uid="{0EEFA4E8-9C3C-470F-B389-D5304B0C4CCF}"/>
    <cellStyle name="쉼표 [0] 4 2 2 9 2 8" xfId="9063" xr:uid="{E0942069-7A76-4808-A6B2-7AB511E48A21}"/>
    <cellStyle name="쉼표 [0] 4 2 2 9 2 8 2" xfId="30663" xr:uid="{75487535-19AE-48C4-B953-C47E9021124C}"/>
    <cellStyle name="쉼표 [0] 4 2 2 9 2 8 3" xfId="52263" xr:uid="{4FE3EA43-2E50-4FCD-B5D9-DF51D2587F47}"/>
    <cellStyle name="쉼표 [0] 4 2 2 9 2 9" xfId="13383" xr:uid="{E875B470-D0AB-4137-804A-CD2CEE730738}"/>
    <cellStyle name="쉼표 [0] 4 2 2 9 2 9 2" xfId="34983" xr:uid="{7452FF3D-CF9B-4573-BF91-577EF01146D3}"/>
    <cellStyle name="쉼표 [0] 4 2 2 9 2 9 3" xfId="56583" xr:uid="{805D9525-68DC-416D-B485-24E8B81FF241}"/>
    <cellStyle name="쉼표 [0] 4 2 2 9 3" xfId="639" xr:uid="{8AB0D640-222F-4D3E-A472-911EAADF7A7A}"/>
    <cellStyle name="쉼표 [0] 4 2 2 9 3 10" xfId="22239" xr:uid="{EF47F0A3-4F8D-43AD-8693-4D7222EC0A7F}"/>
    <cellStyle name="쉼표 [0] 4 2 2 9 3 11" xfId="43839" xr:uid="{4D64594D-8CCB-4A75-B50F-A5B2B37EE292}"/>
    <cellStyle name="쉼표 [0] 4 2 2 9 3 2" xfId="1503" xr:uid="{B34D5DA3-80CF-427D-A65C-83123F2B5121}"/>
    <cellStyle name="쉼표 [0] 4 2 2 9 3 2 2" xfId="5823" xr:uid="{DE4D7D32-BDFC-4E64-9977-E6829906D15E}"/>
    <cellStyle name="쉼표 [0] 4 2 2 9 3 2 2 2" xfId="27423" xr:uid="{A90FF27E-C4C4-4F87-A8CA-6829C914BD91}"/>
    <cellStyle name="쉼표 [0] 4 2 2 9 3 2 2 3" xfId="49023" xr:uid="{0E674044-39E8-47A7-BB30-D2E25D81821A}"/>
    <cellStyle name="쉼표 [0] 4 2 2 9 3 2 3" xfId="10143" xr:uid="{7C46F4CF-BA34-4799-9D1B-209820007A77}"/>
    <cellStyle name="쉼표 [0] 4 2 2 9 3 2 3 2" xfId="31743" xr:uid="{CE8819B2-C3D2-4E94-A283-7D6AE12A0E0B}"/>
    <cellStyle name="쉼표 [0] 4 2 2 9 3 2 3 3" xfId="53343" xr:uid="{73A6C26E-7B77-4B1A-B49F-ABF29906CEEF}"/>
    <cellStyle name="쉼표 [0] 4 2 2 9 3 2 4" xfId="14463" xr:uid="{C6C0B97B-27E6-4663-95F4-8C28A4398592}"/>
    <cellStyle name="쉼표 [0] 4 2 2 9 3 2 4 2" xfId="36063" xr:uid="{B5206277-18BE-4401-87F6-FF64AAAEBDD0}"/>
    <cellStyle name="쉼표 [0] 4 2 2 9 3 2 4 3" xfId="57663" xr:uid="{AEADFE13-CDA1-45DA-9E81-BD38A63E5FCB}"/>
    <cellStyle name="쉼표 [0] 4 2 2 9 3 2 5" xfId="18783" xr:uid="{2F3EC223-DFB8-462E-8922-5A73484B4C7E}"/>
    <cellStyle name="쉼표 [0] 4 2 2 9 3 2 5 2" xfId="40383" xr:uid="{6498438C-3457-40CC-A147-E3BAA083404D}"/>
    <cellStyle name="쉼표 [0] 4 2 2 9 3 2 5 3" xfId="61983" xr:uid="{D0F8EECC-BADC-412C-9285-917B177A6852}"/>
    <cellStyle name="쉼표 [0] 4 2 2 9 3 2 6" xfId="23103" xr:uid="{94330959-A25B-4C3F-9B39-B9295409C618}"/>
    <cellStyle name="쉼표 [0] 4 2 2 9 3 2 7" xfId="44703" xr:uid="{5AF8216D-8B35-4B57-9428-958A89939C06}"/>
    <cellStyle name="쉼표 [0] 4 2 2 9 3 3" xfId="2367" xr:uid="{E2B40871-CA35-41C4-B0E1-1BE3F21924CE}"/>
    <cellStyle name="쉼표 [0] 4 2 2 9 3 3 2" xfId="6687" xr:uid="{295D14EF-F757-4A6A-82BA-1FF63E589E34}"/>
    <cellStyle name="쉼표 [0] 4 2 2 9 3 3 2 2" xfId="28287" xr:uid="{F65D259A-D675-4E46-B76C-D5FC26A7D0B6}"/>
    <cellStyle name="쉼표 [0] 4 2 2 9 3 3 2 3" xfId="49887" xr:uid="{F326E2E8-22FC-49B6-9999-BD473D1E60CB}"/>
    <cellStyle name="쉼표 [0] 4 2 2 9 3 3 3" xfId="11007" xr:uid="{708B8638-1FEA-48DC-AC88-610E431DA9A7}"/>
    <cellStyle name="쉼표 [0] 4 2 2 9 3 3 3 2" xfId="32607" xr:uid="{E1B01EA2-69E1-4A1B-92FD-E58E06F4F3D5}"/>
    <cellStyle name="쉼표 [0] 4 2 2 9 3 3 3 3" xfId="54207" xr:uid="{09795253-45A6-48F6-8EF6-12633B1DC72A}"/>
    <cellStyle name="쉼표 [0] 4 2 2 9 3 3 4" xfId="15327" xr:uid="{295CB4B3-3501-4C28-97DA-BE14A077CA31}"/>
    <cellStyle name="쉼표 [0] 4 2 2 9 3 3 4 2" xfId="36927" xr:uid="{903B7970-D84C-4ED8-9B7B-F227EEBFF0E3}"/>
    <cellStyle name="쉼표 [0] 4 2 2 9 3 3 4 3" xfId="58527" xr:uid="{9F360813-9479-4CCD-9598-9C58D77BB2DE}"/>
    <cellStyle name="쉼표 [0] 4 2 2 9 3 3 5" xfId="19647" xr:uid="{A5555F5D-6542-4414-B127-FB0150FF829F}"/>
    <cellStyle name="쉼표 [0] 4 2 2 9 3 3 5 2" xfId="41247" xr:uid="{97213ED9-78F2-4301-9509-7F9B0EA4D0A8}"/>
    <cellStyle name="쉼표 [0] 4 2 2 9 3 3 5 3" xfId="62847" xr:uid="{C38C16FF-12EC-4A4B-8D83-B6D408F40639}"/>
    <cellStyle name="쉼표 [0] 4 2 2 9 3 3 6" xfId="23967" xr:uid="{0C467475-934D-49D5-95F7-F5DF16D6EC21}"/>
    <cellStyle name="쉼표 [0] 4 2 2 9 3 3 7" xfId="45567" xr:uid="{6E95A8FD-E73D-49E1-821A-C0B2C66CD307}"/>
    <cellStyle name="쉼표 [0] 4 2 2 9 3 4" xfId="3231" xr:uid="{E582B78D-1F42-4BCC-BF5A-044865236B45}"/>
    <cellStyle name="쉼표 [0] 4 2 2 9 3 4 2" xfId="7551" xr:uid="{2A1D795E-484C-4681-BA24-955A10D7D50B}"/>
    <cellStyle name="쉼표 [0] 4 2 2 9 3 4 2 2" xfId="29151" xr:uid="{BC1B89D0-2CCC-4092-95D8-CADEEFFF0746}"/>
    <cellStyle name="쉼표 [0] 4 2 2 9 3 4 2 3" xfId="50751" xr:uid="{C4C8C917-3A84-4904-B108-13F0CDEACB59}"/>
    <cellStyle name="쉼표 [0] 4 2 2 9 3 4 3" xfId="11871" xr:uid="{C3DA563F-9060-499B-AA30-B5E3AB29DAFA}"/>
    <cellStyle name="쉼표 [0] 4 2 2 9 3 4 3 2" xfId="33471" xr:uid="{E6935373-6F46-4415-B15C-5FD9EC4173CF}"/>
    <cellStyle name="쉼표 [0] 4 2 2 9 3 4 3 3" xfId="55071" xr:uid="{A9F2DF50-E70D-4AC0-898D-F427635750F5}"/>
    <cellStyle name="쉼표 [0] 4 2 2 9 3 4 4" xfId="16191" xr:uid="{18130FEC-56B7-4759-AE5D-891282040719}"/>
    <cellStyle name="쉼표 [0] 4 2 2 9 3 4 4 2" xfId="37791" xr:uid="{8F755FD9-766D-436F-8384-5DE1A037CAC1}"/>
    <cellStyle name="쉼표 [0] 4 2 2 9 3 4 4 3" xfId="59391" xr:uid="{76E24852-5430-416A-9F7C-981D6CCDB2C9}"/>
    <cellStyle name="쉼표 [0] 4 2 2 9 3 4 5" xfId="20511" xr:uid="{0C1CB34D-F805-463B-8845-665E7EAE059D}"/>
    <cellStyle name="쉼표 [0] 4 2 2 9 3 4 5 2" xfId="42111" xr:uid="{C1BF7D6D-1DD6-42D5-A40F-E7913AD32D5F}"/>
    <cellStyle name="쉼표 [0] 4 2 2 9 3 4 5 3" xfId="63711" xr:uid="{D936EB06-2AFF-456E-B675-D117703DE5F5}"/>
    <cellStyle name="쉼표 [0] 4 2 2 9 3 4 6" xfId="24831" xr:uid="{DCA71E0E-39CF-4DCB-AE88-4AC9F3A7D8CE}"/>
    <cellStyle name="쉼표 [0] 4 2 2 9 3 4 7" xfId="46431" xr:uid="{F741D351-4570-4F60-9387-CF40A48D4AA1}"/>
    <cellStyle name="쉼표 [0] 4 2 2 9 3 5" xfId="4095" xr:uid="{2D124A6D-46B8-4E9A-AFAF-C9533453F3CA}"/>
    <cellStyle name="쉼표 [0] 4 2 2 9 3 5 2" xfId="8415" xr:uid="{34489F34-F508-4F9F-86C0-53E059162ED4}"/>
    <cellStyle name="쉼표 [0] 4 2 2 9 3 5 2 2" xfId="30015" xr:uid="{74659B5F-8198-42A8-A537-BAF88AD55B7E}"/>
    <cellStyle name="쉼표 [0] 4 2 2 9 3 5 2 3" xfId="51615" xr:uid="{B04DBC5A-7AE2-463B-83BF-8AC26DA72592}"/>
    <cellStyle name="쉼표 [0] 4 2 2 9 3 5 3" xfId="12735" xr:uid="{C65462EE-518B-416B-89CF-F596890F6546}"/>
    <cellStyle name="쉼표 [0] 4 2 2 9 3 5 3 2" xfId="34335" xr:uid="{A5B09274-15E3-4318-81C6-E2CC31B73946}"/>
    <cellStyle name="쉼표 [0] 4 2 2 9 3 5 3 3" xfId="55935" xr:uid="{E3FB908C-2852-48AD-8F38-66152B181694}"/>
    <cellStyle name="쉼표 [0] 4 2 2 9 3 5 4" xfId="17055" xr:uid="{DA44337B-FA10-4B90-86D2-8C7DB32E062B}"/>
    <cellStyle name="쉼표 [0] 4 2 2 9 3 5 4 2" xfId="38655" xr:uid="{80BF312D-2AE4-490F-A200-9FF4EBA17436}"/>
    <cellStyle name="쉼표 [0] 4 2 2 9 3 5 4 3" xfId="60255" xr:uid="{92D0480C-EE8E-48E0-B66F-8F3304CA7AAC}"/>
    <cellStyle name="쉼표 [0] 4 2 2 9 3 5 5" xfId="21375" xr:uid="{802EF455-F53B-4E96-9A85-C763343654CA}"/>
    <cellStyle name="쉼표 [0] 4 2 2 9 3 5 5 2" xfId="42975" xr:uid="{86D9B31F-7288-4918-A8EF-D6C96AF3B331}"/>
    <cellStyle name="쉼표 [0] 4 2 2 9 3 5 5 3" xfId="64575" xr:uid="{944C49FC-E0F1-4DC1-B32E-D79A992D0D8B}"/>
    <cellStyle name="쉼표 [0] 4 2 2 9 3 5 6" xfId="25695" xr:uid="{D06581AE-3A5C-4DCF-AE37-36BD60CD3CE7}"/>
    <cellStyle name="쉼표 [0] 4 2 2 9 3 5 7" xfId="47295" xr:uid="{619E267A-87BD-49FF-85B4-1705CA7B6EA0}"/>
    <cellStyle name="쉼표 [0] 4 2 2 9 3 6" xfId="4959" xr:uid="{9669C5A0-086E-425E-B9A0-8EE0FB809BA0}"/>
    <cellStyle name="쉼표 [0] 4 2 2 9 3 6 2" xfId="26559" xr:uid="{8CD82815-D05E-4C74-BD8E-5B10B3A9CAA6}"/>
    <cellStyle name="쉼표 [0] 4 2 2 9 3 6 3" xfId="48159" xr:uid="{93B4F85E-0CAF-48CE-82C1-4166EFA2B8D7}"/>
    <cellStyle name="쉼표 [0] 4 2 2 9 3 7" xfId="9279" xr:uid="{CDCE62D8-C568-45DF-94E9-9342F9BC1E55}"/>
    <cellStyle name="쉼표 [0] 4 2 2 9 3 7 2" xfId="30879" xr:uid="{9CA5F925-4767-40DD-B009-8B894B556B1C}"/>
    <cellStyle name="쉼표 [0] 4 2 2 9 3 7 3" xfId="52479" xr:uid="{79AE6BB4-EBDB-4D91-B3E9-7F55436224FD}"/>
    <cellStyle name="쉼표 [0] 4 2 2 9 3 8" xfId="13599" xr:uid="{B47768F3-5449-4ED6-B350-0B45F5F6B6D9}"/>
    <cellStyle name="쉼표 [0] 4 2 2 9 3 8 2" xfId="35199" xr:uid="{2B5AF56D-6F44-4858-807F-3A9CC281BA76}"/>
    <cellStyle name="쉼표 [0] 4 2 2 9 3 8 3" xfId="56799" xr:uid="{8EBA076F-F2FF-4069-9478-317F6F4245D9}"/>
    <cellStyle name="쉼표 [0] 4 2 2 9 3 9" xfId="17919" xr:uid="{8B998BC9-0065-4785-B10B-7BD1FDDDD8C4}"/>
    <cellStyle name="쉼표 [0] 4 2 2 9 3 9 2" xfId="39519" xr:uid="{07060489-D1DF-4FCB-AD3B-8B8A20E43D19}"/>
    <cellStyle name="쉼표 [0] 4 2 2 9 3 9 3" xfId="61119" xr:uid="{DFC28DBC-F854-42D3-80DA-B29B831902E4}"/>
    <cellStyle name="쉼표 [0] 4 2 2 9 4" xfId="1071" xr:uid="{C1A17DB0-399C-4608-8B70-6EF8F678581D}"/>
    <cellStyle name="쉼표 [0] 4 2 2 9 4 2" xfId="5391" xr:uid="{FD942BCA-FE30-4F4B-AEBB-AB838CFEDE2B}"/>
    <cellStyle name="쉼표 [0] 4 2 2 9 4 2 2" xfId="26991" xr:uid="{E51BB654-F3E7-4F47-8EF3-E73D0813FD6A}"/>
    <cellStyle name="쉼표 [0] 4 2 2 9 4 2 3" xfId="48591" xr:uid="{D8CB9493-6070-4402-9162-6631D3D9F61C}"/>
    <cellStyle name="쉼표 [0] 4 2 2 9 4 3" xfId="9711" xr:uid="{A9AAD6E3-B58B-46DF-817B-5CA537D8FFAA}"/>
    <cellStyle name="쉼표 [0] 4 2 2 9 4 3 2" xfId="31311" xr:uid="{11AA54E0-415B-4809-8287-A2FADECC9F40}"/>
    <cellStyle name="쉼표 [0] 4 2 2 9 4 3 3" xfId="52911" xr:uid="{5F93CD90-45DC-42E2-9001-6CF8B95BEFEA}"/>
    <cellStyle name="쉼표 [0] 4 2 2 9 4 4" xfId="14031" xr:uid="{4A6978BB-9999-484E-BB8E-55D5F98EF1E2}"/>
    <cellStyle name="쉼표 [0] 4 2 2 9 4 4 2" xfId="35631" xr:uid="{1CF35349-6034-4747-B784-2D18BEC4027D}"/>
    <cellStyle name="쉼표 [0] 4 2 2 9 4 4 3" xfId="57231" xr:uid="{104E3A49-22EA-424C-9AFC-E04FCC4E122A}"/>
    <cellStyle name="쉼표 [0] 4 2 2 9 4 5" xfId="18351" xr:uid="{B30CE197-F347-4479-84D5-C3B0FC39339B}"/>
    <cellStyle name="쉼표 [0] 4 2 2 9 4 5 2" xfId="39951" xr:uid="{FF7B1A7A-B5A2-4CAA-88B4-28354E453CFF}"/>
    <cellStyle name="쉼표 [0] 4 2 2 9 4 5 3" xfId="61551" xr:uid="{64C039A0-5719-485E-8833-5CDCA0CE52BC}"/>
    <cellStyle name="쉼표 [0] 4 2 2 9 4 6" xfId="22671" xr:uid="{1EEDF2BD-F1F1-448F-97A5-4F9247EB5FB4}"/>
    <cellStyle name="쉼표 [0] 4 2 2 9 4 7" xfId="44271" xr:uid="{D4BC0404-E57F-4ADA-98EB-04E821C8AFF0}"/>
    <cellStyle name="쉼표 [0] 4 2 2 9 5" xfId="1935" xr:uid="{3A9181F6-0F79-41CE-ACA0-AA10A1B28D9E}"/>
    <cellStyle name="쉼표 [0] 4 2 2 9 5 2" xfId="6255" xr:uid="{5300B2ED-B45D-4780-8730-DCBC8C99A963}"/>
    <cellStyle name="쉼표 [0] 4 2 2 9 5 2 2" xfId="27855" xr:uid="{12ACDEEE-DC24-4960-B6A7-91BBCFDD44D9}"/>
    <cellStyle name="쉼표 [0] 4 2 2 9 5 2 3" xfId="49455" xr:uid="{55604AC6-9E69-4C98-9103-C587F63EEB83}"/>
    <cellStyle name="쉼표 [0] 4 2 2 9 5 3" xfId="10575" xr:uid="{767974C6-AA2B-4F31-A3F7-600AE04C3695}"/>
    <cellStyle name="쉼표 [0] 4 2 2 9 5 3 2" xfId="32175" xr:uid="{4B5D0D6F-BCF7-4872-A15B-8417821FAAEC}"/>
    <cellStyle name="쉼표 [0] 4 2 2 9 5 3 3" xfId="53775" xr:uid="{7EB382F0-7FE3-4315-BC94-3147DC861D75}"/>
    <cellStyle name="쉼표 [0] 4 2 2 9 5 4" xfId="14895" xr:uid="{58D16A58-B0BD-47BF-AC5D-DFEED49788E0}"/>
    <cellStyle name="쉼표 [0] 4 2 2 9 5 4 2" xfId="36495" xr:uid="{5267FD74-F5A6-494A-88E5-C1058C1CA0B5}"/>
    <cellStyle name="쉼표 [0] 4 2 2 9 5 4 3" xfId="58095" xr:uid="{029017A3-E25F-4F92-AF31-25039E0F8062}"/>
    <cellStyle name="쉼표 [0] 4 2 2 9 5 5" xfId="19215" xr:uid="{0C282909-518F-4B15-A6D6-C72E29C7A5B1}"/>
    <cellStyle name="쉼표 [0] 4 2 2 9 5 5 2" xfId="40815" xr:uid="{7F36102E-63E5-4AB3-BCC0-575488847331}"/>
    <cellStyle name="쉼표 [0] 4 2 2 9 5 5 3" xfId="62415" xr:uid="{BC7DA947-5E2F-46AF-B24D-9FA7910A2E0E}"/>
    <cellStyle name="쉼표 [0] 4 2 2 9 5 6" xfId="23535" xr:uid="{BDEF95D7-D80C-4C61-81D1-F3A14ACFE54E}"/>
    <cellStyle name="쉼표 [0] 4 2 2 9 5 7" xfId="45135" xr:uid="{30FD9813-A024-478A-8005-6480BEC45494}"/>
    <cellStyle name="쉼표 [0] 4 2 2 9 6" xfId="2799" xr:uid="{A0267926-2066-424E-82D0-9047070F5B8D}"/>
    <cellStyle name="쉼표 [0] 4 2 2 9 6 2" xfId="7119" xr:uid="{56D8C8B8-6BE7-41DA-86FD-3ED41252AD40}"/>
    <cellStyle name="쉼표 [0] 4 2 2 9 6 2 2" xfId="28719" xr:uid="{DDAB3ED0-ED68-4254-B3DD-4537E0E791AF}"/>
    <cellStyle name="쉼표 [0] 4 2 2 9 6 2 3" xfId="50319" xr:uid="{F55A9704-7A28-4F4D-9694-3BE34D866797}"/>
    <cellStyle name="쉼표 [0] 4 2 2 9 6 3" xfId="11439" xr:uid="{2A17058D-1EEE-42CA-A4E8-FF6A30E24300}"/>
    <cellStyle name="쉼표 [0] 4 2 2 9 6 3 2" xfId="33039" xr:uid="{07850E4A-7D48-429C-B3B9-356258536F81}"/>
    <cellStyle name="쉼표 [0] 4 2 2 9 6 3 3" xfId="54639" xr:uid="{47BB3633-CCDE-4536-B458-2ECCC278C8D6}"/>
    <cellStyle name="쉼표 [0] 4 2 2 9 6 4" xfId="15759" xr:uid="{AB5445EB-ECDE-4074-AFF5-9A1151DD2B66}"/>
    <cellStyle name="쉼표 [0] 4 2 2 9 6 4 2" xfId="37359" xr:uid="{BB1EEE96-AEB1-4753-9C96-22DBC5F9336D}"/>
    <cellStyle name="쉼표 [0] 4 2 2 9 6 4 3" xfId="58959" xr:uid="{9D694925-C1EA-4C03-9D15-5CCE485DF8B3}"/>
    <cellStyle name="쉼표 [0] 4 2 2 9 6 5" xfId="20079" xr:uid="{AE5D44F1-B59E-4513-9DDA-ADEAA6BF56EC}"/>
    <cellStyle name="쉼표 [0] 4 2 2 9 6 5 2" xfId="41679" xr:uid="{D49EC1D7-1B92-440D-980B-BC2A1A1C0C3C}"/>
    <cellStyle name="쉼표 [0] 4 2 2 9 6 5 3" xfId="63279" xr:uid="{0950605E-7E24-4585-8B5A-BF936B9E337D}"/>
    <cellStyle name="쉼표 [0] 4 2 2 9 6 6" xfId="24399" xr:uid="{9810AD03-3A8D-4EBE-9A8B-948B411A58E6}"/>
    <cellStyle name="쉼표 [0] 4 2 2 9 6 7" xfId="45999" xr:uid="{52E09E5B-CB33-49EC-AB88-E9BDC0B72EF4}"/>
    <cellStyle name="쉼표 [0] 4 2 2 9 7" xfId="3663" xr:uid="{2B688F25-80CB-451A-910F-0D37B2A5F9B8}"/>
    <cellStyle name="쉼표 [0] 4 2 2 9 7 2" xfId="7983" xr:uid="{076EEF5B-DB4F-42D8-B161-B9A4ECF20579}"/>
    <cellStyle name="쉼표 [0] 4 2 2 9 7 2 2" xfId="29583" xr:uid="{1D5C2BD1-E711-44EC-9542-04F7DBE552D5}"/>
    <cellStyle name="쉼표 [0] 4 2 2 9 7 2 3" xfId="51183" xr:uid="{7217DDA7-C1FD-44B4-97AB-5347F959F1D9}"/>
    <cellStyle name="쉼표 [0] 4 2 2 9 7 3" xfId="12303" xr:uid="{864ABB86-52B9-4B56-AB04-03030EF60E1E}"/>
    <cellStyle name="쉼표 [0] 4 2 2 9 7 3 2" xfId="33903" xr:uid="{F6053A9D-B096-4207-88FE-BC419C8B5FC3}"/>
    <cellStyle name="쉼표 [0] 4 2 2 9 7 3 3" xfId="55503" xr:uid="{A3F5A8AD-BB33-4625-84E0-10A9AE384BC7}"/>
    <cellStyle name="쉼표 [0] 4 2 2 9 7 4" xfId="16623" xr:uid="{E60AA766-B97D-46B1-ADE3-D632B8B2C33B}"/>
    <cellStyle name="쉼표 [0] 4 2 2 9 7 4 2" xfId="38223" xr:uid="{9B07E760-B7DB-4944-814A-8DFF07B20F67}"/>
    <cellStyle name="쉼표 [0] 4 2 2 9 7 4 3" xfId="59823" xr:uid="{4E91027C-A7D6-4E3A-89DF-A56C320CACA4}"/>
    <cellStyle name="쉼표 [0] 4 2 2 9 7 5" xfId="20943" xr:uid="{9A37D838-E2F1-4D3A-A900-14CCF30C42EA}"/>
    <cellStyle name="쉼표 [0] 4 2 2 9 7 5 2" xfId="42543" xr:uid="{47782656-6463-4EF9-85BD-20910A89D429}"/>
    <cellStyle name="쉼표 [0] 4 2 2 9 7 5 3" xfId="64143" xr:uid="{81F25CF1-AC1A-4895-8F0F-7A6595627A7E}"/>
    <cellStyle name="쉼표 [0] 4 2 2 9 7 6" xfId="25263" xr:uid="{CBC53BA6-E156-49F2-AC59-A752764C3FC0}"/>
    <cellStyle name="쉼표 [0] 4 2 2 9 7 7" xfId="46863" xr:uid="{984D7297-01CC-45BF-B070-0D013D43C630}"/>
    <cellStyle name="쉼표 [0] 4 2 2 9 8" xfId="4527" xr:uid="{F077DE06-1D00-4F9D-9AAF-4FA9B367214C}"/>
    <cellStyle name="쉼표 [0] 4 2 2 9 8 2" xfId="26127" xr:uid="{AF8674C3-88CE-4943-A3DD-F7285A39869D}"/>
    <cellStyle name="쉼표 [0] 4 2 2 9 8 3" xfId="47727" xr:uid="{9DC963D3-0C66-4AF6-A959-FF448914B681}"/>
    <cellStyle name="쉼표 [0] 4 2 2 9 9" xfId="8847" xr:uid="{2AEDD0F2-97E4-4426-8CC9-6AE50D85E728}"/>
    <cellStyle name="쉼표 [0] 4 2 2 9 9 2" xfId="30447" xr:uid="{E7680BE1-C488-40BF-8F6E-E537D45CD313}"/>
    <cellStyle name="쉼표 [0] 4 2 2 9 9 3" xfId="52047" xr:uid="{D44EDC4D-D017-41F8-9581-AFD986DDBE0B}"/>
    <cellStyle name="쉼표 [0] 4 2 20" xfId="17289" xr:uid="{F68BC459-FC28-4D80-89C5-AADDA1F43B01}"/>
    <cellStyle name="쉼표 [0] 4 2 20 2" xfId="38889" xr:uid="{27B7D7EF-0550-4D86-BBB3-F67BBBD3DFAB}"/>
    <cellStyle name="쉼표 [0] 4 2 20 3" xfId="60489" xr:uid="{0EFB86FA-BA00-4A43-8ABE-A6EC60727265}"/>
    <cellStyle name="쉼표 [0] 4 2 21" xfId="21609" xr:uid="{9E9E2E65-2A30-428B-9605-BF0363EA1BDE}"/>
    <cellStyle name="쉼표 [0] 4 2 22" xfId="43209" xr:uid="{C44C5EE9-1F6C-41E1-8B0A-72696DF2DED6}"/>
    <cellStyle name="쉼표 [0] 4 2 3" xfId="21" xr:uid="{8EBD3F6A-DE4D-42CE-89A2-C66765B7D3AE}"/>
    <cellStyle name="쉼표 [0] 4 2 3 10" xfId="453" xr:uid="{FCE5FB8A-A2E1-4C65-B7B5-0903DD7454E0}"/>
    <cellStyle name="쉼표 [0] 4 2 3 10 10" xfId="22053" xr:uid="{90D34DCB-5466-4491-8C84-76E2F712FCC5}"/>
    <cellStyle name="쉼표 [0] 4 2 3 10 11" xfId="43653" xr:uid="{9DA08862-D127-48EA-9505-1DBD3438C83F}"/>
    <cellStyle name="쉼표 [0] 4 2 3 10 2" xfId="1317" xr:uid="{2A125596-1EFC-49C9-99E5-EAB25125B14D}"/>
    <cellStyle name="쉼표 [0] 4 2 3 10 2 2" xfId="5637" xr:uid="{212DF50D-EC2A-4747-9591-A8113391AB84}"/>
    <cellStyle name="쉼표 [0] 4 2 3 10 2 2 2" xfId="27237" xr:uid="{8AB33380-323A-4FB3-BFFB-7A1B75200118}"/>
    <cellStyle name="쉼표 [0] 4 2 3 10 2 2 3" xfId="48837" xr:uid="{82CE70E0-80AC-4B1A-A513-5AA92D752117}"/>
    <cellStyle name="쉼표 [0] 4 2 3 10 2 3" xfId="9957" xr:uid="{2F6DAA0F-97D1-4247-B0B9-1F685104E360}"/>
    <cellStyle name="쉼표 [0] 4 2 3 10 2 3 2" xfId="31557" xr:uid="{DC1F5EBF-BC2B-4F95-BD5D-A15A5AEE228D}"/>
    <cellStyle name="쉼표 [0] 4 2 3 10 2 3 3" xfId="53157" xr:uid="{BA5884EF-D12D-41FE-965B-FF7A43595EA8}"/>
    <cellStyle name="쉼표 [0] 4 2 3 10 2 4" xfId="14277" xr:uid="{1995E394-87BC-4AAB-9E0B-3B02565CB13A}"/>
    <cellStyle name="쉼표 [0] 4 2 3 10 2 4 2" xfId="35877" xr:uid="{3944A08B-8F03-45A0-A9EB-8F7C8882E4AF}"/>
    <cellStyle name="쉼표 [0] 4 2 3 10 2 4 3" xfId="57477" xr:uid="{11FBDB3D-E4F2-443E-B438-39664720ADB8}"/>
    <cellStyle name="쉼표 [0] 4 2 3 10 2 5" xfId="18597" xr:uid="{0949C00C-2DF5-41F8-BC49-62F3C568EBA7}"/>
    <cellStyle name="쉼표 [0] 4 2 3 10 2 5 2" xfId="40197" xr:uid="{14D1AA40-D876-4AB6-82C9-6BDB0D640A8E}"/>
    <cellStyle name="쉼표 [0] 4 2 3 10 2 5 3" xfId="61797" xr:uid="{66BDEF85-03D5-4EA9-9E1C-2BED82462E5E}"/>
    <cellStyle name="쉼표 [0] 4 2 3 10 2 6" xfId="22917" xr:uid="{8A035F0F-2D7C-42A4-8DA5-7FE5E152BF8C}"/>
    <cellStyle name="쉼표 [0] 4 2 3 10 2 7" xfId="44517" xr:uid="{5FE70B6B-4BF5-4EC6-8FBA-D90A01E9DED3}"/>
    <cellStyle name="쉼표 [0] 4 2 3 10 3" xfId="2181" xr:uid="{4ABE40FC-B6C1-482B-AF81-2A56B8B74FA4}"/>
    <cellStyle name="쉼표 [0] 4 2 3 10 3 2" xfId="6501" xr:uid="{1866CA0A-55AD-437C-AAD4-BF9C6EF916B1}"/>
    <cellStyle name="쉼표 [0] 4 2 3 10 3 2 2" xfId="28101" xr:uid="{5EAD3EF9-C20B-4996-B5CB-59A7F0C66431}"/>
    <cellStyle name="쉼표 [0] 4 2 3 10 3 2 3" xfId="49701" xr:uid="{7C8D2C11-A1F0-4354-8FBB-420A01F2483F}"/>
    <cellStyle name="쉼표 [0] 4 2 3 10 3 3" xfId="10821" xr:uid="{927DD998-AC0C-46C0-8836-80F8FA68771F}"/>
    <cellStyle name="쉼표 [0] 4 2 3 10 3 3 2" xfId="32421" xr:uid="{4302BFA1-EE62-4299-9A35-BDA4BE74BA39}"/>
    <cellStyle name="쉼표 [0] 4 2 3 10 3 3 3" xfId="54021" xr:uid="{F1475128-2DFF-4B2D-89CD-47BEA18BE070}"/>
    <cellStyle name="쉼표 [0] 4 2 3 10 3 4" xfId="15141" xr:uid="{AE291803-CE1B-4C34-951D-26288E965D53}"/>
    <cellStyle name="쉼표 [0] 4 2 3 10 3 4 2" xfId="36741" xr:uid="{7F1F7547-DFCE-41D8-83ED-A3E406EA6C22}"/>
    <cellStyle name="쉼표 [0] 4 2 3 10 3 4 3" xfId="58341" xr:uid="{B1A887F7-8BCA-4701-B8C6-97A06463BBC7}"/>
    <cellStyle name="쉼표 [0] 4 2 3 10 3 5" xfId="19461" xr:uid="{2CC225E7-65A2-40B4-B635-4CCB18BC36B3}"/>
    <cellStyle name="쉼표 [0] 4 2 3 10 3 5 2" xfId="41061" xr:uid="{5839CF88-B398-4188-9CD8-02F5570C6ADB}"/>
    <cellStyle name="쉼표 [0] 4 2 3 10 3 5 3" xfId="62661" xr:uid="{5657BA0E-CAA9-415D-ACE9-BBA527C1772C}"/>
    <cellStyle name="쉼표 [0] 4 2 3 10 3 6" xfId="23781" xr:uid="{8F418A5E-876D-4F3B-B478-8E0D4FF271DB}"/>
    <cellStyle name="쉼표 [0] 4 2 3 10 3 7" xfId="45381" xr:uid="{C12DF635-18C7-4AEB-B17C-9CCFE1FD3DAD}"/>
    <cellStyle name="쉼표 [0] 4 2 3 10 4" xfId="3045" xr:uid="{E9EAEA28-9CE2-4E38-B2D0-29DAFBB7D1E8}"/>
    <cellStyle name="쉼표 [0] 4 2 3 10 4 2" xfId="7365" xr:uid="{B4DD72F1-DCFA-473F-A6FE-EB69A58B9A6E}"/>
    <cellStyle name="쉼표 [0] 4 2 3 10 4 2 2" xfId="28965" xr:uid="{48E7B987-26E1-47F8-878A-69E1CB9845FD}"/>
    <cellStyle name="쉼표 [0] 4 2 3 10 4 2 3" xfId="50565" xr:uid="{8E2E0FB0-1309-4227-B9B4-E2C6607B8384}"/>
    <cellStyle name="쉼표 [0] 4 2 3 10 4 3" xfId="11685" xr:uid="{C31641C9-110E-46F7-B990-8481A710CDDC}"/>
    <cellStyle name="쉼표 [0] 4 2 3 10 4 3 2" xfId="33285" xr:uid="{246444FC-C8B0-4111-94D0-EDFFBEF1481A}"/>
    <cellStyle name="쉼표 [0] 4 2 3 10 4 3 3" xfId="54885" xr:uid="{30F97C17-05F4-4B4C-84EF-F81CD9D7B98D}"/>
    <cellStyle name="쉼표 [0] 4 2 3 10 4 4" xfId="16005" xr:uid="{1B925B3E-1AFC-48EB-895C-8E073183B3CA}"/>
    <cellStyle name="쉼표 [0] 4 2 3 10 4 4 2" xfId="37605" xr:uid="{988C1B20-B9E5-4BCA-82EF-7F765B8D9231}"/>
    <cellStyle name="쉼표 [0] 4 2 3 10 4 4 3" xfId="59205" xr:uid="{F3958ECF-8169-4A6B-96BF-C26F483C7E3C}"/>
    <cellStyle name="쉼표 [0] 4 2 3 10 4 5" xfId="20325" xr:uid="{DDED540F-348F-44EB-A9CB-87990F9FEB92}"/>
    <cellStyle name="쉼표 [0] 4 2 3 10 4 5 2" xfId="41925" xr:uid="{ED73EE7B-C5D9-4362-99BA-6B3410E041A2}"/>
    <cellStyle name="쉼표 [0] 4 2 3 10 4 5 3" xfId="63525" xr:uid="{0F3F960A-83F4-4496-8322-8EE219D917F4}"/>
    <cellStyle name="쉼표 [0] 4 2 3 10 4 6" xfId="24645" xr:uid="{65AB4C2F-509B-4E31-AAD4-EDB86C0BF160}"/>
    <cellStyle name="쉼표 [0] 4 2 3 10 4 7" xfId="46245" xr:uid="{AC760A83-FBA9-4647-A234-146654615112}"/>
    <cellStyle name="쉼표 [0] 4 2 3 10 5" xfId="3909" xr:uid="{BC339CBB-5F7E-4EB7-A395-3E78924290BD}"/>
    <cellStyle name="쉼표 [0] 4 2 3 10 5 2" xfId="8229" xr:uid="{9CF137B4-64C8-4940-AB39-A19B364CFA42}"/>
    <cellStyle name="쉼표 [0] 4 2 3 10 5 2 2" xfId="29829" xr:uid="{0B021362-FB98-483C-9C54-00DBFC5B0446}"/>
    <cellStyle name="쉼표 [0] 4 2 3 10 5 2 3" xfId="51429" xr:uid="{10ED1DA6-C1D5-4B29-8DAC-5F9C6B4686B6}"/>
    <cellStyle name="쉼표 [0] 4 2 3 10 5 3" xfId="12549" xr:uid="{260F803F-58FD-4F5C-B13F-6B8633914D17}"/>
    <cellStyle name="쉼표 [0] 4 2 3 10 5 3 2" xfId="34149" xr:uid="{45B233E7-2649-4BEA-B764-7D1BAE9F5DAF}"/>
    <cellStyle name="쉼표 [0] 4 2 3 10 5 3 3" xfId="55749" xr:uid="{E0F1445A-E203-4253-968E-728FBB31C555}"/>
    <cellStyle name="쉼표 [0] 4 2 3 10 5 4" xfId="16869" xr:uid="{81E56995-D645-4278-AA84-4E6A4A1D3F8C}"/>
    <cellStyle name="쉼표 [0] 4 2 3 10 5 4 2" xfId="38469" xr:uid="{D87ECAB5-477F-42B4-B600-B8DC736C8929}"/>
    <cellStyle name="쉼표 [0] 4 2 3 10 5 4 3" xfId="60069" xr:uid="{5D1D2F9A-492A-4538-9B0C-F821D51534DE}"/>
    <cellStyle name="쉼표 [0] 4 2 3 10 5 5" xfId="21189" xr:uid="{EB30C511-19F8-484E-8B58-6DA02330D528}"/>
    <cellStyle name="쉼표 [0] 4 2 3 10 5 5 2" xfId="42789" xr:uid="{13A55224-4A02-44C5-AB38-F4FF6CA2C1DD}"/>
    <cellStyle name="쉼표 [0] 4 2 3 10 5 5 3" xfId="64389" xr:uid="{0CA25BA9-DA4C-4F10-94FF-1E2958FB37E8}"/>
    <cellStyle name="쉼표 [0] 4 2 3 10 5 6" xfId="25509" xr:uid="{D35FB486-62FB-4CF6-B7A6-3549BF81DF66}"/>
    <cellStyle name="쉼표 [0] 4 2 3 10 5 7" xfId="47109" xr:uid="{390297D2-7676-45A1-97ED-5213C471884C}"/>
    <cellStyle name="쉼표 [0] 4 2 3 10 6" xfId="4773" xr:uid="{7D3814DC-D583-47D3-93E0-8FA7CDEA0D1E}"/>
    <cellStyle name="쉼표 [0] 4 2 3 10 6 2" xfId="26373" xr:uid="{2204AC08-E683-40BB-B2DB-85E65242437A}"/>
    <cellStyle name="쉼표 [0] 4 2 3 10 6 3" xfId="47973" xr:uid="{656FB028-E644-4C7E-A9C4-6C53EC3D19C4}"/>
    <cellStyle name="쉼표 [0] 4 2 3 10 7" xfId="9093" xr:uid="{CE709498-A3DA-403A-BCA4-4A28CAFB4483}"/>
    <cellStyle name="쉼표 [0] 4 2 3 10 7 2" xfId="30693" xr:uid="{60619FAD-CC5C-44DC-82E0-67C3B8CF52E4}"/>
    <cellStyle name="쉼표 [0] 4 2 3 10 7 3" xfId="52293" xr:uid="{65E75C8F-8155-47C9-B05F-5FDF54E6C23F}"/>
    <cellStyle name="쉼표 [0] 4 2 3 10 8" xfId="13413" xr:uid="{EEBC9925-D798-4911-B513-07705D2A5559}"/>
    <cellStyle name="쉼표 [0] 4 2 3 10 8 2" xfId="35013" xr:uid="{60CA360C-D040-4342-BB2C-5C2A23B4E8DD}"/>
    <cellStyle name="쉼표 [0] 4 2 3 10 8 3" xfId="56613" xr:uid="{E586C931-FFB7-4BA2-8B2B-D02B4368CA98}"/>
    <cellStyle name="쉼표 [0] 4 2 3 10 9" xfId="17733" xr:uid="{38C926B2-DD03-4256-AC2F-03B614D0E81E}"/>
    <cellStyle name="쉼표 [0] 4 2 3 10 9 2" xfId="39333" xr:uid="{8EE50DAC-60CA-4861-84DA-120ADB854874}"/>
    <cellStyle name="쉼표 [0] 4 2 3 10 9 3" xfId="60933" xr:uid="{4FC03513-9150-4CBE-82FC-BE737F5A14CE}"/>
    <cellStyle name="쉼표 [0] 4 2 3 11" xfId="885" xr:uid="{5918C8ED-1A71-4480-AAEA-B39345815B90}"/>
    <cellStyle name="쉼표 [0] 4 2 3 11 2" xfId="5205" xr:uid="{1DEF7331-82E1-47A1-AC7C-3A0FAED2D34E}"/>
    <cellStyle name="쉼표 [0] 4 2 3 11 2 2" xfId="26805" xr:uid="{3DA40990-8783-4120-9FD2-0C6F1F61C097}"/>
    <cellStyle name="쉼표 [0] 4 2 3 11 2 3" xfId="48405" xr:uid="{0BFE4822-202B-415B-B593-F9CF1B613F1B}"/>
    <cellStyle name="쉼표 [0] 4 2 3 11 3" xfId="9525" xr:uid="{FE6FAEBC-A442-48FC-B9C2-42215649C97A}"/>
    <cellStyle name="쉼표 [0] 4 2 3 11 3 2" xfId="31125" xr:uid="{3475B7A5-FA2D-43ED-A0F7-E6F1479210DB}"/>
    <cellStyle name="쉼표 [0] 4 2 3 11 3 3" xfId="52725" xr:uid="{81E79450-51CC-4C53-88F1-C1C1A605BEE8}"/>
    <cellStyle name="쉼표 [0] 4 2 3 11 4" xfId="13845" xr:uid="{844333E5-E422-43AC-BB46-8EA655050E94}"/>
    <cellStyle name="쉼표 [0] 4 2 3 11 4 2" xfId="35445" xr:uid="{8F0BCD19-56BF-42C0-A174-53EB309C1EF6}"/>
    <cellStyle name="쉼표 [0] 4 2 3 11 4 3" xfId="57045" xr:uid="{5F758385-174A-45A4-9DDC-7D42ED66914A}"/>
    <cellStyle name="쉼표 [0] 4 2 3 11 5" xfId="18165" xr:uid="{3092836D-B067-419F-A547-4C6D34CD0EDA}"/>
    <cellStyle name="쉼표 [0] 4 2 3 11 5 2" xfId="39765" xr:uid="{8F9D77AA-8135-4631-A26E-70A4D17E7EBD}"/>
    <cellStyle name="쉼표 [0] 4 2 3 11 5 3" xfId="61365" xr:uid="{C7E2ECA4-96CD-4BE2-BFB1-CBDA46657A52}"/>
    <cellStyle name="쉼표 [0] 4 2 3 11 6" xfId="22485" xr:uid="{5A797E5D-7202-4282-8066-8232029A52D6}"/>
    <cellStyle name="쉼표 [0] 4 2 3 11 7" xfId="44085" xr:uid="{AE478EAD-9EAA-49A3-A92A-2A050633A85C}"/>
    <cellStyle name="쉼표 [0] 4 2 3 12" xfId="1749" xr:uid="{35A47AAD-FC2E-4B98-922A-E565CD512C9F}"/>
    <cellStyle name="쉼표 [0] 4 2 3 12 2" xfId="6069" xr:uid="{1F1FFB3E-74AD-446D-AC43-64706EF78257}"/>
    <cellStyle name="쉼표 [0] 4 2 3 12 2 2" xfId="27669" xr:uid="{E141E134-407A-4451-B32F-A2DA22EA953F}"/>
    <cellStyle name="쉼표 [0] 4 2 3 12 2 3" xfId="49269" xr:uid="{A0CE7EA9-0E29-4AD5-BF07-24C3A8E63C56}"/>
    <cellStyle name="쉼표 [0] 4 2 3 12 3" xfId="10389" xr:uid="{8C178BE6-8713-4356-B5BE-D49B77D88926}"/>
    <cellStyle name="쉼표 [0] 4 2 3 12 3 2" xfId="31989" xr:uid="{65697B01-97D9-4B39-95C7-0EA5C0D44ADE}"/>
    <cellStyle name="쉼표 [0] 4 2 3 12 3 3" xfId="53589" xr:uid="{8533F0F4-9F75-4680-AC78-E8F469B7A69B}"/>
    <cellStyle name="쉼표 [0] 4 2 3 12 4" xfId="14709" xr:uid="{53991596-6826-4833-9DD2-B1FD729CEB16}"/>
    <cellStyle name="쉼표 [0] 4 2 3 12 4 2" xfId="36309" xr:uid="{3002D3CB-D375-4AD1-A237-F07F23AA11D4}"/>
    <cellStyle name="쉼표 [0] 4 2 3 12 4 3" xfId="57909" xr:uid="{66BF3712-9241-4653-ACB5-56CDDC3AFB87}"/>
    <cellStyle name="쉼표 [0] 4 2 3 12 5" xfId="19029" xr:uid="{4DFDF4E2-AECA-4CC6-8C58-BDF1ADD6C223}"/>
    <cellStyle name="쉼표 [0] 4 2 3 12 5 2" xfId="40629" xr:uid="{A73E4ED1-3214-4C34-BC74-BA99032AC803}"/>
    <cellStyle name="쉼표 [0] 4 2 3 12 5 3" xfId="62229" xr:uid="{463381BF-F021-4340-BB8E-04773A9A8264}"/>
    <cellStyle name="쉼표 [0] 4 2 3 12 6" xfId="23349" xr:uid="{12CB5F3F-C6D1-4963-B52D-D71FD50CC751}"/>
    <cellStyle name="쉼표 [0] 4 2 3 12 7" xfId="44949" xr:uid="{95CBEDFE-6357-4F2E-AFE9-D86772D7796E}"/>
    <cellStyle name="쉼표 [0] 4 2 3 13" xfId="2613" xr:uid="{FFBB3405-7B31-415F-8C16-82FABCE81732}"/>
    <cellStyle name="쉼표 [0] 4 2 3 13 2" xfId="6933" xr:uid="{E760D037-794F-4FCB-9B62-FB9311815FA8}"/>
    <cellStyle name="쉼표 [0] 4 2 3 13 2 2" xfId="28533" xr:uid="{6ED7F1C6-CFB2-48C7-AA1D-16EEBAC7A66C}"/>
    <cellStyle name="쉼표 [0] 4 2 3 13 2 3" xfId="50133" xr:uid="{D6A6A1C6-D087-46C1-A6CD-DF62A3F3CCE6}"/>
    <cellStyle name="쉼표 [0] 4 2 3 13 3" xfId="11253" xr:uid="{09B7F866-B369-423F-BF2B-70F69FB69894}"/>
    <cellStyle name="쉼표 [0] 4 2 3 13 3 2" xfId="32853" xr:uid="{59B9CB78-E776-40EE-814F-5355EED856F3}"/>
    <cellStyle name="쉼표 [0] 4 2 3 13 3 3" xfId="54453" xr:uid="{FE16C7C1-1180-459A-9BDB-171E5F54EDED}"/>
    <cellStyle name="쉼표 [0] 4 2 3 13 4" xfId="15573" xr:uid="{3DB16775-7E12-4214-8BE0-B3C3A98DF53C}"/>
    <cellStyle name="쉼표 [0] 4 2 3 13 4 2" xfId="37173" xr:uid="{886EBDFF-6743-472E-9795-6FA424382A08}"/>
    <cellStyle name="쉼표 [0] 4 2 3 13 4 3" xfId="58773" xr:uid="{8F1D7F27-073B-4201-AC03-9CD1847617DE}"/>
    <cellStyle name="쉼표 [0] 4 2 3 13 5" xfId="19893" xr:uid="{C7E597C7-F259-4D45-9895-D38CBD6EAC81}"/>
    <cellStyle name="쉼표 [0] 4 2 3 13 5 2" xfId="41493" xr:uid="{EE088E77-50A8-41B1-80E7-C0950F23A803}"/>
    <cellStyle name="쉼표 [0] 4 2 3 13 5 3" xfId="63093" xr:uid="{E00E3669-DAFC-406E-91CF-25B9C2332537}"/>
    <cellStyle name="쉼표 [0] 4 2 3 13 6" xfId="24213" xr:uid="{AB142400-AC77-4FAA-9FE5-AB6E53CA54BD}"/>
    <cellStyle name="쉼표 [0] 4 2 3 13 7" xfId="45813" xr:uid="{829D44D6-DB4F-4286-8DC9-BF862DC2C142}"/>
    <cellStyle name="쉼표 [0] 4 2 3 14" xfId="3477" xr:uid="{5F645D18-32D5-4930-AEE6-A8272A63AA64}"/>
    <cellStyle name="쉼표 [0] 4 2 3 14 2" xfId="7797" xr:uid="{03605DD2-A4B5-409E-AC23-4A442A5EBE6B}"/>
    <cellStyle name="쉼표 [0] 4 2 3 14 2 2" xfId="29397" xr:uid="{62FB9DA0-613E-4A8E-AAF9-1DCE6C8B90FC}"/>
    <cellStyle name="쉼표 [0] 4 2 3 14 2 3" xfId="50997" xr:uid="{06261664-B824-4CED-945C-BAED669B78DF}"/>
    <cellStyle name="쉼표 [0] 4 2 3 14 3" xfId="12117" xr:uid="{23B13631-C708-4C97-A3B4-DB9BE35A6FE4}"/>
    <cellStyle name="쉼표 [0] 4 2 3 14 3 2" xfId="33717" xr:uid="{6BD6A155-3BCF-409E-A26A-1C0DD56A226A}"/>
    <cellStyle name="쉼표 [0] 4 2 3 14 3 3" xfId="55317" xr:uid="{37E1FD32-F6B8-45B2-9C11-A3AE1847D0D6}"/>
    <cellStyle name="쉼표 [0] 4 2 3 14 4" xfId="16437" xr:uid="{558F65BE-A4B3-423A-856F-CEA6A0B20BF6}"/>
    <cellStyle name="쉼표 [0] 4 2 3 14 4 2" xfId="38037" xr:uid="{31DB66C2-9AAC-459C-B42F-9BE8811AFE32}"/>
    <cellStyle name="쉼표 [0] 4 2 3 14 4 3" xfId="59637" xr:uid="{E3A2B8EA-068F-43AA-B309-4349AD77B5C6}"/>
    <cellStyle name="쉼표 [0] 4 2 3 14 5" xfId="20757" xr:uid="{30D67EDC-208A-4BD6-A4D5-5844DA2690CC}"/>
    <cellStyle name="쉼표 [0] 4 2 3 14 5 2" xfId="42357" xr:uid="{B574D38A-2DC7-4216-A67B-1122041CDCB3}"/>
    <cellStyle name="쉼표 [0] 4 2 3 14 5 3" xfId="63957" xr:uid="{7D02D554-CD2B-414F-A50F-F6B1B504B1F9}"/>
    <cellStyle name="쉼표 [0] 4 2 3 14 6" xfId="25077" xr:uid="{FF617DCC-DE82-4D2F-8FB8-9AA912962497}"/>
    <cellStyle name="쉼표 [0] 4 2 3 14 7" xfId="46677" xr:uid="{BB0A373D-8AA8-4BAC-924E-5074E7B4E0B4}"/>
    <cellStyle name="쉼표 [0] 4 2 3 15" xfId="4341" xr:uid="{B23CA7EA-809D-4EAB-92C8-99BBC993E323}"/>
    <cellStyle name="쉼표 [0] 4 2 3 15 2" xfId="25941" xr:uid="{7AC66616-86C2-48AB-AD8F-5539A40795FE}"/>
    <cellStyle name="쉼표 [0] 4 2 3 15 3" xfId="47541" xr:uid="{8A4A1F43-6DF4-47CD-B2E4-E26D7B65117F}"/>
    <cellStyle name="쉼표 [0] 4 2 3 16" xfId="8661" xr:uid="{58B8D88D-FFCC-4AD6-94F8-717581881856}"/>
    <cellStyle name="쉼표 [0] 4 2 3 16 2" xfId="30261" xr:uid="{8D26C971-A49F-471A-A18B-F9177AF7BBBC}"/>
    <cellStyle name="쉼표 [0] 4 2 3 16 3" xfId="51861" xr:uid="{6E8418EF-DAC2-4CF5-A939-E38BA383495F}"/>
    <cellStyle name="쉼표 [0] 4 2 3 17" xfId="12981" xr:uid="{C7D37080-3E80-45FA-8E44-6E9E5C38E3EB}"/>
    <cellStyle name="쉼표 [0] 4 2 3 17 2" xfId="34581" xr:uid="{DD49CF19-ED3F-4090-85C2-4677827774C4}"/>
    <cellStyle name="쉼표 [0] 4 2 3 17 3" xfId="56181" xr:uid="{7BF24C0C-713F-4930-B00A-C2753E67EE06}"/>
    <cellStyle name="쉼표 [0] 4 2 3 18" xfId="17301" xr:uid="{59B59C38-6679-4682-8D2C-43E010BFAF61}"/>
    <cellStyle name="쉼표 [0] 4 2 3 18 2" xfId="38901" xr:uid="{00F485C5-CB24-45C5-B4A8-654CA31B9DB5}"/>
    <cellStyle name="쉼표 [0] 4 2 3 18 3" xfId="60501" xr:uid="{CB00287F-424B-4BD8-93D2-09E6B7B0CB58}"/>
    <cellStyle name="쉼표 [0] 4 2 3 19" xfId="21621" xr:uid="{CF0EDB82-68DB-42E3-9BB7-9DD787579B1B}"/>
    <cellStyle name="쉼표 [0] 4 2 3 2" xfId="45" xr:uid="{47B832D6-DC81-4EFE-B5B1-79C51CE4E0EC}"/>
    <cellStyle name="쉼표 [0] 4 2 3 2 10" xfId="8685" xr:uid="{4EA211B4-042C-4942-B8C0-460D609CB93B}"/>
    <cellStyle name="쉼표 [0] 4 2 3 2 10 2" xfId="30285" xr:uid="{D8D4B6DF-32E2-4323-9841-945DF1404A68}"/>
    <cellStyle name="쉼표 [0] 4 2 3 2 10 3" xfId="51885" xr:uid="{19F95794-51E3-4029-BE6B-F6886813A251}"/>
    <cellStyle name="쉼표 [0] 4 2 3 2 11" xfId="13005" xr:uid="{34AB4B21-FCDD-426F-B9B4-51615DF679E9}"/>
    <cellStyle name="쉼표 [0] 4 2 3 2 11 2" xfId="34605" xr:uid="{D3195D15-F17E-4C0B-B35E-98B20CB328DC}"/>
    <cellStyle name="쉼표 [0] 4 2 3 2 11 3" xfId="56205" xr:uid="{1075AF9B-C97C-468C-929D-26B865B2BA37}"/>
    <cellStyle name="쉼표 [0] 4 2 3 2 12" xfId="17325" xr:uid="{43C98C75-7052-4456-80EC-2C830702C0AD}"/>
    <cellStyle name="쉼표 [0] 4 2 3 2 12 2" xfId="38925" xr:uid="{DCBFD0F3-EE31-4D47-8647-7A2C839D0E14}"/>
    <cellStyle name="쉼표 [0] 4 2 3 2 12 3" xfId="60525" xr:uid="{9DD43007-1C2D-4436-B464-F43166ADFA08}"/>
    <cellStyle name="쉼표 [0] 4 2 3 2 13" xfId="21645" xr:uid="{B1C1FC4E-3E4E-4508-BBB2-7365BAF2725B}"/>
    <cellStyle name="쉼표 [0] 4 2 3 2 14" xfId="43245" xr:uid="{F58CBDD7-09D9-4C8E-962E-DC97327FBD6E}"/>
    <cellStyle name="쉼표 [0] 4 2 3 2 2" xfId="165" xr:uid="{1558C680-9550-480A-8335-BEF26D02EE18}"/>
    <cellStyle name="쉼표 [0] 4 2 3 2 2 10" xfId="13125" xr:uid="{17699280-BEF8-459C-8093-E1891D500BF3}"/>
    <cellStyle name="쉼표 [0] 4 2 3 2 2 10 2" xfId="34725" xr:uid="{FD52BF3E-61DD-4A1F-96BA-0C3DC7D3CCA4}"/>
    <cellStyle name="쉼표 [0] 4 2 3 2 2 10 3" xfId="56325" xr:uid="{E12C73AB-40EC-4932-BA54-DF6BFDAA3301}"/>
    <cellStyle name="쉼표 [0] 4 2 3 2 2 11" xfId="17445" xr:uid="{41E6BBC4-C26E-41E5-AC3C-A09553822DF4}"/>
    <cellStyle name="쉼표 [0] 4 2 3 2 2 11 2" xfId="39045" xr:uid="{00BD7413-4CDC-4660-ADCB-4B6278B170D6}"/>
    <cellStyle name="쉼표 [0] 4 2 3 2 2 11 3" xfId="60645" xr:uid="{AD62313D-2874-4B0E-B8EE-034BD1D48E91}"/>
    <cellStyle name="쉼표 [0] 4 2 3 2 2 12" xfId="21765" xr:uid="{013260AE-FDD1-47CB-B2CD-4338FEE962DC}"/>
    <cellStyle name="쉼표 [0] 4 2 3 2 2 13" xfId="43365" xr:uid="{4F107314-6E6A-462E-AD35-C46CDA456B05}"/>
    <cellStyle name="쉼표 [0] 4 2 3 2 2 2" xfId="381" xr:uid="{DCE53DA1-20CA-4BF7-A301-62683D4D2974}"/>
    <cellStyle name="쉼표 [0] 4 2 3 2 2 2 10" xfId="17661" xr:uid="{C6EBC4AF-CD67-4140-9638-F9D8BB07C66D}"/>
    <cellStyle name="쉼표 [0] 4 2 3 2 2 2 10 2" xfId="39261" xr:uid="{AB920C79-4C97-4A7A-B243-A841B7C564A9}"/>
    <cellStyle name="쉼표 [0] 4 2 3 2 2 2 10 3" xfId="60861" xr:uid="{511B5131-683E-4052-B389-E061644F2021}"/>
    <cellStyle name="쉼표 [0] 4 2 3 2 2 2 11" xfId="21981" xr:uid="{5369C0E6-8E7D-4A32-89A4-2D7B4927689E}"/>
    <cellStyle name="쉼표 [0] 4 2 3 2 2 2 12" xfId="43581" xr:uid="{681E467E-C58C-4194-96A4-54AE59BDE2BB}"/>
    <cellStyle name="쉼표 [0] 4 2 3 2 2 2 2" xfId="813" xr:uid="{A7BA41A0-96E4-4652-BC8A-924AA4C6A550}"/>
    <cellStyle name="쉼표 [0] 4 2 3 2 2 2 2 10" xfId="22413" xr:uid="{334E25C1-8F00-45A4-8D92-BBC5A0398850}"/>
    <cellStyle name="쉼표 [0] 4 2 3 2 2 2 2 11" xfId="44013" xr:uid="{E9C5C8B8-08C8-46BE-956C-8C2296FB5DAA}"/>
    <cellStyle name="쉼표 [0] 4 2 3 2 2 2 2 2" xfId="1677" xr:uid="{E08A9ABB-63E4-47E8-8497-6354615C0DD5}"/>
    <cellStyle name="쉼표 [0] 4 2 3 2 2 2 2 2 2" xfId="5997" xr:uid="{18CC3BA1-E991-4142-BA83-2DE5866196A3}"/>
    <cellStyle name="쉼표 [0] 4 2 3 2 2 2 2 2 2 2" xfId="27597" xr:uid="{00C67896-129E-46B1-820B-E6173A4892A1}"/>
    <cellStyle name="쉼표 [0] 4 2 3 2 2 2 2 2 2 3" xfId="49197" xr:uid="{1C8BFCDE-0CCE-4FDB-ADA2-9B195839331D}"/>
    <cellStyle name="쉼표 [0] 4 2 3 2 2 2 2 2 3" xfId="10317" xr:uid="{7A71C4B9-69C5-469C-BCEB-83F8CC17FCA1}"/>
    <cellStyle name="쉼표 [0] 4 2 3 2 2 2 2 2 3 2" xfId="31917" xr:uid="{5A857C79-D737-4DFD-88CA-D617FAC6E32D}"/>
    <cellStyle name="쉼표 [0] 4 2 3 2 2 2 2 2 3 3" xfId="53517" xr:uid="{6E57ADA5-5A13-4A85-94AE-1346ECBC0B0F}"/>
    <cellStyle name="쉼표 [0] 4 2 3 2 2 2 2 2 4" xfId="14637" xr:uid="{82A7C9D0-4035-4B76-A6A5-076E468FBAFA}"/>
    <cellStyle name="쉼표 [0] 4 2 3 2 2 2 2 2 4 2" xfId="36237" xr:uid="{FE6BE83B-01DA-4DFD-A92B-B88373A38A2A}"/>
    <cellStyle name="쉼표 [0] 4 2 3 2 2 2 2 2 4 3" xfId="57837" xr:uid="{07C328C5-9F6B-4BC3-9039-BD258A98E007}"/>
    <cellStyle name="쉼표 [0] 4 2 3 2 2 2 2 2 5" xfId="18957" xr:uid="{BE7707BB-73E8-425C-97C0-5614B02A0349}"/>
    <cellStyle name="쉼표 [0] 4 2 3 2 2 2 2 2 5 2" xfId="40557" xr:uid="{2B44912D-550B-41FB-A9D8-18F742BD20C3}"/>
    <cellStyle name="쉼표 [0] 4 2 3 2 2 2 2 2 5 3" xfId="62157" xr:uid="{49DC3E11-C7CE-49E5-9E8E-6FACA92A977B}"/>
    <cellStyle name="쉼표 [0] 4 2 3 2 2 2 2 2 6" xfId="23277" xr:uid="{42EE076D-45B7-425D-B033-8BDAB7E151EC}"/>
    <cellStyle name="쉼표 [0] 4 2 3 2 2 2 2 2 7" xfId="44877" xr:uid="{BFFF06AE-B7F9-4C33-936F-8DBAB5966CA3}"/>
    <cellStyle name="쉼표 [0] 4 2 3 2 2 2 2 3" xfId="2541" xr:uid="{3508E53D-2CA1-4B1E-9060-63904DD20A8C}"/>
    <cellStyle name="쉼표 [0] 4 2 3 2 2 2 2 3 2" xfId="6861" xr:uid="{669A71EA-FBC3-4DAC-980E-4FA1A6732E41}"/>
    <cellStyle name="쉼표 [0] 4 2 3 2 2 2 2 3 2 2" xfId="28461" xr:uid="{7048ECE4-0B18-4A52-A0BF-BAF8B2950DE7}"/>
    <cellStyle name="쉼표 [0] 4 2 3 2 2 2 2 3 2 3" xfId="50061" xr:uid="{0892F6BB-D993-4A4B-BC7F-E6FD2B6E5083}"/>
    <cellStyle name="쉼표 [0] 4 2 3 2 2 2 2 3 3" xfId="11181" xr:uid="{02CB2444-F6B9-47E5-8130-2C5E5667ED2C}"/>
    <cellStyle name="쉼표 [0] 4 2 3 2 2 2 2 3 3 2" xfId="32781" xr:uid="{8EE37B34-6B6E-4A39-8277-21E6577362CB}"/>
    <cellStyle name="쉼표 [0] 4 2 3 2 2 2 2 3 3 3" xfId="54381" xr:uid="{B422F27C-0450-48BF-8872-2B48D8B00B93}"/>
    <cellStyle name="쉼표 [0] 4 2 3 2 2 2 2 3 4" xfId="15501" xr:uid="{EEA588FA-2D0C-412F-B6F4-278F08A850CB}"/>
    <cellStyle name="쉼표 [0] 4 2 3 2 2 2 2 3 4 2" xfId="37101" xr:uid="{145EDAEC-E318-4089-8F07-262B2EDEDCB0}"/>
    <cellStyle name="쉼표 [0] 4 2 3 2 2 2 2 3 4 3" xfId="58701" xr:uid="{E69AF02C-8A1C-46D4-9E9D-3FAF48FA9E90}"/>
    <cellStyle name="쉼표 [0] 4 2 3 2 2 2 2 3 5" xfId="19821" xr:uid="{2BB4B978-9179-46C3-9384-2F1567780F3F}"/>
    <cellStyle name="쉼표 [0] 4 2 3 2 2 2 2 3 5 2" xfId="41421" xr:uid="{3417FDD8-3090-498F-9225-FFD1657B7C66}"/>
    <cellStyle name="쉼표 [0] 4 2 3 2 2 2 2 3 5 3" xfId="63021" xr:uid="{A7C535F0-BA2F-43D9-BEBE-FA2A1F6192CD}"/>
    <cellStyle name="쉼표 [0] 4 2 3 2 2 2 2 3 6" xfId="24141" xr:uid="{FF4A0D86-3C0E-4317-99EE-34F33BB65EBD}"/>
    <cellStyle name="쉼표 [0] 4 2 3 2 2 2 2 3 7" xfId="45741" xr:uid="{0E46DE79-32E0-4835-A55A-E6B2B89377E9}"/>
    <cellStyle name="쉼표 [0] 4 2 3 2 2 2 2 4" xfId="3405" xr:uid="{040AAF18-851B-4510-A6E5-71C89725FDD3}"/>
    <cellStyle name="쉼표 [0] 4 2 3 2 2 2 2 4 2" xfId="7725" xr:uid="{C19AFAA9-0DBC-4ED4-83A4-B8AE379C1F63}"/>
    <cellStyle name="쉼표 [0] 4 2 3 2 2 2 2 4 2 2" xfId="29325" xr:uid="{5887BB86-DE73-4E8D-A94E-8943935C489B}"/>
    <cellStyle name="쉼표 [0] 4 2 3 2 2 2 2 4 2 3" xfId="50925" xr:uid="{ECBD7EC7-1A67-42D2-BEC2-043B480FEDE3}"/>
    <cellStyle name="쉼표 [0] 4 2 3 2 2 2 2 4 3" xfId="12045" xr:uid="{EC216229-E45A-45A7-A5AA-3DEEAD9B625A}"/>
    <cellStyle name="쉼표 [0] 4 2 3 2 2 2 2 4 3 2" xfId="33645" xr:uid="{8AAF50A4-F9E5-4EBE-937B-C659DA92388C}"/>
    <cellStyle name="쉼표 [0] 4 2 3 2 2 2 2 4 3 3" xfId="55245" xr:uid="{4EFBD478-1DEB-495E-9555-B6D806FE728E}"/>
    <cellStyle name="쉼표 [0] 4 2 3 2 2 2 2 4 4" xfId="16365" xr:uid="{8B40EA15-1825-47A3-83B5-2CF81E4920EB}"/>
    <cellStyle name="쉼표 [0] 4 2 3 2 2 2 2 4 4 2" xfId="37965" xr:uid="{4FDE4844-F5A5-4D28-BD2A-ED34C62030FB}"/>
    <cellStyle name="쉼표 [0] 4 2 3 2 2 2 2 4 4 3" xfId="59565" xr:uid="{EA07D620-5D9F-45E3-90E6-5A61B4C396BE}"/>
    <cellStyle name="쉼표 [0] 4 2 3 2 2 2 2 4 5" xfId="20685" xr:uid="{945BC258-9C46-473F-8F71-520F7083AB3C}"/>
    <cellStyle name="쉼표 [0] 4 2 3 2 2 2 2 4 5 2" xfId="42285" xr:uid="{28756715-E0C5-45FE-BBCF-D59D0C548443}"/>
    <cellStyle name="쉼표 [0] 4 2 3 2 2 2 2 4 5 3" xfId="63885" xr:uid="{9480FB3B-3E15-4CED-BF3D-CEB828CF4099}"/>
    <cellStyle name="쉼표 [0] 4 2 3 2 2 2 2 4 6" xfId="25005" xr:uid="{8441A2EE-6890-40DC-9CF6-494EE94DAD5F}"/>
    <cellStyle name="쉼표 [0] 4 2 3 2 2 2 2 4 7" xfId="46605" xr:uid="{3B3C6403-AC33-4071-BA81-AF1383695DB5}"/>
    <cellStyle name="쉼표 [0] 4 2 3 2 2 2 2 5" xfId="4269" xr:uid="{7FA4A7BA-B6D6-40C0-AC56-3CA4BE957C85}"/>
    <cellStyle name="쉼표 [0] 4 2 3 2 2 2 2 5 2" xfId="8589" xr:uid="{813C1602-6944-4772-B58B-9D247D41FEAE}"/>
    <cellStyle name="쉼표 [0] 4 2 3 2 2 2 2 5 2 2" xfId="30189" xr:uid="{2017B5D2-0341-46D5-9BC3-9AAC2705A363}"/>
    <cellStyle name="쉼표 [0] 4 2 3 2 2 2 2 5 2 3" xfId="51789" xr:uid="{CA943A53-BC27-4EB9-8FFA-BC5471CE3584}"/>
    <cellStyle name="쉼표 [0] 4 2 3 2 2 2 2 5 3" xfId="12909" xr:uid="{A2090CCD-6DA6-414D-AACD-D72662C672EF}"/>
    <cellStyle name="쉼표 [0] 4 2 3 2 2 2 2 5 3 2" xfId="34509" xr:uid="{2BD2E13C-A136-48EF-9ED0-2CE05288142A}"/>
    <cellStyle name="쉼표 [0] 4 2 3 2 2 2 2 5 3 3" xfId="56109" xr:uid="{C73B82D0-ED76-4C8A-A0E7-87246A42065C}"/>
    <cellStyle name="쉼표 [0] 4 2 3 2 2 2 2 5 4" xfId="17229" xr:uid="{09BD73D2-224D-4FB6-9BEF-2F92FDC3E17D}"/>
    <cellStyle name="쉼표 [0] 4 2 3 2 2 2 2 5 4 2" xfId="38829" xr:uid="{9059E488-6925-40C5-BA00-F7FBD98B6A26}"/>
    <cellStyle name="쉼표 [0] 4 2 3 2 2 2 2 5 4 3" xfId="60429" xr:uid="{E3383045-7825-4DD8-9DB6-0744EA43DA0F}"/>
    <cellStyle name="쉼표 [0] 4 2 3 2 2 2 2 5 5" xfId="21549" xr:uid="{ACC1507F-1BA4-4C4F-B66E-A205364F02D9}"/>
    <cellStyle name="쉼표 [0] 4 2 3 2 2 2 2 5 5 2" xfId="43149" xr:uid="{3F141587-24C5-4116-8242-AED407DDA18D}"/>
    <cellStyle name="쉼표 [0] 4 2 3 2 2 2 2 5 5 3" xfId="64749" xr:uid="{F1D55CCD-B7D9-43A3-A61A-87F412F361D3}"/>
    <cellStyle name="쉼표 [0] 4 2 3 2 2 2 2 5 6" xfId="25869" xr:uid="{E81AF7A9-89C0-4DDE-9EEC-834A3D591690}"/>
    <cellStyle name="쉼표 [0] 4 2 3 2 2 2 2 5 7" xfId="47469" xr:uid="{FF48583F-EB9C-4D1A-BA98-0312E09E6930}"/>
    <cellStyle name="쉼표 [0] 4 2 3 2 2 2 2 6" xfId="5133" xr:uid="{E7D48C78-CE80-4CE0-AD62-D01541534A52}"/>
    <cellStyle name="쉼표 [0] 4 2 3 2 2 2 2 6 2" xfId="26733" xr:uid="{ADF6A254-4646-4D7A-B4AC-052346E077CE}"/>
    <cellStyle name="쉼표 [0] 4 2 3 2 2 2 2 6 3" xfId="48333" xr:uid="{2CDB92B4-41DD-4AEB-B90A-EDF9B2DE04ED}"/>
    <cellStyle name="쉼표 [0] 4 2 3 2 2 2 2 7" xfId="9453" xr:uid="{C852608B-79CB-40FE-BCFB-5110F7072511}"/>
    <cellStyle name="쉼표 [0] 4 2 3 2 2 2 2 7 2" xfId="31053" xr:uid="{A5A32A54-D3C3-46C4-9BA7-D77B956E3F01}"/>
    <cellStyle name="쉼표 [0] 4 2 3 2 2 2 2 7 3" xfId="52653" xr:uid="{A4B632D8-8172-4640-857A-1C190F9CFC92}"/>
    <cellStyle name="쉼표 [0] 4 2 3 2 2 2 2 8" xfId="13773" xr:uid="{B1AF72FE-3B76-4E69-A398-0C99C27D0282}"/>
    <cellStyle name="쉼표 [0] 4 2 3 2 2 2 2 8 2" xfId="35373" xr:uid="{03263630-ED4A-4AD3-B15D-962876E33020}"/>
    <cellStyle name="쉼표 [0] 4 2 3 2 2 2 2 8 3" xfId="56973" xr:uid="{1A73CE8B-3449-402B-82B3-C9C4E0D0F7ED}"/>
    <cellStyle name="쉼표 [0] 4 2 3 2 2 2 2 9" xfId="18093" xr:uid="{A4109D04-802B-454F-865C-2E471898BE6A}"/>
    <cellStyle name="쉼표 [0] 4 2 3 2 2 2 2 9 2" xfId="39693" xr:uid="{C6EF7706-C50E-4672-86E5-B83A83EB94A0}"/>
    <cellStyle name="쉼표 [0] 4 2 3 2 2 2 2 9 3" xfId="61293" xr:uid="{70FE690E-8FC6-42D7-BC41-DC5040B95FD5}"/>
    <cellStyle name="쉼표 [0] 4 2 3 2 2 2 3" xfId="1245" xr:uid="{C4F88561-4D19-406A-9D52-4C7056BB9A65}"/>
    <cellStyle name="쉼표 [0] 4 2 3 2 2 2 3 2" xfId="5565" xr:uid="{BD0D58ED-6E0B-42F4-BA5C-F830DECC767C}"/>
    <cellStyle name="쉼표 [0] 4 2 3 2 2 2 3 2 2" xfId="27165" xr:uid="{D5C43DD3-967A-4ED9-88AF-9FEEDC86A2AE}"/>
    <cellStyle name="쉼표 [0] 4 2 3 2 2 2 3 2 3" xfId="48765" xr:uid="{04C15D71-E9BA-4ABC-8481-A40C1E0FA420}"/>
    <cellStyle name="쉼표 [0] 4 2 3 2 2 2 3 3" xfId="9885" xr:uid="{A25A4F28-DB08-4664-BFFF-EFCD4BC510F5}"/>
    <cellStyle name="쉼표 [0] 4 2 3 2 2 2 3 3 2" xfId="31485" xr:uid="{77AD7C9C-CDA9-4102-B466-CF0E4AF7E829}"/>
    <cellStyle name="쉼표 [0] 4 2 3 2 2 2 3 3 3" xfId="53085" xr:uid="{7AD5A8E3-07B0-4758-941A-578A6609A9E9}"/>
    <cellStyle name="쉼표 [0] 4 2 3 2 2 2 3 4" xfId="14205" xr:uid="{9152E9CD-D699-4A63-BB1E-596BCC9AA3A4}"/>
    <cellStyle name="쉼표 [0] 4 2 3 2 2 2 3 4 2" xfId="35805" xr:uid="{40572F03-1E13-4886-B2AE-1F74C7DAABEE}"/>
    <cellStyle name="쉼표 [0] 4 2 3 2 2 2 3 4 3" xfId="57405" xr:uid="{F5D47784-3851-4908-B2AE-E2DE5AA52241}"/>
    <cellStyle name="쉼표 [0] 4 2 3 2 2 2 3 5" xfId="18525" xr:uid="{A62A79A5-ABDE-4170-8F9B-7902501FA778}"/>
    <cellStyle name="쉼표 [0] 4 2 3 2 2 2 3 5 2" xfId="40125" xr:uid="{AB9045D2-E28C-4244-994A-25E98CBC7C57}"/>
    <cellStyle name="쉼표 [0] 4 2 3 2 2 2 3 5 3" xfId="61725" xr:uid="{1569808C-4106-4062-85AE-5E8946FF7B52}"/>
    <cellStyle name="쉼표 [0] 4 2 3 2 2 2 3 6" xfId="22845" xr:uid="{4055EC81-C2BD-406D-9C1D-3F87219DE047}"/>
    <cellStyle name="쉼표 [0] 4 2 3 2 2 2 3 7" xfId="44445" xr:uid="{5D5D01AA-0B03-4944-A901-E32347573D26}"/>
    <cellStyle name="쉼표 [0] 4 2 3 2 2 2 4" xfId="2109" xr:uid="{93BDD752-0B08-4776-A11C-A29842051901}"/>
    <cellStyle name="쉼표 [0] 4 2 3 2 2 2 4 2" xfId="6429" xr:uid="{027E3BBB-91C3-4DA7-9E46-1F60B2A5260A}"/>
    <cellStyle name="쉼표 [0] 4 2 3 2 2 2 4 2 2" xfId="28029" xr:uid="{A103F700-D535-4AAC-B6FF-2F4D8D52806E}"/>
    <cellStyle name="쉼표 [0] 4 2 3 2 2 2 4 2 3" xfId="49629" xr:uid="{4A135FAE-8A2F-4796-A922-C24C9592B397}"/>
    <cellStyle name="쉼표 [0] 4 2 3 2 2 2 4 3" xfId="10749" xr:uid="{C9457B40-CB91-4DCE-A964-194C7CD4A570}"/>
    <cellStyle name="쉼표 [0] 4 2 3 2 2 2 4 3 2" xfId="32349" xr:uid="{72513267-F7FF-4326-8E4E-19D350C962E5}"/>
    <cellStyle name="쉼표 [0] 4 2 3 2 2 2 4 3 3" xfId="53949" xr:uid="{EE295DC0-8A90-44A8-972D-F53A2F90B468}"/>
    <cellStyle name="쉼표 [0] 4 2 3 2 2 2 4 4" xfId="15069" xr:uid="{2F699D6E-2860-4C7E-8655-648E8AB9BEAB}"/>
    <cellStyle name="쉼표 [0] 4 2 3 2 2 2 4 4 2" xfId="36669" xr:uid="{208BBB7A-71E4-4EEB-AF6D-4FB192E652B7}"/>
    <cellStyle name="쉼표 [0] 4 2 3 2 2 2 4 4 3" xfId="58269" xr:uid="{B8B05B34-B820-4518-8CA6-AF549481F6C7}"/>
    <cellStyle name="쉼표 [0] 4 2 3 2 2 2 4 5" xfId="19389" xr:uid="{3E69DB98-1C92-47E9-9B77-879ADB143B76}"/>
    <cellStyle name="쉼표 [0] 4 2 3 2 2 2 4 5 2" xfId="40989" xr:uid="{553FD6AE-3086-4F75-AFE7-8C788C06F762}"/>
    <cellStyle name="쉼표 [0] 4 2 3 2 2 2 4 5 3" xfId="62589" xr:uid="{CA0B9AC0-2614-4CBA-8B64-E2444B4AA404}"/>
    <cellStyle name="쉼표 [0] 4 2 3 2 2 2 4 6" xfId="23709" xr:uid="{CE930E9C-24FA-44B5-BCCD-ACF7FE998022}"/>
    <cellStyle name="쉼표 [0] 4 2 3 2 2 2 4 7" xfId="45309" xr:uid="{8FC19B92-6997-4113-B9C0-51DACF9E6AC6}"/>
    <cellStyle name="쉼표 [0] 4 2 3 2 2 2 5" xfId="2973" xr:uid="{C4B90600-2A73-4078-9AF6-C93AE487C2BF}"/>
    <cellStyle name="쉼표 [0] 4 2 3 2 2 2 5 2" xfId="7293" xr:uid="{92FF84C1-9250-4C9A-BD52-42C09CAA01A2}"/>
    <cellStyle name="쉼표 [0] 4 2 3 2 2 2 5 2 2" xfId="28893" xr:uid="{FD0410ED-5622-48B9-A8C4-68BC653816E9}"/>
    <cellStyle name="쉼표 [0] 4 2 3 2 2 2 5 2 3" xfId="50493" xr:uid="{F13363D4-A6E2-445D-B505-1DFA902C0FB3}"/>
    <cellStyle name="쉼표 [0] 4 2 3 2 2 2 5 3" xfId="11613" xr:uid="{806E3277-1349-42BB-B265-91E6C0EECAFC}"/>
    <cellStyle name="쉼표 [0] 4 2 3 2 2 2 5 3 2" xfId="33213" xr:uid="{D4AE0106-C3D1-4277-B689-755C64B08285}"/>
    <cellStyle name="쉼표 [0] 4 2 3 2 2 2 5 3 3" xfId="54813" xr:uid="{4C75FC23-F14B-4417-8AAA-BC30E22AB33C}"/>
    <cellStyle name="쉼표 [0] 4 2 3 2 2 2 5 4" xfId="15933" xr:uid="{59CF6DC6-B255-4EE0-9B5E-36C600F0A1F4}"/>
    <cellStyle name="쉼표 [0] 4 2 3 2 2 2 5 4 2" xfId="37533" xr:uid="{1FF428D9-6A4A-459C-B970-2AA635A7B4E2}"/>
    <cellStyle name="쉼표 [0] 4 2 3 2 2 2 5 4 3" xfId="59133" xr:uid="{EA872085-C2D7-452D-9110-BA18C3E4032C}"/>
    <cellStyle name="쉼표 [0] 4 2 3 2 2 2 5 5" xfId="20253" xr:uid="{4C72D863-3BFA-4B93-A564-C117A59FAC94}"/>
    <cellStyle name="쉼표 [0] 4 2 3 2 2 2 5 5 2" xfId="41853" xr:uid="{2D559B1D-93C4-4E99-A35A-A384BBEBC174}"/>
    <cellStyle name="쉼표 [0] 4 2 3 2 2 2 5 5 3" xfId="63453" xr:uid="{609CDD6F-28E1-4F52-B874-776D8AC4248E}"/>
    <cellStyle name="쉼표 [0] 4 2 3 2 2 2 5 6" xfId="24573" xr:uid="{AAE86D03-12C7-42EA-9DEC-63E733A5E29E}"/>
    <cellStyle name="쉼표 [0] 4 2 3 2 2 2 5 7" xfId="46173" xr:uid="{83839984-B128-4E62-A08A-F72DF47F1A85}"/>
    <cellStyle name="쉼표 [0] 4 2 3 2 2 2 6" xfId="3837" xr:uid="{725C7E72-8787-45CF-B6FC-AAB4FB4B1B47}"/>
    <cellStyle name="쉼표 [0] 4 2 3 2 2 2 6 2" xfId="8157" xr:uid="{FF9F1F97-C5A7-40CE-8E58-D81D1CBB946A}"/>
    <cellStyle name="쉼표 [0] 4 2 3 2 2 2 6 2 2" xfId="29757" xr:uid="{E873C1C3-C40D-4CEB-A45D-4152BD2953BC}"/>
    <cellStyle name="쉼표 [0] 4 2 3 2 2 2 6 2 3" xfId="51357" xr:uid="{CFC84640-8202-4C10-A67A-C6F54D56E70F}"/>
    <cellStyle name="쉼표 [0] 4 2 3 2 2 2 6 3" xfId="12477" xr:uid="{FE8F3A99-449A-4C37-8BC0-D5682318ADD7}"/>
    <cellStyle name="쉼표 [0] 4 2 3 2 2 2 6 3 2" xfId="34077" xr:uid="{A8E5E338-BF9B-421F-B646-D820D1275EA5}"/>
    <cellStyle name="쉼표 [0] 4 2 3 2 2 2 6 3 3" xfId="55677" xr:uid="{14924EBB-18BF-491C-B8D0-9727800903A9}"/>
    <cellStyle name="쉼표 [0] 4 2 3 2 2 2 6 4" xfId="16797" xr:uid="{0B2295B1-4704-4D7B-96CF-8BA75CC7DEEA}"/>
    <cellStyle name="쉼표 [0] 4 2 3 2 2 2 6 4 2" xfId="38397" xr:uid="{7F214686-A4A9-4E7C-9FEF-41400F315D61}"/>
    <cellStyle name="쉼표 [0] 4 2 3 2 2 2 6 4 3" xfId="59997" xr:uid="{37AC7192-77D0-415C-92CD-D35B06AAC301}"/>
    <cellStyle name="쉼표 [0] 4 2 3 2 2 2 6 5" xfId="21117" xr:uid="{9518E792-5BA0-4DE5-88B6-1AF07F5780FC}"/>
    <cellStyle name="쉼표 [0] 4 2 3 2 2 2 6 5 2" xfId="42717" xr:uid="{C596139D-0D65-4F08-9941-15D85613AD22}"/>
    <cellStyle name="쉼표 [0] 4 2 3 2 2 2 6 5 3" xfId="64317" xr:uid="{F6C3E3B1-1F71-4896-A0F7-BE49160BE25F}"/>
    <cellStyle name="쉼표 [0] 4 2 3 2 2 2 6 6" xfId="25437" xr:uid="{2C57F39A-3D17-48D4-BF15-E308DB76AB7F}"/>
    <cellStyle name="쉼표 [0] 4 2 3 2 2 2 6 7" xfId="47037" xr:uid="{3C4CBC24-47C5-4D2F-92EC-B795F6DD7382}"/>
    <cellStyle name="쉼표 [0] 4 2 3 2 2 2 7" xfId="4701" xr:uid="{A9945837-8777-4C74-80D9-1BF6C821A7B4}"/>
    <cellStyle name="쉼표 [0] 4 2 3 2 2 2 7 2" xfId="26301" xr:uid="{7DE3646F-187A-4106-93F2-B810C4A76AC9}"/>
    <cellStyle name="쉼표 [0] 4 2 3 2 2 2 7 3" xfId="47901" xr:uid="{4AEFF5DF-EFC6-4098-BDE5-CE0658D45299}"/>
    <cellStyle name="쉼표 [0] 4 2 3 2 2 2 8" xfId="9021" xr:uid="{360B02C4-310D-444D-B161-D886A6198EC0}"/>
    <cellStyle name="쉼표 [0] 4 2 3 2 2 2 8 2" xfId="30621" xr:uid="{DA0303C1-6D48-45E3-B79A-DBEC10CB1ED0}"/>
    <cellStyle name="쉼표 [0] 4 2 3 2 2 2 8 3" xfId="52221" xr:uid="{31FE13E8-FBFF-4B4F-BCF7-009BD03E64D6}"/>
    <cellStyle name="쉼표 [0] 4 2 3 2 2 2 9" xfId="13341" xr:uid="{BAB0F554-7B73-4C3E-A428-ED951FBE528A}"/>
    <cellStyle name="쉼표 [0] 4 2 3 2 2 2 9 2" xfId="34941" xr:uid="{1AA040BD-F09A-466D-AD67-32035387A2E2}"/>
    <cellStyle name="쉼표 [0] 4 2 3 2 2 2 9 3" xfId="56541" xr:uid="{E103BF77-D704-475B-9660-270B2EF6BF28}"/>
    <cellStyle name="쉼표 [0] 4 2 3 2 2 3" xfId="597" xr:uid="{F03CE4EC-1EE0-4E05-90F2-569F76FE9667}"/>
    <cellStyle name="쉼표 [0] 4 2 3 2 2 3 10" xfId="22197" xr:uid="{D404BDC9-9720-469D-8763-3AB094324DBB}"/>
    <cellStyle name="쉼표 [0] 4 2 3 2 2 3 11" xfId="43797" xr:uid="{6DCE7F80-8E8E-4B8E-BFE7-91D57C1C1B4F}"/>
    <cellStyle name="쉼표 [0] 4 2 3 2 2 3 2" xfId="1461" xr:uid="{7C7D977B-3EA3-4CB8-8F5B-1B201BA971B0}"/>
    <cellStyle name="쉼표 [0] 4 2 3 2 2 3 2 2" xfId="5781" xr:uid="{DEF3859B-6C58-48B1-B642-505A3F4F6E3D}"/>
    <cellStyle name="쉼표 [0] 4 2 3 2 2 3 2 2 2" xfId="27381" xr:uid="{F1F48528-3BB2-4BA5-AA87-0195C30CD92E}"/>
    <cellStyle name="쉼표 [0] 4 2 3 2 2 3 2 2 3" xfId="48981" xr:uid="{7813737B-98EA-4FF0-BCB1-865C7DC70938}"/>
    <cellStyle name="쉼표 [0] 4 2 3 2 2 3 2 3" xfId="10101" xr:uid="{2ED3E2C9-5734-4968-A232-91B340156B25}"/>
    <cellStyle name="쉼표 [0] 4 2 3 2 2 3 2 3 2" xfId="31701" xr:uid="{A0D9F050-2C3D-4CDE-B0A5-4821E30D7AEF}"/>
    <cellStyle name="쉼표 [0] 4 2 3 2 2 3 2 3 3" xfId="53301" xr:uid="{E7AE1E9C-8982-4080-8C26-32DBD8D067DD}"/>
    <cellStyle name="쉼표 [0] 4 2 3 2 2 3 2 4" xfId="14421" xr:uid="{653606E6-A235-4CBC-8579-8B4F00BD1D5C}"/>
    <cellStyle name="쉼표 [0] 4 2 3 2 2 3 2 4 2" xfId="36021" xr:uid="{AE450A32-25AC-4CE4-B8C2-87377EA4FA49}"/>
    <cellStyle name="쉼표 [0] 4 2 3 2 2 3 2 4 3" xfId="57621" xr:uid="{F6E1E55F-7E66-4CB5-8771-C463CC4B4E27}"/>
    <cellStyle name="쉼표 [0] 4 2 3 2 2 3 2 5" xfId="18741" xr:uid="{73AEA062-D848-42CE-A6AF-B84E68462706}"/>
    <cellStyle name="쉼표 [0] 4 2 3 2 2 3 2 5 2" xfId="40341" xr:uid="{CC53F9E0-7A5B-4D79-8FAC-087A631EC4BF}"/>
    <cellStyle name="쉼표 [0] 4 2 3 2 2 3 2 5 3" xfId="61941" xr:uid="{B509FBE9-F530-47F8-AE8C-C3D1F5E95D2E}"/>
    <cellStyle name="쉼표 [0] 4 2 3 2 2 3 2 6" xfId="23061" xr:uid="{991EFD2E-4A0F-4D8C-B3A6-A75B93302840}"/>
    <cellStyle name="쉼표 [0] 4 2 3 2 2 3 2 7" xfId="44661" xr:uid="{A914EA97-2E2C-4CF6-99F4-431BE26FE00B}"/>
    <cellStyle name="쉼표 [0] 4 2 3 2 2 3 3" xfId="2325" xr:uid="{65DB19C8-AF52-4504-B423-9DDC6C2E3DAA}"/>
    <cellStyle name="쉼표 [0] 4 2 3 2 2 3 3 2" xfId="6645" xr:uid="{05ABCBD9-0A68-4F23-A129-42DA0510FBC9}"/>
    <cellStyle name="쉼표 [0] 4 2 3 2 2 3 3 2 2" xfId="28245" xr:uid="{EE769CB0-DCF6-4CFC-8F44-969AA276D1EA}"/>
    <cellStyle name="쉼표 [0] 4 2 3 2 2 3 3 2 3" xfId="49845" xr:uid="{6EEEF287-CDE2-4A1A-8FE0-20CFF26A41FD}"/>
    <cellStyle name="쉼표 [0] 4 2 3 2 2 3 3 3" xfId="10965" xr:uid="{0786C144-94B4-4D89-A9CB-99E0D259AABE}"/>
    <cellStyle name="쉼표 [0] 4 2 3 2 2 3 3 3 2" xfId="32565" xr:uid="{8FA50439-AFAB-4E19-AA10-6F0FD616CA86}"/>
    <cellStyle name="쉼표 [0] 4 2 3 2 2 3 3 3 3" xfId="54165" xr:uid="{B3CDA76F-E04A-4204-8B2C-B64A2F941927}"/>
    <cellStyle name="쉼표 [0] 4 2 3 2 2 3 3 4" xfId="15285" xr:uid="{69B12C1D-3A8D-4D02-A22B-0663B63BAD2A}"/>
    <cellStyle name="쉼표 [0] 4 2 3 2 2 3 3 4 2" xfId="36885" xr:uid="{B8D5C24A-3C11-49FD-AEE0-2BDFCFFF40BF}"/>
    <cellStyle name="쉼표 [0] 4 2 3 2 2 3 3 4 3" xfId="58485" xr:uid="{297F5012-A077-41F5-98C3-72062E5C815E}"/>
    <cellStyle name="쉼표 [0] 4 2 3 2 2 3 3 5" xfId="19605" xr:uid="{AFC6AA2F-EC15-4FBC-9A5E-2340823ACEC3}"/>
    <cellStyle name="쉼표 [0] 4 2 3 2 2 3 3 5 2" xfId="41205" xr:uid="{6FC105CD-65BA-42FB-90D7-EA9482B4B542}"/>
    <cellStyle name="쉼표 [0] 4 2 3 2 2 3 3 5 3" xfId="62805" xr:uid="{42934D41-722A-4656-B761-18914C7EBB3A}"/>
    <cellStyle name="쉼표 [0] 4 2 3 2 2 3 3 6" xfId="23925" xr:uid="{97E76792-5FA1-4292-8236-6CB01C7DC729}"/>
    <cellStyle name="쉼표 [0] 4 2 3 2 2 3 3 7" xfId="45525" xr:uid="{F9E93362-31DA-4DF5-BCF0-E77FEF0FDED1}"/>
    <cellStyle name="쉼표 [0] 4 2 3 2 2 3 4" xfId="3189" xr:uid="{54E6FC06-C624-47F9-9494-50B2F0C2B00D}"/>
    <cellStyle name="쉼표 [0] 4 2 3 2 2 3 4 2" xfId="7509" xr:uid="{74B5D222-DBF8-4E8D-91CA-5B7010096FC7}"/>
    <cellStyle name="쉼표 [0] 4 2 3 2 2 3 4 2 2" xfId="29109" xr:uid="{F2E657C8-5B87-4C3F-B863-D400766EDCCB}"/>
    <cellStyle name="쉼표 [0] 4 2 3 2 2 3 4 2 3" xfId="50709" xr:uid="{4D2A0E4C-4AC0-4D84-913D-21C660FF7B67}"/>
    <cellStyle name="쉼표 [0] 4 2 3 2 2 3 4 3" xfId="11829" xr:uid="{16C9169E-B263-440C-9B2E-D30421036D59}"/>
    <cellStyle name="쉼표 [0] 4 2 3 2 2 3 4 3 2" xfId="33429" xr:uid="{D6B12EE8-9D2F-4763-B3ED-A8859FF6CF77}"/>
    <cellStyle name="쉼표 [0] 4 2 3 2 2 3 4 3 3" xfId="55029" xr:uid="{2B8222E0-6508-480F-865B-086598795547}"/>
    <cellStyle name="쉼표 [0] 4 2 3 2 2 3 4 4" xfId="16149" xr:uid="{0BC9D775-25DC-47DE-BC33-6E15D70F0E86}"/>
    <cellStyle name="쉼표 [0] 4 2 3 2 2 3 4 4 2" xfId="37749" xr:uid="{B940ED88-23BB-42BA-9936-5940E0F26184}"/>
    <cellStyle name="쉼표 [0] 4 2 3 2 2 3 4 4 3" xfId="59349" xr:uid="{97CC77AF-BA78-4492-BF67-E12D583405B0}"/>
    <cellStyle name="쉼표 [0] 4 2 3 2 2 3 4 5" xfId="20469" xr:uid="{CF3E61B1-6128-461E-910F-A848EC1FAEEA}"/>
    <cellStyle name="쉼표 [0] 4 2 3 2 2 3 4 5 2" xfId="42069" xr:uid="{C37D2189-099A-401A-B8AE-1C1F0A97F533}"/>
    <cellStyle name="쉼표 [0] 4 2 3 2 2 3 4 5 3" xfId="63669" xr:uid="{8E2821FF-CE89-477D-A664-2B00FFCEE202}"/>
    <cellStyle name="쉼표 [0] 4 2 3 2 2 3 4 6" xfId="24789" xr:uid="{F26DC304-50F7-466D-ABDC-FAAD44535ABE}"/>
    <cellStyle name="쉼표 [0] 4 2 3 2 2 3 4 7" xfId="46389" xr:uid="{9C294938-A019-4639-B79D-6FA6B8719E5C}"/>
    <cellStyle name="쉼표 [0] 4 2 3 2 2 3 5" xfId="4053" xr:uid="{61AD1235-FC7C-4B44-ADBA-F2C5E6D2FCD7}"/>
    <cellStyle name="쉼표 [0] 4 2 3 2 2 3 5 2" xfId="8373" xr:uid="{CD8142A3-88B6-41FC-861D-3499F6FABAD4}"/>
    <cellStyle name="쉼표 [0] 4 2 3 2 2 3 5 2 2" xfId="29973" xr:uid="{1F89BAD0-FC8D-42C2-867C-07EAF489A1B7}"/>
    <cellStyle name="쉼표 [0] 4 2 3 2 2 3 5 2 3" xfId="51573" xr:uid="{DEEE950C-4663-47AF-BC54-6B825DE413D4}"/>
    <cellStyle name="쉼표 [0] 4 2 3 2 2 3 5 3" xfId="12693" xr:uid="{264BFC01-225C-4AB9-BC9D-170D2A4320E4}"/>
    <cellStyle name="쉼표 [0] 4 2 3 2 2 3 5 3 2" xfId="34293" xr:uid="{8C2B4FF9-1CB9-49F3-8875-9BB84F69ACAC}"/>
    <cellStyle name="쉼표 [0] 4 2 3 2 2 3 5 3 3" xfId="55893" xr:uid="{9FE0AE02-288B-4555-A6B9-1191B69E7AD7}"/>
    <cellStyle name="쉼표 [0] 4 2 3 2 2 3 5 4" xfId="17013" xr:uid="{D5F98872-A777-4BC1-A0EE-91A8D667F4C8}"/>
    <cellStyle name="쉼표 [0] 4 2 3 2 2 3 5 4 2" xfId="38613" xr:uid="{1BEA12AE-051D-4D1A-BB04-8D5FEECA69FF}"/>
    <cellStyle name="쉼표 [0] 4 2 3 2 2 3 5 4 3" xfId="60213" xr:uid="{D4B6258F-4B0A-47B5-A604-4BC9CD413276}"/>
    <cellStyle name="쉼표 [0] 4 2 3 2 2 3 5 5" xfId="21333" xr:uid="{92BC1672-487B-43D7-A71A-58D8ADBFA2AE}"/>
    <cellStyle name="쉼표 [0] 4 2 3 2 2 3 5 5 2" xfId="42933" xr:uid="{23F2CC6A-0F8D-4A89-8367-B727DA07466E}"/>
    <cellStyle name="쉼표 [0] 4 2 3 2 2 3 5 5 3" xfId="64533" xr:uid="{94CE9483-7ABD-45E6-A8F8-A65F8C1782F3}"/>
    <cellStyle name="쉼표 [0] 4 2 3 2 2 3 5 6" xfId="25653" xr:uid="{24D70E14-7015-4D51-BCD6-241A8969CF0F}"/>
    <cellStyle name="쉼표 [0] 4 2 3 2 2 3 5 7" xfId="47253" xr:uid="{EC3CB018-F1E3-4D1F-8239-538245CE160E}"/>
    <cellStyle name="쉼표 [0] 4 2 3 2 2 3 6" xfId="4917" xr:uid="{5E1DAACB-5507-4304-ACCC-963E212E769D}"/>
    <cellStyle name="쉼표 [0] 4 2 3 2 2 3 6 2" xfId="26517" xr:uid="{00ABE70F-57FD-42E9-85A1-2DDB397896D5}"/>
    <cellStyle name="쉼표 [0] 4 2 3 2 2 3 6 3" xfId="48117" xr:uid="{1D931536-1DEF-4DFA-B8A3-B526177D0094}"/>
    <cellStyle name="쉼표 [0] 4 2 3 2 2 3 7" xfId="9237" xr:uid="{50B5485F-9BE3-44C6-A909-8186F43BC6B4}"/>
    <cellStyle name="쉼표 [0] 4 2 3 2 2 3 7 2" xfId="30837" xr:uid="{C70F0039-3AFB-4552-A20E-188559E2A990}"/>
    <cellStyle name="쉼표 [0] 4 2 3 2 2 3 7 3" xfId="52437" xr:uid="{E9AAF365-0111-413C-ACC9-3DC85EFB63D7}"/>
    <cellStyle name="쉼표 [0] 4 2 3 2 2 3 8" xfId="13557" xr:uid="{9C458DA7-562D-4D0F-9DF4-869B71B94550}"/>
    <cellStyle name="쉼표 [0] 4 2 3 2 2 3 8 2" xfId="35157" xr:uid="{25FF9830-FD0B-4BD8-8638-0B11949FEB9A}"/>
    <cellStyle name="쉼표 [0] 4 2 3 2 2 3 8 3" xfId="56757" xr:uid="{1C0F9248-7513-4A7E-9D23-6E18360ED07F}"/>
    <cellStyle name="쉼표 [0] 4 2 3 2 2 3 9" xfId="17877" xr:uid="{06C28C22-25DD-4E8F-B41A-B2E9DAF9ACF2}"/>
    <cellStyle name="쉼표 [0] 4 2 3 2 2 3 9 2" xfId="39477" xr:uid="{4C7389B4-ED1D-4329-9BBC-FF510BD37EF4}"/>
    <cellStyle name="쉼표 [0] 4 2 3 2 2 3 9 3" xfId="61077" xr:uid="{16A36631-1C84-42C2-9C14-7EEAC31B75B2}"/>
    <cellStyle name="쉼표 [0] 4 2 3 2 2 4" xfId="1029" xr:uid="{4F432E72-21C7-4264-907C-1763F1F0A59F}"/>
    <cellStyle name="쉼표 [0] 4 2 3 2 2 4 2" xfId="5349" xr:uid="{78634301-ACC6-443A-B419-563538209BD0}"/>
    <cellStyle name="쉼표 [0] 4 2 3 2 2 4 2 2" xfId="26949" xr:uid="{3A7484A0-59B3-4994-AF57-DC63939B499F}"/>
    <cellStyle name="쉼표 [0] 4 2 3 2 2 4 2 3" xfId="48549" xr:uid="{7DDA2BEF-293B-4E77-B19F-9512AEED2950}"/>
    <cellStyle name="쉼표 [0] 4 2 3 2 2 4 3" xfId="9669" xr:uid="{549C2E28-5CFE-4DA8-9051-782C24208E77}"/>
    <cellStyle name="쉼표 [0] 4 2 3 2 2 4 3 2" xfId="31269" xr:uid="{C391D419-FE1E-4A1A-9CB3-1951D02F53CC}"/>
    <cellStyle name="쉼표 [0] 4 2 3 2 2 4 3 3" xfId="52869" xr:uid="{A4070FC4-463F-48DB-9B70-F97D15C42852}"/>
    <cellStyle name="쉼표 [0] 4 2 3 2 2 4 4" xfId="13989" xr:uid="{32B59B5F-C514-4FBB-8D97-400C6E4E83AA}"/>
    <cellStyle name="쉼표 [0] 4 2 3 2 2 4 4 2" xfId="35589" xr:uid="{9067C238-AD2D-4C8A-BFD3-E8A2C8A4E601}"/>
    <cellStyle name="쉼표 [0] 4 2 3 2 2 4 4 3" xfId="57189" xr:uid="{C6F52F87-FA25-4323-9147-2BFEBB602C80}"/>
    <cellStyle name="쉼표 [0] 4 2 3 2 2 4 5" xfId="18309" xr:uid="{42972A93-BDDF-4B2A-993D-1CFEFB53DAFB}"/>
    <cellStyle name="쉼표 [0] 4 2 3 2 2 4 5 2" xfId="39909" xr:uid="{792C9418-F8B7-49E2-9E7D-C30D4A5F3B87}"/>
    <cellStyle name="쉼표 [0] 4 2 3 2 2 4 5 3" xfId="61509" xr:uid="{BDB628A9-B6BF-4D07-8619-8EB695C0157E}"/>
    <cellStyle name="쉼표 [0] 4 2 3 2 2 4 6" xfId="22629" xr:uid="{C4D68B85-DADF-42F5-9A35-601E94BD01CC}"/>
    <cellStyle name="쉼표 [0] 4 2 3 2 2 4 7" xfId="44229" xr:uid="{CE85501A-1B28-42D1-A360-65C1BA15E860}"/>
    <cellStyle name="쉼표 [0] 4 2 3 2 2 5" xfId="1893" xr:uid="{C779B1C4-0814-41B6-BA9A-049BEC9D596A}"/>
    <cellStyle name="쉼표 [0] 4 2 3 2 2 5 2" xfId="6213" xr:uid="{8F7880B1-CB64-4CB1-B208-C6C014B767AD}"/>
    <cellStyle name="쉼표 [0] 4 2 3 2 2 5 2 2" xfId="27813" xr:uid="{D12D9FA1-3F15-4AFD-973D-1DB6FBD9CA66}"/>
    <cellStyle name="쉼표 [0] 4 2 3 2 2 5 2 3" xfId="49413" xr:uid="{39BB1B62-DCA6-465F-8A9B-3493964206CD}"/>
    <cellStyle name="쉼표 [0] 4 2 3 2 2 5 3" xfId="10533" xr:uid="{8669CF0D-8A59-4E5A-9EA9-F63CCBBFB393}"/>
    <cellStyle name="쉼표 [0] 4 2 3 2 2 5 3 2" xfId="32133" xr:uid="{F413ED11-50B8-4BDA-8C66-5031FF47A3A1}"/>
    <cellStyle name="쉼표 [0] 4 2 3 2 2 5 3 3" xfId="53733" xr:uid="{C58992A3-8C9F-4234-BD02-C24640A324E7}"/>
    <cellStyle name="쉼표 [0] 4 2 3 2 2 5 4" xfId="14853" xr:uid="{1B505834-28D6-44EF-9DD0-3B39567C3143}"/>
    <cellStyle name="쉼표 [0] 4 2 3 2 2 5 4 2" xfId="36453" xr:uid="{2FA95614-CEBC-4827-85F0-6FC0D176A83D}"/>
    <cellStyle name="쉼표 [0] 4 2 3 2 2 5 4 3" xfId="58053" xr:uid="{52968B7A-257E-493F-BA2D-28720570A98E}"/>
    <cellStyle name="쉼표 [0] 4 2 3 2 2 5 5" xfId="19173" xr:uid="{3DD98C13-4C27-4760-8449-4905520F1108}"/>
    <cellStyle name="쉼표 [0] 4 2 3 2 2 5 5 2" xfId="40773" xr:uid="{3C4D32E5-8DBB-4401-8781-602E36CF0347}"/>
    <cellStyle name="쉼표 [0] 4 2 3 2 2 5 5 3" xfId="62373" xr:uid="{6C94EF17-66D7-4DD7-B21D-0B0A5F6E869B}"/>
    <cellStyle name="쉼표 [0] 4 2 3 2 2 5 6" xfId="23493" xr:uid="{F5471269-168F-44C5-ABE7-0010B156BBF3}"/>
    <cellStyle name="쉼표 [0] 4 2 3 2 2 5 7" xfId="45093" xr:uid="{D13AA0A3-34B3-4B68-99BC-447CC6B36BBA}"/>
    <cellStyle name="쉼표 [0] 4 2 3 2 2 6" xfId="2757" xr:uid="{FE52F487-4315-479D-91EE-4C40D21A030F}"/>
    <cellStyle name="쉼표 [0] 4 2 3 2 2 6 2" xfId="7077" xr:uid="{12046F72-1E8F-4AB9-85E4-5A090516ECEE}"/>
    <cellStyle name="쉼표 [0] 4 2 3 2 2 6 2 2" xfId="28677" xr:uid="{72B4A397-C0AF-493A-89F7-5C44BC744BA7}"/>
    <cellStyle name="쉼표 [0] 4 2 3 2 2 6 2 3" xfId="50277" xr:uid="{004EB44A-469B-462D-B75F-C01004BB23CF}"/>
    <cellStyle name="쉼표 [0] 4 2 3 2 2 6 3" xfId="11397" xr:uid="{48A9DB8F-EAC5-4845-B102-ACA5ABAF682C}"/>
    <cellStyle name="쉼표 [0] 4 2 3 2 2 6 3 2" xfId="32997" xr:uid="{6F99E5B9-ECDB-496D-9085-2B3F4194B31E}"/>
    <cellStyle name="쉼표 [0] 4 2 3 2 2 6 3 3" xfId="54597" xr:uid="{55C16C62-9AC4-4A45-8B34-E229C3E6D940}"/>
    <cellStyle name="쉼표 [0] 4 2 3 2 2 6 4" xfId="15717" xr:uid="{F2A58EB8-9CF5-46D2-8423-74CF2F5B14EE}"/>
    <cellStyle name="쉼표 [0] 4 2 3 2 2 6 4 2" xfId="37317" xr:uid="{96281EB8-ED53-46DD-B17F-C54C2024A31A}"/>
    <cellStyle name="쉼표 [0] 4 2 3 2 2 6 4 3" xfId="58917" xr:uid="{B40425D8-E490-48FD-8A7A-FFA34AF4CA45}"/>
    <cellStyle name="쉼표 [0] 4 2 3 2 2 6 5" xfId="20037" xr:uid="{FB5FFB1E-8F85-4D7B-9C1D-CF2EDE641EFF}"/>
    <cellStyle name="쉼표 [0] 4 2 3 2 2 6 5 2" xfId="41637" xr:uid="{E45FDB20-9E19-4F53-B4C3-6DD65D95CB54}"/>
    <cellStyle name="쉼표 [0] 4 2 3 2 2 6 5 3" xfId="63237" xr:uid="{440D6F2B-EA44-4F40-B584-A438AA9168EE}"/>
    <cellStyle name="쉼표 [0] 4 2 3 2 2 6 6" xfId="24357" xr:uid="{BD1146EA-0C4C-4D09-BD15-3CA4E86E1F7B}"/>
    <cellStyle name="쉼표 [0] 4 2 3 2 2 6 7" xfId="45957" xr:uid="{96AA5AF7-1DBC-46C8-A1B6-B3A3A3635E2D}"/>
    <cellStyle name="쉼표 [0] 4 2 3 2 2 7" xfId="3621" xr:uid="{F07095CE-1D21-4D4D-87AB-2868708D40B3}"/>
    <cellStyle name="쉼표 [0] 4 2 3 2 2 7 2" xfId="7941" xr:uid="{C2140D9B-C977-4A6F-A02C-0D86EDE39C6E}"/>
    <cellStyle name="쉼표 [0] 4 2 3 2 2 7 2 2" xfId="29541" xr:uid="{67E7C553-E8AE-4BD9-8344-C8CA68DA686D}"/>
    <cellStyle name="쉼표 [0] 4 2 3 2 2 7 2 3" xfId="51141" xr:uid="{A92CBE28-B3ED-4C38-AF77-97002E45B508}"/>
    <cellStyle name="쉼표 [0] 4 2 3 2 2 7 3" xfId="12261" xr:uid="{7FC88143-9F22-40D0-9E6E-6843E0F70054}"/>
    <cellStyle name="쉼표 [0] 4 2 3 2 2 7 3 2" xfId="33861" xr:uid="{C9797AC1-34DF-4CEC-8083-A9A5E8565678}"/>
    <cellStyle name="쉼표 [0] 4 2 3 2 2 7 3 3" xfId="55461" xr:uid="{271DB3AD-7453-4FBB-8D14-3ECEAF024B08}"/>
    <cellStyle name="쉼표 [0] 4 2 3 2 2 7 4" xfId="16581" xr:uid="{D5EE8459-CB38-4843-A3CD-B18493DEBDB8}"/>
    <cellStyle name="쉼표 [0] 4 2 3 2 2 7 4 2" xfId="38181" xr:uid="{929F7621-1615-42D7-BA7F-B67A52373027}"/>
    <cellStyle name="쉼표 [0] 4 2 3 2 2 7 4 3" xfId="59781" xr:uid="{29CD0285-4D47-4252-8B42-A8C04083CE69}"/>
    <cellStyle name="쉼표 [0] 4 2 3 2 2 7 5" xfId="20901" xr:uid="{27EAA03C-9D13-4868-94ED-0B796668D7F0}"/>
    <cellStyle name="쉼표 [0] 4 2 3 2 2 7 5 2" xfId="42501" xr:uid="{95253D8A-3B34-4A2F-8CA0-D555C47A142C}"/>
    <cellStyle name="쉼표 [0] 4 2 3 2 2 7 5 3" xfId="64101" xr:uid="{1B576373-17DB-4F89-B110-10A62EB878C6}"/>
    <cellStyle name="쉼표 [0] 4 2 3 2 2 7 6" xfId="25221" xr:uid="{46E5E38C-45C7-4668-8BF8-27DEC40567D4}"/>
    <cellStyle name="쉼표 [0] 4 2 3 2 2 7 7" xfId="46821" xr:uid="{A514EEBE-2D70-4743-A514-347C4D40D937}"/>
    <cellStyle name="쉼표 [0] 4 2 3 2 2 8" xfId="4485" xr:uid="{CA5D6A9B-E3F4-4606-9499-329925C42C28}"/>
    <cellStyle name="쉼표 [0] 4 2 3 2 2 8 2" xfId="26085" xr:uid="{55B86A0E-70BA-45E0-AE7B-893BEEB31B0F}"/>
    <cellStyle name="쉼표 [0] 4 2 3 2 2 8 3" xfId="47685" xr:uid="{0E71EA18-18EC-47F7-AD92-40904D7AAD2D}"/>
    <cellStyle name="쉼표 [0] 4 2 3 2 2 9" xfId="8805" xr:uid="{41BC8AA4-9B22-4536-8BFC-7947799362BD}"/>
    <cellStyle name="쉼표 [0] 4 2 3 2 2 9 2" xfId="30405" xr:uid="{8CAE4F7C-6C50-4F0B-8482-6D4B4332935C}"/>
    <cellStyle name="쉼표 [0] 4 2 3 2 2 9 3" xfId="52005" xr:uid="{C682FC8B-D4C7-40C6-B12E-BD1F78E4865B}"/>
    <cellStyle name="쉼표 [0] 4 2 3 2 3" xfId="261" xr:uid="{1E9645AF-8D8F-42CF-A31C-04206B5E51F0}"/>
    <cellStyle name="쉼표 [0] 4 2 3 2 3 10" xfId="17541" xr:uid="{EC2D0FCF-3D09-43FE-AFA5-0464F5AB276F}"/>
    <cellStyle name="쉼표 [0] 4 2 3 2 3 10 2" xfId="39141" xr:uid="{076DA10D-7AED-4498-9D00-FAFC6002CDAF}"/>
    <cellStyle name="쉼표 [0] 4 2 3 2 3 10 3" xfId="60741" xr:uid="{65C9E270-BC9C-414E-896D-7D00C79C2824}"/>
    <cellStyle name="쉼표 [0] 4 2 3 2 3 11" xfId="21861" xr:uid="{AD96CA08-4DE5-4422-B762-61ABE7ADDAAC}"/>
    <cellStyle name="쉼표 [0] 4 2 3 2 3 12" xfId="43461" xr:uid="{EA2E352C-5469-44D3-A3B8-30DA2A8FD26E}"/>
    <cellStyle name="쉼표 [0] 4 2 3 2 3 2" xfId="693" xr:uid="{F3E3993C-4F4C-4E45-9C91-AE1CD2FA905E}"/>
    <cellStyle name="쉼표 [0] 4 2 3 2 3 2 10" xfId="22293" xr:uid="{6424231E-4D57-4280-A704-3596D596955F}"/>
    <cellStyle name="쉼표 [0] 4 2 3 2 3 2 11" xfId="43893" xr:uid="{E7EC5AB4-D83F-4904-BB88-7D2186F0DED0}"/>
    <cellStyle name="쉼표 [0] 4 2 3 2 3 2 2" xfId="1557" xr:uid="{FE1A51BB-9421-4EB6-912F-F850285706B7}"/>
    <cellStyle name="쉼표 [0] 4 2 3 2 3 2 2 2" xfId="5877" xr:uid="{3882CE58-1E34-40CF-A2C9-0F49FEC8C6A2}"/>
    <cellStyle name="쉼표 [0] 4 2 3 2 3 2 2 2 2" xfId="27477" xr:uid="{7B218CB2-D863-42B4-BCDC-E5F3386CE707}"/>
    <cellStyle name="쉼표 [0] 4 2 3 2 3 2 2 2 3" xfId="49077" xr:uid="{82E8150E-26FC-4C5E-A653-5E7D288F5C71}"/>
    <cellStyle name="쉼표 [0] 4 2 3 2 3 2 2 3" xfId="10197" xr:uid="{FD6824F4-919D-4D79-A97B-87C073A2E2C4}"/>
    <cellStyle name="쉼표 [0] 4 2 3 2 3 2 2 3 2" xfId="31797" xr:uid="{FF5606AD-EF6A-4259-ADDA-60BED040C995}"/>
    <cellStyle name="쉼표 [0] 4 2 3 2 3 2 2 3 3" xfId="53397" xr:uid="{84F7AF21-C579-47BC-BE92-70BC65D3FDB9}"/>
    <cellStyle name="쉼표 [0] 4 2 3 2 3 2 2 4" xfId="14517" xr:uid="{BCBE259E-7624-49C3-9753-C6C710FD54C9}"/>
    <cellStyle name="쉼표 [0] 4 2 3 2 3 2 2 4 2" xfId="36117" xr:uid="{F7CBF036-8BC4-435E-BB7B-972D783AD058}"/>
    <cellStyle name="쉼표 [0] 4 2 3 2 3 2 2 4 3" xfId="57717" xr:uid="{9B567EDE-F139-4EF8-8F5D-56CD3A353641}"/>
    <cellStyle name="쉼표 [0] 4 2 3 2 3 2 2 5" xfId="18837" xr:uid="{BB4A2DB7-BA75-4481-9029-0BB963C53FA5}"/>
    <cellStyle name="쉼표 [0] 4 2 3 2 3 2 2 5 2" xfId="40437" xr:uid="{681AE1E4-0313-43BC-8DC1-FE24F1FE5440}"/>
    <cellStyle name="쉼표 [0] 4 2 3 2 3 2 2 5 3" xfId="62037" xr:uid="{BCD583D4-956E-41D4-8800-74B0CA483A80}"/>
    <cellStyle name="쉼표 [0] 4 2 3 2 3 2 2 6" xfId="23157" xr:uid="{BC476E10-88C9-4048-8596-C1A951F4CEEE}"/>
    <cellStyle name="쉼표 [0] 4 2 3 2 3 2 2 7" xfId="44757" xr:uid="{6D5C0E89-4F0C-446C-B59D-2171D5EEEA65}"/>
    <cellStyle name="쉼표 [0] 4 2 3 2 3 2 3" xfId="2421" xr:uid="{0B99AC84-B1CD-443D-88C0-15E8232813C6}"/>
    <cellStyle name="쉼표 [0] 4 2 3 2 3 2 3 2" xfId="6741" xr:uid="{A62587FB-1939-420A-A8BE-3C310DD7C291}"/>
    <cellStyle name="쉼표 [0] 4 2 3 2 3 2 3 2 2" xfId="28341" xr:uid="{2B1A5B44-2989-4A35-AA36-0712CB050301}"/>
    <cellStyle name="쉼표 [0] 4 2 3 2 3 2 3 2 3" xfId="49941" xr:uid="{015A2EC9-758B-49CA-8C1F-D6AA3FF73C96}"/>
    <cellStyle name="쉼표 [0] 4 2 3 2 3 2 3 3" xfId="11061" xr:uid="{CC0DD4F8-354B-41DC-910A-8228693921FA}"/>
    <cellStyle name="쉼표 [0] 4 2 3 2 3 2 3 3 2" xfId="32661" xr:uid="{F217DDD8-7C14-4A85-90B2-D26016E3C0CF}"/>
    <cellStyle name="쉼표 [0] 4 2 3 2 3 2 3 3 3" xfId="54261" xr:uid="{88920794-6718-417F-BDF8-6AFDAFF7E23C}"/>
    <cellStyle name="쉼표 [0] 4 2 3 2 3 2 3 4" xfId="15381" xr:uid="{0A9C4D15-E9B1-4957-A6E3-42ABF486CD6D}"/>
    <cellStyle name="쉼표 [0] 4 2 3 2 3 2 3 4 2" xfId="36981" xr:uid="{0C3B8B54-FB02-4F78-AB98-89D0B2EB74EC}"/>
    <cellStyle name="쉼표 [0] 4 2 3 2 3 2 3 4 3" xfId="58581" xr:uid="{626301DF-BDFE-48B6-9D15-F24A5A549CE3}"/>
    <cellStyle name="쉼표 [0] 4 2 3 2 3 2 3 5" xfId="19701" xr:uid="{7A2D73D8-1783-4B9F-AFBF-84229112A531}"/>
    <cellStyle name="쉼표 [0] 4 2 3 2 3 2 3 5 2" xfId="41301" xr:uid="{B3326BAB-6AC4-48F5-81DA-6D3C4E6F8C41}"/>
    <cellStyle name="쉼표 [0] 4 2 3 2 3 2 3 5 3" xfId="62901" xr:uid="{B9B67AF0-B62F-4D7D-8F3E-155B2263546C}"/>
    <cellStyle name="쉼표 [0] 4 2 3 2 3 2 3 6" xfId="24021" xr:uid="{43775C1C-4671-4044-9785-0CFC77238F31}"/>
    <cellStyle name="쉼표 [0] 4 2 3 2 3 2 3 7" xfId="45621" xr:uid="{3DE03EA9-E0BE-441D-A7D7-055E21784B27}"/>
    <cellStyle name="쉼표 [0] 4 2 3 2 3 2 4" xfId="3285" xr:uid="{1D73A51D-CD61-4F05-9B2E-4F3E0EB6F997}"/>
    <cellStyle name="쉼표 [0] 4 2 3 2 3 2 4 2" xfId="7605" xr:uid="{E2F18E30-67DE-4ED5-A834-7C1077D667AC}"/>
    <cellStyle name="쉼표 [0] 4 2 3 2 3 2 4 2 2" xfId="29205" xr:uid="{6CD5F60D-E53C-45FC-880F-CEA946A1C91C}"/>
    <cellStyle name="쉼표 [0] 4 2 3 2 3 2 4 2 3" xfId="50805" xr:uid="{F00B19B9-FA72-4D68-9AAE-E936D00E20DB}"/>
    <cellStyle name="쉼표 [0] 4 2 3 2 3 2 4 3" xfId="11925" xr:uid="{28F50AB6-204C-423C-99AA-CDF61C53D209}"/>
    <cellStyle name="쉼표 [0] 4 2 3 2 3 2 4 3 2" xfId="33525" xr:uid="{2A2833E3-7289-48E2-9204-DD7A554A90DC}"/>
    <cellStyle name="쉼표 [0] 4 2 3 2 3 2 4 3 3" xfId="55125" xr:uid="{B17337B0-3878-40B8-B5D6-217346E09AAB}"/>
    <cellStyle name="쉼표 [0] 4 2 3 2 3 2 4 4" xfId="16245" xr:uid="{15908AC9-F664-4C60-8F2E-2742E7B6CAB3}"/>
    <cellStyle name="쉼표 [0] 4 2 3 2 3 2 4 4 2" xfId="37845" xr:uid="{660CB654-83A6-48D6-9318-64C559C284D7}"/>
    <cellStyle name="쉼표 [0] 4 2 3 2 3 2 4 4 3" xfId="59445" xr:uid="{143A5444-44DD-4C18-9A30-DF206F5AD670}"/>
    <cellStyle name="쉼표 [0] 4 2 3 2 3 2 4 5" xfId="20565" xr:uid="{908B0CAA-435A-4749-B41A-D5A8AC48165D}"/>
    <cellStyle name="쉼표 [0] 4 2 3 2 3 2 4 5 2" xfId="42165" xr:uid="{7CB46455-2E59-4BE6-AA48-F004451CCB42}"/>
    <cellStyle name="쉼표 [0] 4 2 3 2 3 2 4 5 3" xfId="63765" xr:uid="{85A5AF6E-BF55-4964-AFC4-F15B1CB5B929}"/>
    <cellStyle name="쉼표 [0] 4 2 3 2 3 2 4 6" xfId="24885" xr:uid="{17C36507-14E9-4E7A-967D-9EC0C13F0172}"/>
    <cellStyle name="쉼표 [0] 4 2 3 2 3 2 4 7" xfId="46485" xr:uid="{218500DD-8E88-4B6D-A27B-3D3982354B72}"/>
    <cellStyle name="쉼표 [0] 4 2 3 2 3 2 5" xfId="4149" xr:uid="{64136726-4487-4023-B2DE-A06EAFCEF2BC}"/>
    <cellStyle name="쉼표 [0] 4 2 3 2 3 2 5 2" xfId="8469" xr:uid="{E58C0386-739C-40C7-983F-3F045115115C}"/>
    <cellStyle name="쉼표 [0] 4 2 3 2 3 2 5 2 2" xfId="30069" xr:uid="{6EC4452D-A962-4988-BAEA-BCC9202B556E}"/>
    <cellStyle name="쉼표 [0] 4 2 3 2 3 2 5 2 3" xfId="51669" xr:uid="{A85607F0-7510-4D6C-A48F-2A28C8FCB788}"/>
    <cellStyle name="쉼표 [0] 4 2 3 2 3 2 5 3" xfId="12789" xr:uid="{9AB44B3B-5862-41E9-8D46-37FBF21DFB11}"/>
    <cellStyle name="쉼표 [0] 4 2 3 2 3 2 5 3 2" xfId="34389" xr:uid="{ED96CA27-DC12-4C26-8833-1D832C244001}"/>
    <cellStyle name="쉼표 [0] 4 2 3 2 3 2 5 3 3" xfId="55989" xr:uid="{E13D300F-5811-4C8A-A728-B8AA40B62F9C}"/>
    <cellStyle name="쉼표 [0] 4 2 3 2 3 2 5 4" xfId="17109" xr:uid="{82E27942-5788-43A8-B677-1E8E62D03663}"/>
    <cellStyle name="쉼표 [0] 4 2 3 2 3 2 5 4 2" xfId="38709" xr:uid="{93FBDDD5-B59F-4A4C-B5F5-FE852A7A3973}"/>
    <cellStyle name="쉼표 [0] 4 2 3 2 3 2 5 4 3" xfId="60309" xr:uid="{E017EA0D-533A-46C0-88B0-2856D50B805E}"/>
    <cellStyle name="쉼표 [0] 4 2 3 2 3 2 5 5" xfId="21429" xr:uid="{22BEC8C2-6415-4A38-AA5B-38C8D8944E5A}"/>
    <cellStyle name="쉼표 [0] 4 2 3 2 3 2 5 5 2" xfId="43029" xr:uid="{74C3E76B-E72E-462E-997B-0F1C3F6118A9}"/>
    <cellStyle name="쉼표 [0] 4 2 3 2 3 2 5 5 3" xfId="64629" xr:uid="{C09D0164-78D2-469A-AFA9-95E8BED9AFDB}"/>
    <cellStyle name="쉼표 [0] 4 2 3 2 3 2 5 6" xfId="25749" xr:uid="{8CD1C468-72C8-4B07-9449-AF8B34F0DB05}"/>
    <cellStyle name="쉼표 [0] 4 2 3 2 3 2 5 7" xfId="47349" xr:uid="{301F4D8C-60CF-4F3A-AA78-E2C5D998150E}"/>
    <cellStyle name="쉼표 [0] 4 2 3 2 3 2 6" xfId="5013" xr:uid="{A98AFC9C-3456-4250-8E58-DD59C89A566E}"/>
    <cellStyle name="쉼표 [0] 4 2 3 2 3 2 6 2" xfId="26613" xr:uid="{AC4DE913-B130-4294-837B-705062BE6D7D}"/>
    <cellStyle name="쉼표 [0] 4 2 3 2 3 2 6 3" xfId="48213" xr:uid="{D661FA7D-1DFF-4CC8-A57A-8A5B273F42B6}"/>
    <cellStyle name="쉼표 [0] 4 2 3 2 3 2 7" xfId="9333" xr:uid="{F42DF44C-7B40-4558-B589-B3304E0641FA}"/>
    <cellStyle name="쉼표 [0] 4 2 3 2 3 2 7 2" xfId="30933" xr:uid="{CC9E6ACD-F1D1-407C-AE0E-0A93E82A98D0}"/>
    <cellStyle name="쉼표 [0] 4 2 3 2 3 2 7 3" xfId="52533" xr:uid="{36E06CFB-AEBB-4626-99CC-70F1D2CB64DD}"/>
    <cellStyle name="쉼표 [0] 4 2 3 2 3 2 8" xfId="13653" xr:uid="{04022248-1688-469C-B09E-4CC455814ABD}"/>
    <cellStyle name="쉼표 [0] 4 2 3 2 3 2 8 2" xfId="35253" xr:uid="{CB7180C8-A014-42E7-AA0E-C78FB223E4A5}"/>
    <cellStyle name="쉼표 [0] 4 2 3 2 3 2 8 3" xfId="56853" xr:uid="{F94E811A-A37B-4D6B-93B3-14E7125A6317}"/>
    <cellStyle name="쉼표 [0] 4 2 3 2 3 2 9" xfId="17973" xr:uid="{8F893AF4-664D-4D2F-8197-C928DAC1E8FA}"/>
    <cellStyle name="쉼표 [0] 4 2 3 2 3 2 9 2" xfId="39573" xr:uid="{AF3AE828-F4B0-49C5-969B-D196A7B776CC}"/>
    <cellStyle name="쉼표 [0] 4 2 3 2 3 2 9 3" xfId="61173" xr:uid="{B85483A5-097A-4926-B142-EC60A2407498}"/>
    <cellStyle name="쉼표 [0] 4 2 3 2 3 3" xfId="1125" xr:uid="{E7146E0F-CEBD-4B8C-8C00-BE8A5A65C910}"/>
    <cellStyle name="쉼표 [0] 4 2 3 2 3 3 2" xfId="5445" xr:uid="{F551E050-4217-43A6-AB71-0F0D8B8DA146}"/>
    <cellStyle name="쉼표 [0] 4 2 3 2 3 3 2 2" xfId="27045" xr:uid="{B1A91FE6-B6AB-4E42-81B4-257A352EC725}"/>
    <cellStyle name="쉼표 [0] 4 2 3 2 3 3 2 3" xfId="48645" xr:uid="{CE67D578-751B-4A29-BD66-7DE9FA423B18}"/>
    <cellStyle name="쉼표 [0] 4 2 3 2 3 3 3" xfId="9765" xr:uid="{B68117D1-90DF-4873-A1C6-053D0A58FBD6}"/>
    <cellStyle name="쉼표 [0] 4 2 3 2 3 3 3 2" xfId="31365" xr:uid="{59C568D6-7B6E-4FBE-8A1F-F53A981080D3}"/>
    <cellStyle name="쉼표 [0] 4 2 3 2 3 3 3 3" xfId="52965" xr:uid="{AA7E6921-6BA1-4D7A-A8E9-9EB04079B9EC}"/>
    <cellStyle name="쉼표 [0] 4 2 3 2 3 3 4" xfId="14085" xr:uid="{C662DA63-1DFB-461E-B7E8-9B54134BB2FD}"/>
    <cellStyle name="쉼표 [0] 4 2 3 2 3 3 4 2" xfId="35685" xr:uid="{A6E36E84-A54C-4A7F-A43F-A524C602C0EE}"/>
    <cellStyle name="쉼표 [0] 4 2 3 2 3 3 4 3" xfId="57285" xr:uid="{1A8561DC-28A0-4EE3-908E-E756ED856877}"/>
    <cellStyle name="쉼표 [0] 4 2 3 2 3 3 5" xfId="18405" xr:uid="{7F3A8E0E-0857-4025-98B2-9C2582F6E04A}"/>
    <cellStyle name="쉼표 [0] 4 2 3 2 3 3 5 2" xfId="40005" xr:uid="{F42518FF-F64D-4790-BE0E-4760AE8B7688}"/>
    <cellStyle name="쉼표 [0] 4 2 3 2 3 3 5 3" xfId="61605" xr:uid="{4CDD002E-CDCD-42E8-93D5-ECCE528AF375}"/>
    <cellStyle name="쉼표 [0] 4 2 3 2 3 3 6" xfId="22725" xr:uid="{D930F4A1-8E87-47DD-91DD-EEC506494071}"/>
    <cellStyle name="쉼표 [0] 4 2 3 2 3 3 7" xfId="44325" xr:uid="{4E2E24A6-16FA-44A0-9DA4-7D86E97EF490}"/>
    <cellStyle name="쉼표 [0] 4 2 3 2 3 4" xfId="1989" xr:uid="{57E09E5B-EC75-4B1E-B24E-6C5D70A867A4}"/>
    <cellStyle name="쉼표 [0] 4 2 3 2 3 4 2" xfId="6309" xr:uid="{29C359E5-D7A6-4EF0-BABC-EE4330FCE6C5}"/>
    <cellStyle name="쉼표 [0] 4 2 3 2 3 4 2 2" xfId="27909" xr:uid="{D887CA81-CF1D-4215-9BC0-3BD7B323710E}"/>
    <cellStyle name="쉼표 [0] 4 2 3 2 3 4 2 3" xfId="49509" xr:uid="{E7FE9B36-2CD0-4D64-BA6A-C6AD7BC9CA29}"/>
    <cellStyle name="쉼표 [0] 4 2 3 2 3 4 3" xfId="10629" xr:uid="{4B9C1B38-FF82-4069-9FB0-9913C00EF0B3}"/>
    <cellStyle name="쉼표 [0] 4 2 3 2 3 4 3 2" xfId="32229" xr:uid="{44CEFE0F-D665-4579-9887-12781BD68E1C}"/>
    <cellStyle name="쉼표 [0] 4 2 3 2 3 4 3 3" xfId="53829" xr:uid="{E4892646-4377-4B92-BB07-F7EE69C8364A}"/>
    <cellStyle name="쉼표 [0] 4 2 3 2 3 4 4" xfId="14949" xr:uid="{573DEA65-AF3A-416D-BDC4-B9A6874C337C}"/>
    <cellStyle name="쉼표 [0] 4 2 3 2 3 4 4 2" xfId="36549" xr:uid="{1791A2CE-E1E3-4BAB-AC21-9AE183FAD510}"/>
    <cellStyle name="쉼표 [0] 4 2 3 2 3 4 4 3" xfId="58149" xr:uid="{BC86A4D8-B652-4BB1-9E2E-7EC7A7D53FB0}"/>
    <cellStyle name="쉼표 [0] 4 2 3 2 3 4 5" xfId="19269" xr:uid="{271E3045-FB20-469A-8036-06636B542ADE}"/>
    <cellStyle name="쉼표 [0] 4 2 3 2 3 4 5 2" xfId="40869" xr:uid="{AFA6A652-1F1E-4721-BD21-2A97D5D9C91F}"/>
    <cellStyle name="쉼표 [0] 4 2 3 2 3 4 5 3" xfId="62469" xr:uid="{338FC430-D437-49E9-811F-AA6209EB1501}"/>
    <cellStyle name="쉼표 [0] 4 2 3 2 3 4 6" xfId="23589" xr:uid="{0D2D27A0-9A3D-43B0-900F-E7AB028C5307}"/>
    <cellStyle name="쉼표 [0] 4 2 3 2 3 4 7" xfId="45189" xr:uid="{B5E57E62-5DDA-4112-BD7B-6B9F028F57F5}"/>
    <cellStyle name="쉼표 [0] 4 2 3 2 3 5" xfId="2853" xr:uid="{056738A6-FBC4-4D58-92FB-7788DC7FE238}"/>
    <cellStyle name="쉼표 [0] 4 2 3 2 3 5 2" xfId="7173" xr:uid="{13584E11-3E3F-49A8-A7A9-527F43D5DE67}"/>
    <cellStyle name="쉼표 [0] 4 2 3 2 3 5 2 2" xfId="28773" xr:uid="{CD535B2B-086B-461B-9C49-62FA31E01A81}"/>
    <cellStyle name="쉼표 [0] 4 2 3 2 3 5 2 3" xfId="50373" xr:uid="{58F9AABC-EBE7-4FAF-8CCB-8BE8B32AFFDB}"/>
    <cellStyle name="쉼표 [0] 4 2 3 2 3 5 3" xfId="11493" xr:uid="{312B1871-BD85-46DF-9555-F03A9E07670D}"/>
    <cellStyle name="쉼표 [0] 4 2 3 2 3 5 3 2" xfId="33093" xr:uid="{44E6B414-3BAF-4117-8FC5-3787981B6535}"/>
    <cellStyle name="쉼표 [0] 4 2 3 2 3 5 3 3" xfId="54693" xr:uid="{337F3C6E-B65A-4967-B0E1-9A74BEC9EEFE}"/>
    <cellStyle name="쉼표 [0] 4 2 3 2 3 5 4" xfId="15813" xr:uid="{3399FD96-4B34-480E-B5B7-3CECA5C15FEE}"/>
    <cellStyle name="쉼표 [0] 4 2 3 2 3 5 4 2" xfId="37413" xr:uid="{D305E03E-948F-4951-855C-B3A66E86CC40}"/>
    <cellStyle name="쉼표 [0] 4 2 3 2 3 5 4 3" xfId="59013" xr:uid="{10C44F86-3E1D-4563-8A46-EB7B92A5B9BB}"/>
    <cellStyle name="쉼표 [0] 4 2 3 2 3 5 5" xfId="20133" xr:uid="{B96FD468-40D6-429A-927F-890E11EED68E}"/>
    <cellStyle name="쉼표 [0] 4 2 3 2 3 5 5 2" xfId="41733" xr:uid="{818D6284-A79B-4DD4-AD44-AB3CBF6CD96A}"/>
    <cellStyle name="쉼표 [0] 4 2 3 2 3 5 5 3" xfId="63333" xr:uid="{95E62486-4FA4-4FEB-9E34-5E77830CCDF3}"/>
    <cellStyle name="쉼표 [0] 4 2 3 2 3 5 6" xfId="24453" xr:uid="{66E6278F-D828-4164-861F-3F00D4032CA7}"/>
    <cellStyle name="쉼표 [0] 4 2 3 2 3 5 7" xfId="46053" xr:uid="{A6E6732F-B751-4DBE-A151-2E38F7C22FD9}"/>
    <cellStyle name="쉼표 [0] 4 2 3 2 3 6" xfId="3717" xr:uid="{7D433049-FEF0-4D5F-BDD8-88DED6C40C3A}"/>
    <cellStyle name="쉼표 [0] 4 2 3 2 3 6 2" xfId="8037" xr:uid="{918F212C-9534-4126-8AF6-283EEF739F2D}"/>
    <cellStyle name="쉼표 [0] 4 2 3 2 3 6 2 2" xfId="29637" xr:uid="{685296C5-A460-41D3-A270-2091D5731A13}"/>
    <cellStyle name="쉼표 [0] 4 2 3 2 3 6 2 3" xfId="51237" xr:uid="{385A63BD-2129-401F-8EDC-6660F41315BD}"/>
    <cellStyle name="쉼표 [0] 4 2 3 2 3 6 3" xfId="12357" xr:uid="{3C2E673E-99D3-4538-83AF-4144FB722522}"/>
    <cellStyle name="쉼표 [0] 4 2 3 2 3 6 3 2" xfId="33957" xr:uid="{890F7E1B-8945-4D4A-9ADA-98BB25D8B078}"/>
    <cellStyle name="쉼표 [0] 4 2 3 2 3 6 3 3" xfId="55557" xr:uid="{92D9E761-F3CA-4CE2-ADFF-FE7F8D3B23AD}"/>
    <cellStyle name="쉼표 [0] 4 2 3 2 3 6 4" xfId="16677" xr:uid="{6D0BCBAB-15DA-4FDA-B5BF-D4A317EC759B}"/>
    <cellStyle name="쉼표 [0] 4 2 3 2 3 6 4 2" xfId="38277" xr:uid="{9AA034B7-2C22-4DDE-B274-CAB420A76B80}"/>
    <cellStyle name="쉼표 [0] 4 2 3 2 3 6 4 3" xfId="59877" xr:uid="{FB4A2D5E-3F25-4BED-B596-7F2F183C4C44}"/>
    <cellStyle name="쉼표 [0] 4 2 3 2 3 6 5" xfId="20997" xr:uid="{0D2CC800-B5F8-4266-A93E-0C06613E4E79}"/>
    <cellStyle name="쉼표 [0] 4 2 3 2 3 6 5 2" xfId="42597" xr:uid="{5F4B64D3-581C-4ED4-B4E0-0653598F4082}"/>
    <cellStyle name="쉼표 [0] 4 2 3 2 3 6 5 3" xfId="64197" xr:uid="{66083C2B-A05F-4F0B-8CFC-5AA3FBC28CC9}"/>
    <cellStyle name="쉼표 [0] 4 2 3 2 3 6 6" xfId="25317" xr:uid="{47590385-420C-49DF-A128-4DF18DC2C4B6}"/>
    <cellStyle name="쉼표 [0] 4 2 3 2 3 6 7" xfId="46917" xr:uid="{8566B14A-A70C-49B0-8ADD-8721637A60F6}"/>
    <cellStyle name="쉼표 [0] 4 2 3 2 3 7" xfId="4581" xr:uid="{DF191B55-0098-41B7-848C-9BB3E30A737C}"/>
    <cellStyle name="쉼표 [0] 4 2 3 2 3 7 2" xfId="26181" xr:uid="{00A4DE2B-041A-4124-A900-CB90E2A02C95}"/>
    <cellStyle name="쉼표 [0] 4 2 3 2 3 7 3" xfId="47781" xr:uid="{8CB6F0BF-9835-4B63-B428-9B16B957FE65}"/>
    <cellStyle name="쉼표 [0] 4 2 3 2 3 8" xfId="8901" xr:uid="{04180728-EFE6-446D-8D8F-1876D674B7D5}"/>
    <cellStyle name="쉼표 [0] 4 2 3 2 3 8 2" xfId="30501" xr:uid="{0108D157-B4F5-4AC1-9CED-8F256F45ED44}"/>
    <cellStyle name="쉼표 [0] 4 2 3 2 3 8 3" xfId="52101" xr:uid="{390D4455-9E02-49C0-BC2C-1A054331CD19}"/>
    <cellStyle name="쉼표 [0] 4 2 3 2 3 9" xfId="13221" xr:uid="{5F145961-DA65-4C8D-8E14-DB1400B78274}"/>
    <cellStyle name="쉼표 [0] 4 2 3 2 3 9 2" xfId="34821" xr:uid="{E9D37C1C-D22D-4193-B182-43A62AEF4883}"/>
    <cellStyle name="쉼표 [0] 4 2 3 2 3 9 3" xfId="56421" xr:uid="{AF0BAE00-634B-4E36-8655-120BFEA98EDF}"/>
    <cellStyle name="쉼표 [0] 4 2 3 2 4" xfId="477" xr:uid="{DDA7363D-00F5-477C-B850-E8EC8B49B126}"/>
    <cellStyle name="쉼표 [0] 4 2 3 2 4 10" xfId="22077" xr:uid="{174A2219-2A49-4DCD-8EA3-049CB69E1A8D}"/>
    <cellStyle name="쉼표 [0] 4 2 3 2 4 11" xfId="43677" xr:uid="{93813833-CC9E-40F0-AE93-813C35AFAD56}"/>
    <cellStyle name="쉼표 [0] 4 2 3 2 4 2" xfId="1341" xr:uid="{F7507B30-6A0B-4ABE-9629-09DC629C53BF}"/>
    <cellStyle name="쉼표 [0] 4 2 3 2 4 2 2" xfId="5661" xr:uid="{5CCEF325-2EE0-4962-A2E6-A73B3A73F2D9}"/>
    <cellStyle name="쉼표 [0] 4 2 3 2 4 2 2 2" xfId="27261" xr:uid="{C41E2FA3-3615-4E71-B962-0C00EF1E3FE2}"/>
    <cellStyle name="쉼표 [0] 4 2 3 2 4 2 2 3" xfId="48861" xr:uid="{162102C2-890C-4A24-848D-097292960014}"/>
    <cellStyle name="쉼표 [0] 4 2 3 2 4 2 3" xfId="9981" xr:uid="{FAB2EB41-828E-482B-8820-C9324CF16A7C}"/>
    <cellStyle name="쉼표 [0] 4 2 3 2 4 2 3 2" xfId="31581" xr:uid="{AF84E726-1DA6-4C9D-9CC4-41D1661A307F}"/>
    <cellStyle name="쉼표 [0] 4 2 3 2 4 2 3 3" xfId="53181" xr:uid="{B49E3992-3659-4113-B187-AAA6DBFD44D5}"/>
    <cellStyle name="쉼표 [0] 4 2 3 2 4 2 4" xfId="14301" xr:uid="{5F06672B-FAEC-4418-AA0F-5A5EBB268DFC}"/>
    <cellStyle name="쉼표 [0] 4 2 3 2 4 2 4 2" xfId="35901" xr:uid="{500DAEEE-B73C-4AA7-8C58-35BC038CA84A}"/>
    <cellStyle name="쉼표 [0] 4 2 3 2 4 2 4 3" xfId="57501" xr:uid="{3317FB0A-4949-422B-BF94-51253D3D5D4C}"/>
    <cellStyle name="쉼표 [0] 4 2 3 2 4 2 5" xfId="18621" xr:uid="{9C80C866-7337-4E0F-BA77-8D8081115244}"/>
    <cellStyle name="쉼표 [0] 4 2 3 2 4 2 5 2" xfId="40221" xr:uid="{55D753E2-0C70-45AA-AD5D-E37E252FE195}"/>
    <cellStyle name="쉼표 [0] 4 2 3 2 4 2 5 3" xfId="61821" xr:uid="{BBC8552A-9E90-477F-B110-47DE4035D2D0}"/>
    <cellStyle name="쉼표 [0] 4 2 3 2 4 2 6" xfId="22941" xr:uid="{F3091E58-16A1-4967-BB52-93480767B6F7}"/>
    <cellStyle name="쉼표 [0] 4 2 3 2 4 2 7" xfId="44541" xr:uid="{5EF34E71-F342-4E78-A8EF-61C867602A87}"/>
    <cellStyle name="쉼표 [0] 4 2 3 2 4 3" xfId="2205" xr:uid="{047A4868-8FEE-4BB8-A242-AB675B5E1312}"/>
    <cellStyle name="쉼표 [0] 4 2 3 2 4 3 2" xfId="6525" xr:uid="{840ABF0B-0CF0-45C9-B615-25EC98D62B84}"/>
    <cellStyle name="쉼표 [0] 4 2 3 2 4 3 2 2" xfId="28125" xr:uid="{0B29CCA4-1F3B-4FFC-9CC4-B0AFC76848D4}"/>
    <cellStyle name="쉼표 [0] 4 2 3 2 4 3 2 3" xfId="49725" xr:uid="{F9FA794A-0EF3-44E9-8009-8040673F422C}"/>
    <cellStyle name="쉼표 [0] 4 2 3 2 4 3 3" xfId="10845" xr:uid="{37AB3BD2-B349-451F-812E-E2360A952A14}"/>
    <cellStyle name="쉼표 [0] 4 2 3 2 4 3 3 2" xfId="32445" xr:uid="{D0558D2A-AD5C-4167-8C5C-6081D68CDF47}"/>
    <cellStyle name="쉼표 [0] 4 2 3 2 4 3 3 3" xfId="54045" xr:uid="{C4AFDD9A-154F-468E-922B-8ACC530F40D5}"/>
    <cellStyle name="쉼표 [0] 4 2 3 2 4 3 4" xfId="15165" xr:uid="{953290D8-7F7E-4DAB-B3DD-174810543254}"/>
    <cellStyle name="쉼표 [0] 4 2 3 2 4 3 4 2" xfId="36765" xr:uid="{FB48F4E9-5D77-409A-AC2B-E3A0DF963309}"/>
    <cellStyle name="쉼표 [0] 4 2 3 2 4 3 4 3" xfId="58365" xr:uid="{6A53AFBD-E9EA-49BE-A72D-CCCE847D69F4}"/>
    <cellStyle name="쉼표 [0] 4 2 3 2 4 3 5" xfId="19485" xr:uid="{417687BB-5322-4645-9FA2-532D68A26DB2}"/>
    <cellStyle name="쉼표 [0] 4 2 3 2 4 3 5 2" xfId="41085" xr:uid="{22CD19DB-8482-4D93-8C41-92A5FCBB4898}"/>
    <cellStyle name="쉼표 [0] 4 2 3 2 4 3 5 3" xfId="62685" xr:uid="{1BD11EF9-35A9-4307-9E15-74F4EA60EB33}"/>
    <cellStyle name="쉼표 [0] 4 2 3 2 4 3 6" xfId="23805" xr:uid="{5F478775-678D-466F-B8E3-46AE2CAC9B1A}"/>
    <cellStyle name="쉼표 [0] 4 2 3 2 4 3 7" xfId="45405" xr:uid="{6B6C0486-7FD9-417B-A183-A3A541DF24CB}"/>
    <cellStyle name="쉼표 [0] 4 2 3 2 4 4" xfId="3069" xr:uid="{E3F1554B-FBF1-4779-BE34-6327879C8447}"/>
    <cellStyle name="쉼표 [0] 4 2 3 2 4 4 2" xfId="7389" xr:uid="{2B8846F7-33AF-4DDB-8ED1-AAC65742A304}"/>
    <cellStyle name="쉼표 [0] 4 2 3 2 4 4 2 2" xfId="28989" xr:uid="{828C0E34-158A-4015-B54C-5DF948DDA89B}"/>
    <cellStyle name="쉼표 [0] 4 2 3 2 4 4 2 3" xfId="50589" xr:uid="{58605117-F646-4A0F-B9BA-931D57C808CD}"/>
    <cellStyle name="쉼표 [0] 4 2 3 2 4 4 3" xfId="11709" xr:uid="{A12E31C8-57EB-471B-8035-58B859E1DC35}"/>
    <cellStyle name="쉼표 [0] 4 2 3 2 4 4 3 2" xfId="33309" xr:uid="{4FF08DEE-A2A3-4517-8F5C-0FBC1BD1621A}"/>
    <cellStyle name="쉼표 [0] 4 2 3 2 4 4 3 3" xfId="54909" xr:uid="{DE765A50-D327-43DB-9F18-DC47F38468CB}"/>
    <cellStyle name="쉼표 [0] 4 2 3 2 4 4 4" xfId="16029" xr:uid="{A3E51B92-D994-4747-86AB-E2F652521816}"/>
    <cellStyle name="쉼표 [0] 4 2 3 2 4 4 4 2" xfId="37629" xr:uid="{F176FFB9-EA72-4387-9CE2-AF887E4FF11E}"/>
    <cellStyle name="쉼표 [0] 4 2 3 2 4 4 4 3" xfId="59229" xr:uid="{742D088F-8D26-48C0-9F31-9CB312B28CE4}"/>
    <cellStyle name="쉼표 [0] 4 2 3 2 4 4 5" xfId="20349" xr:uid="{3B52D123-F0F9-441E-96C2-CF4BD5C90845}"/>
    <cellStyle name="쉼표 [0] 4 2 3 2 4 4 5 2" xfId="41949" xr:uid="{553F9C48-C505-40EE-9473-7DD320CEEE99}"/>
    <cellStyle name="쉼표 [0] 4 2 3 2 4 4 5 3" xfId="63549" xr:uid="{B6F90572-F520-4A92-8654-0EBF79AFC789}"/>
    <cellStyle name="쉼표 [0] 4 2 3 2 4 4 6" xfId="24669" xr:uid="{BBAEA68D-63A1-4F03-8608-D9CB802A26E6}"/>
    <cellStyle name="쉼표 [0] 4 2 3 2 4 4 7" xfId="46269" xr:uid="{0F49C573-4DF9-4F47-A9F9-61D4CA5C5B42}"/>
    <cellStyle name="쉼표 [0] 4 2 3 2 4 5" xfId="3933" xr:uid="{AC9C0DBC-302D-45F1-9EC0-0169C273F762}"/>
    <cellStyle name="쉼표 [0] 4 2 3 2 4 5 2" xfId="8253" xr:uid="{C30435F7-55B9-4065-9F16-628D08A33CB0}"/>
    <cellStyle name="쉼표 [0] 4 2 3 2 4 5 2 2" xfId="29853" xr:uid="{94D43AB2-5988-4350-96C6-49974B6A08A4}"/>
    <cellStyle name="쉼표 [0] 4 2 3 2 4 5 2 3" xfId="51453" xr:uid="{2EA08E87-0FA8-405E-8FFE-044BE59097AD}"/>
    <cellStyle name="쉼표 [0] 4 2 3 2 4 5 3" xfId="12573" xr:uid="{76F6EC77-5CB7-477B-9256-479B299F9255}"/>
    <cellStyle name="쉼표 [0] 4 2 3 2 4 5 3 2" xfId="34173" xr:uid="{7B9C120E-0298-4F69-BA5E-2715AD4DD0FD}"/>
    <cellStyle name="쉼표 [0] 4 2 3 2 4 5 3 3" xfId="55773" xr:uid="{6C53208E-174E-4028-8729-B9DE74C6855F}"/>
    <cellStyle name="쉼표 [0] 4 2 3 2 4 5 4" xfId="16893" xr:uid="{91632E06-487A-44E2-A29C-39382B195EAD}"/>
    <cellStyle name="쉼표 [0] 4 2 3 2 4 5 4 2" xfId="38493" xr:uid="{F3BD5B4A-044D-4E67-887B-71CE51557C22}"/>
    <cellStyle name="쉼표 [0] 4 2 3 2 4 5 4 3" xfId="60093" xr:uid="{6BE216EA-E83E-4FD2-AF10-E2BC817CA499}"/>
    <cellStyle name="쉼표 [0] 4 2 3 2 4 5 5" xfId="21213" xr:uid="{651D2175-86C7-4C72-A0C1-61EBF0FA38E1}"/>
    <cellStyle name="쉼표 [0] 4 2 3 2 4 5 5 2" xfId="42813" xr:uid="{5933D7C7-102D-4804-A901-232268718C24}"/>
    <cellStyle name="쉼표 [0] 4 2 3 2 4 5 5 3" xfId="64413" xr:uid="{6DD48AE7-D654-437E-8994-A7690EA7F861}"/>
    <cellStyle name="쉼표 [0] 4 2 3 2 4 5 6" xfId="25533" xr:uid="{D669F3C4-2BD6-4829-A5D1-D1F8DCAB3D97}"/>
    <cellStyle name="쉼표 [0] 4 2 3 2 4 5 7" xfId="47133" xr:uid="{BAE4E07E-FD2B-4ED4-9B71-CD4D68634039}"/>
    <cellStyle name="쉼표 [0] 4 2 3 2 4 6" xfId="4797" xr:uid="{9723B5FC-A703-4682-9A6A-986BF565422D}"/>
    <cellStyle name="쉼표 [0] 4 2 3 2 4 6 2" xfId="26397" xr:uid="{1A45B5D9-E9B6-41AB-970C-FE460084A580}"/>
    <cellStyle name="쉼표 [0] 4 2 3 2 4 6 3" xfId="47997" xr:uid="{CF3C03D3-780C-436A-AF00-492C9E7FFE5E}"/>
    <cellStyle name="쉼표 [0] 4 2 3 2 4 7" xfId="9117" xr:uid="{646D7218-C559-40AF-9C2C-A2EC72878E8A}"/>
    <cellStyle name="쉼표 [0] 4 2 3 2 4 7 2" xfId="30717" xr:uid="{D14EFC8D-9D49-4669-B50A-4782AF4952B6}"/>
    <cellStyle name="쉼표 [0] 4 2 3 2 4 7 3" xfId="52317" xr:uid="{E9E41AB7-B84D-446C-AB2F-E8AE4D41857F}"/>
    <cellStyle name="쉼표 [0] 4 2 3 2 4 8" xfId="13437" xr:uid="{6E0F7EBE-8003-4E84-8855-C6A04C162D60}"/>
    <cellStyle name="쉼표 [0] 4 2 3 2 4 8 2" xfId="35037" xr:uid="{AEE8A642-28F8-4E36-9515-7C491B177E7E}"/>
    <cellStyle name="쉼표 [0] 4 2 3 2 4 8 3" xfId="56637" xr:uid="{C0D4A726-C13F-40C7-981E-51680982D7D9}"/>
    <cellStyle name="쉼표 [0] 4 2 3 2 4 9" xfId="17757" xr:uid="{135DCFC1-4083-41F5-AA78-BB7A30998C25}"/>
    <cellStyle name="쉼표 [0] 4 2 3 2 4 9 2" xfId="39357" xr:uid="{452E7ACC-EFA6-40DE-957F-F731166FC54A}"/>
    <cellStyle name="쉼표 [0] 4 2 3 2 4 9 3" xfId="60957" xr:uid="{5432BBA7-BBBE-4B86-9387-406F20D2BDA4}"/>
    <cellStyle name="쉼표 [0] 4 2 3 2 5" xfId="909" xr:uid="{EAADC94A-C74E-4BC1-9E68-79D36CFB53E6}"/>
    <cellStyle name="쉼표 [0] 4 2 3 2 5 2" xfId="5229" xr:uid="{03C37912-4D34-4342-8606-0EE2C49B23CF}"/>
    <cellStyle name="쉼표 [0] 4 2 3 2 5 2 2" xfId="26829" xr:uid="{D019C9A0-147F-42F9-A413-710D2C86487A}"/>
    <cellStyle name="쉼표 [0] 4 2 3 2 5 2 3" xfId="48429" xr:uid="{8FE33502-8AAF-4447-AC60-0C3544D336AD}"/>
    <cellStyle name="쉼표 [0] 4 2 3 2 5 3" xfId="9549" xr:uid="{65E93807-1C5B-40F1-B515-9CAF6D4EFF7C}"/>
    <cellStyle name="쉼표 [0] 4 2 3 2 5 3 2" xfId="31149" xr:uid="{631DF773-FDE3-4579-9C78-ACD3EE2F6D60}"/>
    <cellStyle name="쉼표 [0] 4 2 3 2 5 3 3" xfId="52749" xr:uid="{72F04D4B-DF4C-49EE-A16C-4D24D615F60D}"/>
    <cellStyle name="쉼표 [0] 4 2 3 2 5 4" xfId="13869" xr:uid="{0931C83D-B399-4C41-9DFA-96E6062F6CDE}"/>
    <cellStyle name="쉼표 [0] 4 2 3 2 5 4 2" xfId="35469" xr:uid="{743A2E04-A284-4107-AE27-2F5293C87EB9}"/>
    <cellStyle name="쉼표 [0] 4 2 3 2 5 4 3" xfId="57069" xr:uid="{2A4970FB-8E25-4C45-BC52-58D6E68F7A0E}"/>
    <cellStyle name="쉼표 [0] 4 2 3 2 5 5" xfId="18189" xr:uid="{1ECF2DDE-C32D-462D-88A7-60D9C898AFED}"/>
    <cellStyle name="쉼표 [0] 4 2 3 2 5 5 2" xfId="39789" xr:uid="{FAB1DE50-E2C6-431A-9004-DE52CE80D0B8}"/>
    <cellStyle name="쉼표 [0] 4 2 3 2 5 5 3" xfId="61389" xr:uid="{982157BA-1A0C-43DA-914E-D4C03C626AE6}"/>
    <cellStyle name="쉼표 [0] 4 2 3 2 5 6" xfId="22509" xr:uid="{62A58A46-3F14-47E6-800F-3175B3B58B33}"/>
    <cellStyle name="쉼표 [0] 4 2 3 2 5 7" xfId="44109" xr:uid="{EE37BE97-8D61-49C7-AC10-59DA3355F207}"/>
    <cellStyle name="쉼표 [0] 4 2 3 2 6" xfId="1773" xr:uid="{9E4C99AA-888B-4002-A6BF-CEBE19E34883}"/>
    <cellStyle name="쉼표 [0] 4 2 3 2 6 2" xfId="6093" xr:uid="{CB84DDE8-3517-414E-8D9C-CEE3A511EFE8}"/>
    <cellStyle name="쉼표 [0] 4 2 3 2 6 2 2" xfId="27693" xr:uid="{7FFA548F-3787-4E61-BE56-4C71F44C5947}"/>
    <cellStyle name="쉼표 [0] 4 2 3 2 6 2 3" xfId="49293" xr:uid="{10E325F1-EA36-447E-889A-67B7DDA6FF50}"/>
    <cellStyle name="쉼표 [0] 4 2 3 2 6 3" xfId="10413" xr:uid="{532CEF25-1418-4433-B11A-F957F365DF07}"/>
    <cellStyle name="쉼표 [0] 4 2 3 2 6 3 2" xfId="32013" xr:uid="{0755B1ED-D864-49CC-B63E-D217B95F4AF4}"/>
    <cellStyle name="쉼표 [0] 4 2 3 2 6 3 3" xfId="53613" xr:uid="{999C368C-F062-4439-8153-DA407AEB58DE}"/>
    <cellStyle name="쉼표 [0] 4 2 3 2 6 4" xfId="14733" xr:uid="{7DBC2E64-7B07-4AFE-AC8A-232281A9E4D2}"/>
    <cellStyle name="쉼표 [0] 4 2 3 2 6 4 2" xfId="36333" xr:uid="{BE666230-2FA1-4274-8010-66A34186CFD5}"/>
    <cellStyle name="쉼표 [0] 4 2 3 2 6 4 3" xfId="57933" xr:uid="{9B0023BB-A8FE-4D2C-A9BC-1F0F1C4A138F}"/>
    <cellStyle name="쉼표 [0] 4 2 3 2 6 5" xfId="19053" xr:uid="{C3C81809-EBEA-4B14-8602-A46506D3DADB}"/>
    <cellStyle name="쉼표 [0] 4 2 3 2 6 5 2" xfId="40653" xr:uid="{61F04085-F52C-41CF-9660-8182803D310B}"/>
    <cellStyle name="쉼표 [0] 4 2 3 2 6 5 3" xfId="62253" xr:uid="{1ECCE9AD-C3C5-4C00-9E69-37527CD520CB}"/>
    <cellStyle name="쉼표 [0] 4 2 3 2 6 6" xfId="23373" xr:uid="{5B41A1CC-DB8C-44E7-87F8-2315E03AA147}"/>
    <cellStyle name="쉼표 [0] 4 2 3 2 6 7" xfId="44973" xr:uid="{1673F360-46AA-434B-9A6E-D6DAA9BD650F}"/>
    <cellStyle name="쉼표 [0] 4 2 3 2 7" xfId="2637" xr:uid="{FA9EB10C-B17D-4FC1-814F-9A86D084AD1F}"/>
    <cellStyle name="쉼표 [0] 4 2 3 2 7 2" xfId="6957" xr:uid="{408C3868-EC61-455A-96F6-C613C13B4BB8}"/>
    <cellStyle name="쉼표 [0] 4 2 3 2 7 2 2" xfId="28557" xr:uid="{B2B00BD4-99C0-48B9-8E79-B85C6205E943}"/>
    <cellStyle name="쉼표 [0] 4 2 3 2 7 2 3" xfId="50157" xr:uid="{F5EB8508-F180-495A-AFBE-CAE995DFC0E4}"/>
    <cellStyle name="쉼표 [0] 4 2 3 2 7 3" xfId="11277" xr:uid="{35203EBF-150E-4964-A1DB-D4D078A7A616}"/>
    <cellStyle name="쉼표 [0] 4 2 3 2 7 3 2" xfId="32877" xr:uid="{DC730EE1-45EB-4F44-B399-148B8A4436F0}"/>
    <cellStyle name="쉼표 [0] 4 2 3 2 7 3 3" xfId="54477" xr:uid="{41E924F8-1584-4936-AA84-C83ADF834BE0}"/>
    <cellStyle name="쉼표 [0] 4 2 3 2 7 4" xfId="15597" xr:uid="{957C2AD5-AD3B-44E7-A799-4F7C4E9BEFA0}"/>
    <cellStyle name="쉼표 [0] 4 2 3 2 7 4 2" xfId="37197" xr:uid="{826F476F-6BEB-4B38-886F-BE67B07CBEC7}"/>
    <cellStyle name="쉼표 [0] 4 2 3 2 7 4 3" xfId="58797" xr:uid="{1CF27568-192C-4474-B367-8EDEEAB92A20}"/>
    <cellStyle name="쉼표 [0] 4 2 3 2 7 5" xfId="19917" xr:uid="{FB86849D-8E33-4C61-A55E-EFFC6FB080D4}"/>
    <cellStyle name="쉼표 [0] 4 2 3 2 7 5 2" xfId="41517" xr:uid="{22226AFB-E926-4FB4-83BF-6B5381947834}"/>
    <cellStyle name="쉼표 [0] 4 2 3 2 7 5 3" xfId="63117" xr:uid="{FB709E94-4F97-4E02-BF46-94E752DF0D77}"/>
    <cellStyle name="쉼표 [0] 4 2 3 2 7 6" xfId="24237" xr:uid="{FD6EAEA8-2739-47C5-81AF-B3386E09CB5D}"/>
    <cellStyle name="쉼표 [0] 4 2 3 2 7 7" xfId="45837" xr:uid="{08E56C2B-E021-45EF-8584-D8657C6BD573}"/>
    <cellStyle name="쉼표 [0] 4 2 3 2 8" xfId="3501" xr:uid="{E04E00BC-251E-4EAF-9F06-EA0EEFCFC3A4}"/>
    <cellStyle name="쉼표 [0] 4 2 3 2 8 2" xfId="7821" xr:uid="{29093666-58BE-4846-B6C6-D98DB82BAC4E}"/>
    <cellStyle name="쉼표 [0] 4 2 3 2 8 2 2" xfId="29421" xr:uid="{B8AE31C1-AD9F-466C-977E-2832FADA7901}"/>
    <cellStyle name="쉼표 [0] 4 2 3 2 8 2 3" xfId="51021" xr:uid="{06F657A8-AD3E-45DD-AD22-33D6C0442940}"/>
    <cellStyle name="쉼표 [0] 4 2 3 2 8 3" xfId="12141" xr:uid="{D1634574-03E4-4398-9E95-2F1BD1826072}"/>
    <cellStyle name="쉼표 [0] 4 2 3 2 8 3 2" xfId="33741" xr:uid="{5580DB85-87CE-4AAE-9DD9-E3C8A9809CF1}"/>
    <cellStyle name="쉼표 [0] 4 2 3 2 8 3 3" xfId="55341" xr:uid="{E0386BAE-179B-4D2E-9D31-A60939BC1309}"/>
    <cellStyle name="쉼표 [0] 4 2 3 2 8 4" xfId="16461" xr:uid="{CCEBD537-8C15-4A80-8686-0960108252F1}"/>
    <cellStyle name="쉼표 [0] 4 2 3 2 8 4 2" xfId="38061" xr:uid="{AD86CCC1-31CC-4CA0-B9F8-30627F75FE48}"/>
    <cellStyle name="쉼표 [0] 4 2 3 2 8 4 3" xfId="59661" xr:uid="{76491FC5-70E9-45C8-9781-2CFAC43F688D}"/>
    <cellStyle name="쉼표 [0] 4 2 3 2 8 5" xfId="20781" xr:uid="{14C2A227-6F59-4C03-ACF0-C13415DA7607}"/>
    <cellStyle name="쉼표 [0] 4 2 3 2 8 5 2" xfId="42381" xr:uid="{13F9C549-86B3-4025-97BE-631963923A45}"/>
    <cellStyle name="쉼표 [0] 4 2 3 2 8 5 3" xfId="63981" xr:uid="{0492A82B-61B6-4746-BED6-66FD11D75529}"/>
    <cellStyle name="쉼표 [0] 4 2 3 2 8 6" xfId="25101" xr:uid="{E360FEE8-8CA1-4A67-A88B-6255DCA6394F}"/>
    <cellStyle name="쉼표 [0] 4 2 3 2 8 7" xfId="46701" xr:uid="{CC68407F-1E8D-4808-A11F-5D2B152FAB48}"/>
    <cellStyle name="쉼표 [0] 4 2 3 2 9" xfId="4365" xr:uid="{03DF51E3-CA4C-49C2-93C4-D8B3B0CE85E2}"/>
    <cellStyle name="쉼표 [0] 4 2 3 2 9 2" xfId="25965" xr:uid="{DFAABD4D-6662-4249-A30F-5E8942461185}"/>
    <cellStyle name="쉼표 [0] 4 2 3 2 9 3" xfId="47565" xr:uid="{35930916-72B0-407C-8E91-06875F418A35}"/>
    <cellStyle name="쉼표 [0] 4 2 3 20" xfId="43221" xr:uid="{9581E3A0-089F-4C5D-9885-1F0BF2ED994C}"/>
    <cellStyle name="쉼표 [0] 4 2 3 3" xfId="69" xr:uid="{03CD34C2-07AA-499B-9BCF-366F7C239167}"/>
    <cellStyle name="쉼표 [0] 4 2 3 3 10" xfId="13029" xr:uid="{C57A64BA-6158-4B76-BB51-91A227322B47}"/>
    <cellStyle name="쉼표 [0] 4 2 3 3 10 2" xfId="34629" xr:uid="{AC862429-1621-4B46-A33C-FBF6EDD3F220}"/>
    <cellStyle name="쉼표 [0] 4 2 3 3 10 3" xfId="56229" xr:uid="{03182064-BE3C-48C6-AC42-BF2805F99CF8}"/>
    <cellStyle name="쉼표 [0] 4 2 3 3 11" xfId="17349" xr:uid="{CDCAC5B9-C543-4C67-8F23-EAFBC0BBFAE4}"/>
    <cellStyle name="쉼표 [0] 4 2 3 3 11 2" xfId="38949" xr:uid="{F22DAFBA-C5AC-479E-9469-17818B621C7D}"/>
    <cellStyle name="쉼표 [0] 4 2 3 3 11 3" xfId="60549" xr:uid="{C07360A2-D4A4-4FD3-9AC1-EDCD912AA7EF}"/>
    <cellStyle name="쉼표 [0] 4 2 3 3 12" xfId="21669" xr:uid="{61DBA03D-711A-4C13-AF5A-F83985DCF9B1}"/>
    <cellStyle name="쉼표 [0] 4 2 3 3 13" xfId="43269" xr:uid="{FCAB1AE2-1161-48B5-8184-CF778A5B2FE5}"/>
    <cellStyle name="쉼표 [0] 4 2 3 3 2" xfId="285" xr:uid="{9C90ABD6-358C-48D9-91E3-660F86F4CBEC}"/>
    <cellStyle name="쉼표 [0] 4 2 3 3 2 10" xfId="17565" xr:uid="{B246B869-5C2A-4C7C-89CF-697E79E0C037}"/>
    <cellStyle name="쉼표 [0] 4 2 3 3 2 10 2" xfId="39165" xr:uid="{9FEBFCD2-7C26-4CBC-9AE4-14B619FF9D65}"/>
    <cellStyle name="쉼표 [0] 4 2 3 3 2 10 3" xfId="60765" xr:uid="{C7313B16-4460-4E7D-90CD-38D7FA88DEEF}"/>
    <cellStyle name="쉼표 [0] 4 2 3 3 2 11" xfId="21885" xr:uid="{DE34F6BC-E44D-4F2E-8382-8A3074A00507}"/>
    <cellStyle name="쉼표 [0] 4 2 3 3 2 12" xfId="43485" xr:uid="{C4D166C7-DC1D-4728-A081-6A503EC5BFB3}"/>
    <cellStyle name="쉼표 [0] 4 2 3 3 2 2" xfId="717" xr:uid="{F93DFBA7-E660-4AA9-96BB-28C97DA7CD37}"/>
    <cellStyle name="쉼표 [0] 4 2 3 3 2 2 10" xfId="22317" xr:uid="{9E8FDEE4-6729-4C0B-B735-B7F5D0691DFA}"/>
    <cellStyle name="쉼표 [0] 4 2 3 3 2 2 11" xfId="43917" xr:uid="{159A6FF3-F05F-4669-B67C-5A9BEE181E4B}"/>
    <cellStyle name="쉼표 [0] 4 2 3 3 2 2 2" xfId="1581" xr:uid="{3446BD4F-C63C-47CD-998B-15A55CCAFFC2}"/>
    <cellStyle name="쉼표 [0] 4 2 3 3 2 2 2 2" xfId="5901" xr:uid="{125A0978-D930-4FB9-8C72-F56732C8A6E8}"/>
    <cellStyle name="쉼표 [0] 4 2 3 3 2 2 2 2 2" xfId="27501" xr:uid="{2D360876-2DF3-4C66-B8AC-557120C96215}"/>
    <cellStyle name="쉼표 [0] 4 2 3 3 2 2 2 2 3" xfId="49101" xr:uid="{28697105-BA5A-46CF-B4A6-ACA055444BF1}"/>
    <cellStyle name="쉼표 [0] 4 2 3 3 2 2 2 3" xfId="10221" xr:uid="{F73E5B66-5354-418C-BC13-A63807348B48}"/>
    <cellStyle name="쉼표 [0] 4 2 3 3 2 2 2 3 2" xfId="31821" xr:uid="{74BE190C-307E-40FF-BB1E-630E2C01FEDA}"/>
    <cellStyle name="쉼표 [0] 4 2 3 3 2 2 2 3 3" xfId="53421" xr:uid="{58FF62F3-4893-456B-8989-F914BCC4B689}"/>
    <cellStyle name="쉼표 [0] 4 2 3 3 2 2 2 4" xfId="14541" xr:uid="{748B7D4C-539D-481F-B9B3-041FD83BA2C1}"/>
    <cellStyle name="쉼표 [0] 4 2 3 3 2 2 2 4 2" xfId="36141" xr:uid="{144ECD94-48E5-4053-A1EB-EA9906BD3FD4}"/>
    <cellStyle name="쉼표 [0] 4 2 3 3 2 2 2 4 3" xfId="57741" xr:uid="{A7DF1EC4-5D87-47A2-8156-CD8A99182DA1}"/>
    <cellStyle name="쉼표 [0] 4 2 3 3 2 2 2 5" xfId="18861" xr:uid="{051F0A8D-3C8A-44D3-918C-1DAEE281F336}"/>
    <cellStyle name="쉼표 [0] 4 2 3 3 2 2 2 5 2" xfId="40461" xr:uid="{681525DE-486D-49D0-99AF-30B186D9E24B}"/>
    <cellStyle name="쉼표 [0] 4 2 3 3 2 2 2 5 3" xfId="62061" xr:uid="{8A38EA46-DA26-4C6F-B552-F56DE61BB00F}"/>
    <cellStyle name="쉼표 [0] 4 2 3 3 2 2 2 6" xfId="23181" xr:uid="{06214410-5C27-42E3-8D3C-606983136230}"/>
    <cellStyle name="쉼표 [0] 4 2 3 3 2 2 2 7" xfId="44781" xr:uid="{FF6381EF-7681-4B29-9291-57D18B226D3E}"/>
    <cellStyle name="쉼표 [0] 4 2 3 3 2 2 3" xfId="2445" xr:uid="{980D4B90-7827-4C48-91CA-00E437DB2630}"/>
    <cellStyle name="쉼표 [0] 4 2 3 3 2 2 3 2" xfId="6765" xr:uid="{52A273F0-C5E1-4912-95B1-10AA9D7F2454}"/>
    <cellStyle name="쉼표 [0] 4 2 3 3 2 2 3 2 2" xfId="28365" xr:uid="{8F9C08AB-F1BF-40F3-82D0-8FAD6AFCFA96}"/>
    <cellStyle name="쉼표 [0] 4 2 3 3 2 2 3 2 3" xfId="49965" xr:uid="{D8FED871-545A-403C-A173-FEE73B29D8C4}"/>
    <cellStyle name="쉼표 [0] 4 2 3 3 2 2 3 3" xfId="11085" xr:uid="{E320F38B-099D-4B05-98E6-8084DC32FB33}"/>
    <cellStyle name="쉼표 [0] 4 2 3 3 2 2 3 3 2" xfId="32685" xr:uid="{90253EA8-04B4-422A-83D4-693FF2A37012}"/>
    <cellStyle name="쉼표 [0] 4 2 3 3 2 2 3 3 3" xfId="54285" xr:uid="{542AA13A-84EA-4A9C-9B84-A05A96CA6C39}"/>
    <cellStyle name="쉼표 [0] 4 2 3 3 2 2 3 4" xfId="15405" xr:uid="{BE1190CE-4117-41C0-B1E4-CEBC36D3AB0E}"/>
    <cellStyle name="쉼표 [0] 4 2 3 3 2 2 3 4 2" xfId="37005" xr:uid="{196D86CF-EA7F-489F-9D77-CE37199AA8C1}"/>
    <cellStyle name="쉼표 [0] 4 2 3 3 2 2 3 4 3" xfId="58605" xr:uid="{53D86C8E-B10C-4967-9126-50E22F5B06C4}"/>
    <cellStyle name="쉼표 [0] 4 2 3 3 2 2 3 5" xfId="19725" xr:uid="{FA505E61-0EB5-417D-9E5F-630035B2DA99}"/>
    <cellStyle name="쉼표 [0] 4 2 3 3 2 2 3 5 2" xfId="41325" xr:uid="{715EF78F-F05D-4E1C-A779-32ADB70DFD96}"/>
    <cellStyle name="쉼표 [0] 4 2 3 3 2 2 3 5 3" xfId="62925" xr:uid="{7B23F58B-532F-45E4-B4B6-735C3F0E41A1}"/>
    <cellStyle name="쉼표 [0] 4 2 3 3 2 2 3 6" xfId="24045" xr:uid="{E3410FFA-BF00-4E47-8C7C-DECD9FD4FFF6}"/>
    <cellStyle name="쉼표 [0] 4 2 3 3 2 2 3 7" xfId="45645" xr:uid="{7B6229D5-8ADB-4C78-804F-1A2EEEDF68C1}"/>
    <cellStyle name="쉼표 [0] 4 2 3 3 2 2 4" xfId="3309" xr:uid="{2F206228-8155-45C7-839C-DDCDF1F10E49}"/>
    <cellStyle name="쉼표 [0] 4 2 3 3 2 2 4 2" xfId="7629" xr:uid="{1E5DC85E-D120-4EDA-8B1F-34A5D207A76A}"/>
    <cellStyle name="쉼표 [0] 4 2 3 3 2 2 4 2 2" xfId="29229" xr:uid="{17D2EFFD-54D8-4C16-A84A-AC74391A903F}"/>
    <cellStyle name="쉼표 [0] 4 2 3 3 2 2 4 2 3" xfId="50829" xr:uid="{33E1F6DE-1A7C-46FA-9225-2AB31864BBF6}"/>
    <cellStyle name="쉼표 [0] 4 2 3 3 2 2 4 3" xfId="11949" xr:uid="{635CD271-00E9-4B30-9820-4C7A840F9E48}"/>
    <cellStyle name="쉼표 [0] 4 2 3 3 2 2 4 3 2" xfId="33549" xr:uid="{CDEC2A35-4EE0-4AE0-BC3E-A24DF6BDD576}"/>
    <cellStyle name="쉼표 [0] 4 2 3 3 2 2 4 3 3" xfId="55149" xr:uid="{53839928-0C0C-4F10-9C13-D5651DA49A06}"/>
    <cellStyle name="쉼표 [0] 4 2 3 3 2 2 4 4" xfId="16269" xr:uid="{B13FE8BC-8CB4-4153-96FC-3CD061F52FCC}"/>
    <cellStyle name="쉼표 [0] 4 2 3 3 2 2 4 4 2" xfId="37869" xr:uid="{24A831B8-24C7-46D9-8D23-BFF8041E3709}"/>
    <cellStyle name="쉼표 [0] 4 2 3 3 2 2 4 4 3" xfId="59469" xr:uid="{FD0C9E0A-E4DB-4A50-A6F8-609401A14F0D}"/>
    <cellStyle name="쉼표 [0] 4 2 3 3 2 2 4 5" xfId="20589" xr:uid="{C2127A57-87E5-4046-A2A4-AFC4EB1DF861}"/>
    <cellStyle name="쉼표 [0] 4 2 3 3 2 2 4 5 2" xfId="42189" xr:uid="{B94DD187-6727-4200-A8E5-D593F6375F43}"/>
    <cellStyle name="쉼표 [0] 4 2 3 3 2 2 4 5 3" xfId="63789" xr:uid="{FEA79A08-EE9E-442F-98B7-7F4749BEF171}"/>
    <cellStyle name="쉼표 [0] 4 2 3 3 2 2 4 6" xfId="24909" xr:uid="{E4C423FD-ADCC-4EE9-BD91-7AAD796979AA}"/>
    <cellStyle name="쉼표 [0] 4 2 3 3 2 2 4 7" xfId="46509" xr:uid="{536F5684-8AB7-4F5A-8C13-F8865511F222}"/>
    <cellStyle name="쉼표 [0] 4 2 3 3 2 2 5" xfId="4173" xr:uid="{23A4FE00-A84C-4174-BE33-4937E3B16E4F}"/>
    <cellStyle name="쉼표 [0] 4 2 3 3 2 2 5 2" xfId="8493" xr:uid="{6C3E647A-671B-467A-9E06-AE26F6090A51}"/>
    <cellStyle name="쉼표 [0] 4 2 3 3 2 2 5 2 2" xfId="30093" xr:uid="{3586402B-6BF0-4D1C-90F6-D5F700ABA94C}"/>
    <cellStyle name="쉼표 [0] 4 2 3 3 2 2 5 2 3" xfId="51693" xr:uid="{38823571-C4E7-4F5D-A3E1-C6A80D07B997}"/>
    <cellStyle name="쉼표 [0] 4 2 3 3 2 2 5 3" xfId="12813" xr:uid="{75129D98-0139-4BEF-BB22-49FB20BF1031}"/>
    <cellStyle name="쉼표 [0] 4 2 3 3 2 2 5 3 2" xfId="34413" xr:uid="{55EBBCFB-D7ED-4711-92F5-ECECD39CC6D8}"/>
    <cellStyle name="쉼표 [0] 4 2 3 3 2 2 5 3 3" xfId="56013" xr:uid="{A3F2805D-F322-4050-BAA1-C2CE3F80CFC0}"/>
    <cellStyle name="쉼표 [0] 4 2 3 3 2 2 5 4" xfId="17133" xr:uid="{B2EFBCAE-443F-4AAA-8DEB-2ACAB5B79483}"/>
    <cellStyle name="쉼표 [0] 4 2 3 3 2 2 5 4 2" xfId="38733" xr:uid="{AF5F0A78-E1AF-45B6-86E3-125D31F42E7A}"/>
    <cellStyle name="쉼표 [0] 4 2 3 3 2 2 5 4 3" xfId="60333" xr:uid="{FE685179-4AB7-4C9D-B42C-0E774F0A57E0}"/>
    <cellStyle name="쉼표 [0] 4 2 3 3 2 2 5 5" xfId="21453" xr:uid="{EC9E2C0D-6269-48F8-AFAD-A42DB79958E9}"/>
    <cellStyle name="쉼표 [0] 4 2 3 3 2 2 5 5 2" xfId="43053" xr:uid="{2EAEA8D0-6F5F-4140-B2C7-F67B5E1EBAF8}"/>
    <cellStyle name="쉼표 [0] 4 2 3 3 2 2 5 5 3" xfId="64653" xr:uid="{95950BB5-82CC-4F76-B1B6-793BE3962187}"/>
    <cellStyle name="쉼표 [0] 4 2 3 3 2 2 5 6" xfId="25773" xr:uid="{C16FE2EF-0297-49F3-BCF0-0DE01D907F12}"/>
    <cellStyle name="쉼표 [0] 4 2 3 3 2 2 5 7" xfId="47373" xr:uid="{BC487C54-6493-483C-8984-395BB0843656}"/>
    <cellStyle name="쉼표 [0] 4 2 3 3 2 2 6" xfId="5037" xr:uid="{F08EC91F-0A86-45E8-BC8D-4E24BEA9BBBC}"/>
    <cellStyle name="쉼표 [0] 4 2 3 3 2 2 6 2" xfId="26637" xr:uid="{8A170E33-85A3-409A-A7A6-D97D99B2DE4F}"/>
    <cellStyle name="쉼표 [0] 4 2 3 3 2 2 6 3" xfId="48237" xr:uid="{16F0EA23-FE78-420E-95A8-E6143022A902}"/>
    <cellStyle name="쉼표 [0] 4 2 3 3 2 2 7" xfId="9357" xr:uid="{791C0F5C-4377-4B44-B5A7-AABE856313BE}"/>
    <cellStyle name="쉼표 [0] 4 2 3 3 2 2 7 2" xfId="30957" xr:uid="{37F7C54A-51F7-4997-94AE-99F046E89E5A}"/>
    <cellStyle name="쉼표 [0] 4 2 3 3 2 2 7 3" xfId="52557" xr:uid="{1C3A0BD6-0E9A-4CD5-82D6-01BC31980CF0}"/>
    <cellStyle name="쉼표 [0] 4 2 3 3 2 2 8" xfId="13677" xr:uid="{A2C77D7A-4772-48CD-BBFE-BF28183EA982}"/>
    <cellStyle name="쉼표 [0] 4 2 3 3 2 2 8 2" xfId="35277" xr:uid="{BCA1C8DA-1F69-4996-AF37-DEC992B18865}"/>
    <cellStyle name="쉼표 [0] 4 2 3 3 2 2 8 3" xfId="56877" xr:uid="{77A2E1E3-0635-404B-9394-BB1056EDC50F}"/>
    <cellStyle name="쉼표 [0] 4 2 3 3 2 2 9" xfId="17997" xr:uid="{3BFB5D4D-B662-4A12-9CD4-2DC78A2E89EF}"/>
    <cellStyle name="쉼표 [0] 4 2 3 3 2 2 9 2" xfId="39597" xr:uid="{B051A563-46B9-4B51-96DE-014F227ABD2E}"/>
    <cellStyle name="쉼표 [0] 4 2 3 3 2 2 9 3" xfId="61197" xr:uid="{D0BF3CA8-57D2-427A-B010-86FDCE35D56E}"/>
    <cellStyle name="쉼표 [0] 4 2 3 3 2 3" xfId="1149" xr:uid="{ABCC4CB5-D879-4F1C-981F-148B94809874}"/>
    <cellStyle name="쉼표 [0] 4 2 3 3 2 3 2" xfId="5469" xr:uid="{FF36F2C3-DA0C-4770-8FB2-0C07FEF6A425}"/>
    <cellStyle name="쉼표 [0] 4 2 3 3 2 3 2 2" xfId="27069" xr:uid="{ACC27DEB-64B0-46EC-AD26-E6D686286BBF}"/>
    <cellStyle name="쉼표 [0] 4 2 3 3 2 3 2 3" xfId="48669" xr:uid="{3BA1DEB3-F2E9-416B-BF15-2DD7315A9A3D}"/>
    <cellStyle name="쉼표 [0] 4 2 3 3 2 3 3" xfId="9789" xr:uid="{9BA1A860-A30A-4303-BF28-4F65C95F219E}"/>
    <cellStyle name="쉼표 [0] 4 2 3 3 2 3 3 2" xfId="31389" xr:uid="{367F5A80-398F-49AA-97AC-18D4B7DB7FD7}"/>
    <cellStyle name="쉼표 [0] 4 2 3 3 2 3 3 3" xfId="52989" xr:uid="{F77421FA-4397-4DBC-AD2E-60B09F929D52}"/>
    <cellStyle name="쉼표 [0] 4 2 3 3 2 3 4" xfId="14109" xr:uid="{FCCE586E-8751-4074-934A-B62FED411984}"/>
    <cellStyle name="쉼표 [0] 4 2 3 3 2 3 4 2" xfId="35709" xr:uid="{C342B7F5-72A2-43EE-8414-DED38D5444E6}"/>
    <cellStyle name="쉼표 [0] 4 2 3 3 2 3 4 3" xfId="57309" xr:uid="{BF2F9130-7808-4BF8-9370-4AD892623AD9}"/>
    <cellStyle name="쉼표 [0] 4 2 3 3 2 3 5" xfId="18429" xr:uid="{08B74F4E-9C23-4B27-9026-6F58726BD8F5}"/>
    <cellStyle name="쉼표 [0] 4 2 3 3 2 3 5 2" xfId="40029" xr:uid="{F82A481E-F88B-4F5E-90BE-F3D8EFBD9BF5}"/>
    <cellStyle name="쉼표 [0] 4 2 3 3 2 3 5 3" xfId="61629" xr:uid="{769B5742-B268-47D8-B34E-CF82DD6EDED6}"/>
    <cellStyle name="쉼표 [0] 4 2 3 3 2 3 6" xfId="22749" xr:uid="{0D230A9B-F6E8-4C16-A371-F8CDEFB80CC6}"/>
    <cellStyle name="쉼표 [0] 4 2 3 3 2 3 7" xfId="44349" xr:uid="{A4108552-539B-484A-B301-01F9A1B0B22C}"/>
    <cellStyle name="쉼표 [0] 4 2 3 3 2 4" xfId="2013" xr:uid="{B41BB71E-FCEB-4201-A986-D9A11F5BAFD2}"/>
    <cellStyle name="쉼표 [0] 4 2 3 3 2 4 2" xfId="6333" xr:uid="{459C1407-0821-4615-B303-D74646B88E4F}"/>
    <cellStyle name="쉼표 [0] 4 2 3 3 2 4 2 2" xfId="27933" xr:uid="{C3D0CA76-BC24-4D33-AA0A-E4C0501057C7}"/>
    <cellStyle name="쉼표 [0] 4 2 3 3 2 4 2 3" xfId="49533" xr:uid="{2182D6B7-95F3-4D13-BE0C-E9BC2B4010B9}"/>
    <cellStyle name="쉼표 [0] 4 2 3 3 2 4 3" xfId="10653" xr:uid="{ED0FDBD4-7D99-4768-89C3-48ABC1954CF4}"/>
    <cellStyle name="쉼표 [0] 4 2 3 3 2 4 3 2" xfId="32253" xr:uid="{412A052A-C9CE-434C-949A-683ED45AC591}"/>
    <cellStyle name="쉼표 [0] 4 2 3 3 2 4 3 3" xfId="53853" xr:uid="{56E376EB-B3C7-4CDC-9293-F9212F9FC5D6}"/>
    <cellStyle name="쉼표 [0] 4 2 3 3 2 4 4" xfId="14973" xr:uid="{80D1EB89-4A28-481C-B558-6EFF743394D0}"/>
    <cellStyle name="쉼표 [0] 4 2 3 3 2 4 4 2" xfId="36573" xr:uid="{D4B3072C-D962-4231-8C39-328FE03D7634}"/>
    <cellStyle name="쉼표 [0] 4 2 3 3 2 4 4 3" xfId="58173" xr:uid="{7A966C23-03B3-4A13-A6EA-EC0059AEEF56}"/>
    <cellStyle name="쉼표 [0] 4 2 3 3 2 4 5" xfId="19293" xr:uid="{F7C37122-3317-4D30-BC24-8F7E1ECAE363}"/>
    <cellStyle name="쉼표 [0] 4 2 3 3 2 4 5 2" xfId="40893" xr:uid="{BD8891C9-CF70-4686-99B0-C5DCB252B2DA}"/>
    <cellStyle name="쉼표 [0] 4 2 3 3 2 4 5 3" xfId="62493" xr:uid="{F4ABF961-4C80-45E7-AF00-F467DC0076D8}"/>
    <cellStyle name="쉼표 [0] 4 2 3 3 2 4 6" xfId="23613" xr:uid="{F203D73B-8478-478F-9CCF-2D14F0134FAA}"/>
    <cellStyle name="쉼표 [0] 4 2 3 3 2 4 7" xfId="45213" xr:uid="{3C986A9C-D67E-46CC-8D85-9348872D4F5B}"/>
    <cellStyle name="쉼표 [0] 4 2 3 3 2 5" xfId="2877" xr:uid="{5467175F-127E-4CFF-90F7-5A987BF72741}"/>
    <cellStyle name="쉼표 [0] 4 2 3 3 2 5 2" xfId="7197" xr:uid="{A1CD2F0B-E8D7-4412-804B-815BF06BFDA0}"/>
    <cellStyle name="쉼표 [0] 4 2 3 3 2 5 2 2" xfId="28797" xr:uid="{C9636648-2B20-4A5B-874A-B5C55F38E7BC}"/>
    <cellStyle name="쉼표 [0] 4 2 3 3 2 5 2 3" xfId="50397" xr:uid="{2BB3E0D3-20AD-4335-BC75-ED12EA025085}"/>
    <cellStyle name="쉼표 [0] 4 2 3 3 2 5 3" xfId="11517" xr:uid="{D198B383-A09A-43DD-A4DE-1ECECA600A5D}"/>
    <cellStyle name="쉼표 [0] 4 2 3 3 2 5 3 2" xfId="33117" xr:uid="{8134172F-9473-479B-A3ED-F28CAD80A23B}"/>
    <cellStyle name="쉼표 [0] 4 2 3 3 2 5 3 3" xfId="54717" xr:uid="{880638DA-7CCC-43A9-AAA5-2124800F5E19}"/>
    <cellStyle name="쉼표 [0] 4 2 3 3 2 5 4" xfId="15837" xr:uid="{E0569A2B-A0CB-4F3B-88CA-1F7322FA97BC}"/>
    <cellStyle name="쉼표 [0] 4 2 3 3 2 5 4 2" xfId="37437" xr:uid="{B13164BE-37F2-4987-8904-240B366E56EB}"/>
    <cellStyle name="쉼표 [0] 4 2 3 3 2 5 4 3" xfId="59037" xr:uid="{842E9E3C-CB49-49EE-8F4F-4854B76CC9DE}"/>
    <cellStyle name="쉼표 [0] 4 2 3 3 2 5 5" xfId="20157" xr:uid="{BCBCC54D-1CB1-4AFC-B780-7F08A499C976}"/>
    <cellStyle name="쉼표 [0] 4 2 3 3 2 5 5 2" xfId="41757" xr:uid="{8C72B3E1-469D-466C-AE7F-AAFD0A2B0303}"/>
    <cellStyle name="쉼표 [0] 4 2 3 3 2 5 5 3" xfId="63357" xr:uid="{3B93326F-29DF-45F2-A76E-76AFA4C6E9A6}"/>
    <cellStyle name="쉼표 [0] 4 2 3 3 2 5 6" xfId="24477" xr:uid="{C8DD71F0-1777-4DEB-941A-E09B9C754A38}"/>
    <cellStyle name="쉼표 [0] 4 2 3 3 2 5 7" xfId="46077" xr:uid="{A29E51C2-219E-4794-98DC-F0B36229EC28}"/>
    <cellStyle name="쉼표 [0] 4 2 3 3 2 6" xfId="3741" xr:uid="{0EE77E99-B0A0-4061-AA6A-1A8152C3A95B}"/>
    <cellStyle name="쉼표 [0] 4 2 3 3 2 6 2" xfId="8061" xr:uid="{9CEE8C00-79BF-4602-B72F-2D92A673A42E}"/>
    <cellStyle name="쉼표 [0] 4 2 3 3 2 6 2 2" xfId="29661" xr:uid="{30F334F1-82AA-4480-818D-9E3D455AEBA9}"/>
    <cellStyle name="쉼표 [0] 4 2 3 3 2 6 2 3" xfId="51261" xr:uid="{25F63A82-976A-4E60-8A0C-9DFB61DE8E85}"/>
    <cellStyle name="쉼표 [0] 4 2 3 3 2 6 3" xfId="12381" xr:uid="{9AE9E592-AA5A-4FC1-8C61-F9F468CF938A}"/>
    <cellStyle name="쉼표 [0] 4 2 3 3 2 6 3 2" xfId="33981" xr:uid="{E8468CA8-C403-4E79-AA5B-4FAAAAAD07C0}"/>
    <cellStyle name="쉼표 [0] 4 2 3 3 2 6 3 3" xfId="55581" xr:uid="{4DF56B23-5E88-4F32-9176-CD77617502D3}"/>
    <cellStyle name="쉼표 [0] 4 2 3 3 2 6 4" xfId="16701" xr:uid="{6548DAEA-0ECC-42C5-88CC-673D218FC0FB}"/>
    <cellStyle name="쉼표 [0] 4 2 3 3 2 6 4 2" xfId="38301" xr:uid="{0C14E599-F67B-4362-AAEC-30F578F282B1}"/>
    <cellStyle name="쉼표 [0] 4 2 3 3 2 6 4 3" xfId="59901" xr:uid="{76BBFFE1-6D04-48B0-B9EA-FED1471A21EE}"/>
    <cellStyle name="쉼표 [0] 4 2 3 3 2 6 5" xfId="21021" xr:uid="{5EF4DBA5-4207-487A-8D1C-5A23B299E2E0}"/>
    <cellStyle name="쉼표 [0] 4 2 3 3 2 6 5 2" xfId="42621" xr:uid="{480EB728-5A90-48AA-9452-7D40BD023C36}"/>
    <cellStyle name="쉼표 [0] 4 2 3 3 2 6 5 3" xfId="64221" xr:uid="{2892EA4C-5A91-4054-AD3B-88B5B70BE346}"/>
    <cellStyle name="쉼표 [0] 4 2 3 3 2 6 6" xfId="25341" xr:uid="{D30361CE-5DFF-449B-9C28-F86BFFADC81A}"/>
    <cellStyle name="쉼표 [0] 4 2 3 3 2 6 7" xfId="46941" xr:uid="{DA6D6D6A-2FD8-44EE-A743-638D2C538CBA}"/>
    <cellStyle name="쉼표 [0] 4 2 3 3 2 7" xfId="4605" xr:uid="{1306F5D1-1DBE-45E3-A11B-CD09E5F49833}"/>
    <cellStyle name="쉼표 [0] 4 2 3 3 2 7 2" xfId="26205" xr:uid="{A4C94D83-503B-4410-911C-8A6DD218EAC9}"/>
    <cellStyle name="쉼표 [0] 4 2 3 3 2 7 3" xfId="47805" xr:uid="{0CBBB7A2-736A-4D8A-820D-979A97A63115}"/>
    <cellStyle name="쉼표 [0] 4 2 3 3 2 8" xfId="8925" xr:uid="{000134C8-2177-4461-BAEF-E041897CB68F}"/>
    <cellStyle name="쉼표 [0] 4 2 3 3 2 8 2" xfId="30525" xr:uid="{F1309E63-F005-43FF-96CF-51987DEB819B}"/>
    <cellStyle name="쉼표 [0] 4 2 3 3 2 8 3" xfId="52125" xr:uid="{AF110276-9D22-4D9D-B413-410B32BAEC28}"/>
    <cellStyle name="쉼표 [0] 4 2 3 3 2 9" xfId="13245" xr:uid="{C3ABA225-742C-4702-BCBE-FD066C663C76}"/>
    <cellStyle name="쉼표 [0] 4 2 3 3 2 9 2" xfId="34845" xr:uid="{DC1BDE23-FC01-412E-AEEB-9DA44834C17F}"/>
    <cellStyle name="쉼표 [0] 4 2 3 3 2 9 3" xfId="56445" xr:uid="{323B351C-8645-4E78-A5D8-8245DCAFC8D4}"/>
    <cellStyle name="쉼표 [0] 4 2 3 3 3" xfId="501" xr:uid="{ED9CFCA3-5B93-4EF0-B297-D78EC396506C}"/>
    <cellStyle name="쉼표 [0] 4 2 3 3 3 10" xfId="22101" xr:uid="{BD461705-FA97-4B75-9194-024D545297F5}"/>
    <cellStyle name="쉼표 [0] 4 2 3 3 3 11" xfId="43701" xr:uid="{102C75D5-0449-4FF9-ACF0-5614BB806928}"/>
    <cellStyle name="쉼표 [0] 4 2 3 3 3 2" xfId="1365" xr:uid="{BA35CAE2-FC07-4F54-B0DE-5E58B018BFC8}"/>
    <cellStyle name="쉼표 [0] 4 2 3 3 3 2 2" xfId="5685" xr:uid="{90A358B7-FB0F-4DFE-A007-B27EB1F07BEB}"/>
    <cellStyle name="쉼표 [0] 4 2 3 3 3 2 2 2" xfId="27285" xr:uid="{B7013E49-AAB1-4FB2-B2CB-523D39D2128A}"/>
    <cellStyle name="쉼표 [0] 4 2 3 3 3 2 2 3" xfId="48885" xr:uid="{AD6C37D3-F7A1-4209-B558-A8B46CBEEF18}"/>
    <cellStyle name="쉼표 [0] 4 2 3 3 3 2 3" xfId="10005" xr:uid="{F32755EB-EA79-45C2-B4D7-8378B839E721}"/>
    <cellStyle name="쉼표 [0] 4 2 3 3 3 2 3 2" xfId="31605" xr:uid="{FD974CAC-2B4A-460E-860F-DA34152736F3}"/>
    <cellStyle name="쉼표 [0] 4 2 3 3 3 2 3 3" xfId="53205" xr:uid="{F8EBD988-FD31-4E28-BA44-3AEC969178C5}"/>
    <cellStyle name="쉼표 [0] 4 2 3 3 3 2 4" xfId="14325" xr:uid="{F5EEAB28-7106-4358-A7FD-28C73A39DD44}"/>
    <cellStyle name="쉼표 [0] 4 2 3 3 3 2 4 2" xfId="35925" xr:uid="{E78A6440-BAE9-43E3-90A8-ECD8435BD8D4}"/>
    <cellStyle name="쉼표 [0] 4 2 3 3 3 2 4 3" xfId="57525" xr:uid="{6D615286-7896-4CA6-9875-F8AFD9AFFAFB}"/>
    <cellStyle name="쉼표 [0] 4 2 3 3 3 2 5" xfId="18645" xr:uid="{8FF55253-B367-4408-8323-DF8A0D65F750}"/>
    <cellStyle name="쉼표 [0] 4 2 3 3 3 2 5 2" xfId="40245" xr:uid="{F639727E-C52D-4181-B754-779D59C0C3B5}"/>
    <cellStyle name="쉼표 [0] 4 2 3 3 3 2 5 3" xfId="61845" xr:uid="{481C91BE-076B-4917-9EB4-77C1589D1A3E}"/>
    <cellStyle name="쉼표 [0] 4 2 3 3 3 2 6" xfId="22965" xr:uid="{4B0117ED-9722-4801-9B7D-D2216F2EAC87}"/>
    <cellStyle name="쉼표 [0] 4 2 3 3 3 2 7" xfId="44565" xr:uid="{E809DB70-0CE8-4BE5-8D64-6849785BA5FA}"/>
    <cellStyle name="쉼표 [0] 4 2 3 3 3 3" xfId="2229" xr:uid="{B7103340-C16E-4CA2-BC1A-0B41115D35E8}"/>
    <cellStyle name="쉼표 [0] 4 2 3 3 3 3 2" xfId="6549" xr:uid="{4942C911-BFD7-4694-8351-AB00461CD73F}"/>
    <cellStyle name="쉼표 [0] 4 2 3 3 3 3 2 2" xfId="28149" xr:uid="{ECCBEF06-88B2-434E-95CF-223D9CA14182}"/>
    <cellStyle name="쉼표 [0] 4 2 3 3 3 3 2 3" xfId="49749" xr:uid="{B7FE86E5-7282-43AC-80D7-7E937B7D8EFB}"/>
    <cellStyle name="쉼표 [0] 4 2 3 3 3 3 3" xfId="10869" xr:uid="{0E95BF66-79B2-4DF8-B2A0-6F3EC5D8D36B}"/>
    <cellStyle name="쉼표 [0] 4 2 3 3 3 3 3 2" xfId="32469" xr:uid="{FEA7361E-C65B-458E-8BA3-A093C04EC2D9}"/>
    <cellStyle name="쉼표 [0] 4 2 3 3 3 3 3 3" xfId="54069" xr:uid="{BD7927DB-45B4-4227-8AA8-CB08C2F10036}"/>
    <cellStyle name="쉼표 [0] 4 2 3 3 3 3 4" xfId="15189" xr:uid="{E373DBD5-A79E-4742-99C0-1D4F3DCD0FFF}"/>
    <cellStyle name="쉼표 [0] 4 2 3 3 3 3 4 2" xfId="36789" xr:uid="{A7AFF0AB-FBF5-4A23-A6B6-D2F2B68E394B}"/>
    <cellStyle name="쉼표 [0] 4 2 3 3 3 3 4 3" xfId="58389" xr:uid="{53BE1159-5A93-4308-B2E0-D7F085AA1CCB}"/>
    <cellStyle name="쉼표 [0] 4 2 3 3 3 3 5" xfId="19509" xr:uid="{249E7DA0-3AAE-4538-871A-80FF550DD56B}"/>
    <cellStyle name="쉼표 [0] 4 2 3 3 3 3 5 2" xfId="41109" xr:uid="{3B3F40AA-E488-4918-BBDF-71A36DDFBEDF}"/>
    <cellStyle name="쉼표 [0] 4 2 3 3 3 3 5 3" xfId="62709" xr:uid="{6F8B8E1C-5C2E-44D1-A4E1-0CEACC677261}"/>
    <cellStyle name="쉼표 [0] 4 2 3 3 3 3 6" xfId="23829" xr:uid="{B7AF87E9-6D13-4EE1-89C8-0B5A07296232}"/>
    <cellStyle name="쉼표 [0] 4 2 3 3 3 3 7" xfId="45429" xr:uid="{410CBB04-B997-42C1-A13E-B1B9003FC38D}"/>
    <cellStyle name="쉼표 [0] 4 2 3 3 3 4" xfId="3093" xr:uid="{C0F986E8-6804-4D24-A301-051FE8C1E844}"/>
    <cellStyle name="쉼표 [0] 4 2 3 3 3 4 2" xfId="7413" xr:uid="{9D0EC960-CE98-4DB4-96A3-80A4EB4B9B6A}"/>
    <cellStyle name="쉼표 [0] 4 2 3 3 3 4 2 2" xfId="29013" xr:uid="{1C1137AD-58B0-46DF-A482-5A0E0241AF1B}"/>
    <cellStyle name="쉼표 [0] 4 2 3 3 3 4 2 3" xfId="50613" xr:uid="{8C9AED7F-402B-42FA-93C7-082D69570A5A}"/>
    <cellStyle name="쉼표 [0] 4 2 3 3 3 4 3" xfId="11733" xr:uid="{E3B83C01-74FD-40CA-85AB-A96C04229FA0}"/>
    <cellStyle name="쉼표 [0] 4 2 3 3 3 4 3 2" xfId="33333" xr:uid="{67FA774E-3D8D-4470-B807-B2CAB1B12E72}"/>
    <cellStyle name="쉼표 [0] 4 2 3 3 3 4 3 3" xfId="54933" xr:uid="{FE9AD59E-32F4-4307-9456-F8913C964810}"/>
    <cellStyle name="쉼표 [0] 4 2 3 3 3 4 4" xfId="16053" xr:uid="{030C0080-737D-44E3-931A-F058FEC2E01C}"/>
    <cellStyle name="쉼표 [0] 4 2 3 3 3 4 4 2" xfId="37653" xr:uid="{64610FB4-57A6-4060-9D44-E11980CDC524}"/>
    <cellStyle name="쉼표 [0] 4 2 3 3 3 4 4 3" xfId="59253" xr:uid="{EEFA81BC-4993-4E2F-8CA2-D71432D7D78D}"/>
    <cellStyle name="쉼표 [0] 4 2 3 3 3 4 5" xfId="20373" xr:uid="{BB8798BE-AD3E-4A9A-994E-CB4361DDEDBC}"/>
    <cellStyle name="쉼표 [0] 4 2 3 3 3 4 5 2" xfId="41973" xr:uid="{8E212576-1659-409A-A900-8CDAA7AF5429}"/>
    <cellStyle name="쉼표 [0] 4 2 3 3 3 4 5 3" xfId="63573" xr:uid="{0CB4FD02-DA06-4CE5-9959-3125EAF5759B}"/>
    <cellStyle name="쉼표 [0] 4 2 3 3 3 4 6" xfId="24693" xr:uid="{41822DD5-537D-4F6B-9B47-952E2EFD0982}"/>
    <cellStyle name="쉼표 [0] 4 2 3 3 3 4 7" xfId="46293" xr:uid="{C3166DE8-1A80-4EF2-AFBA-4188571E93DE}"/>
    <cellStyle name="쉼표 [0] 4 2 3 3 3 5" xfId="3957" xr:uid="{EA0BEF92-72F6-4BD8-A48C-936768D55B85}"/>
    <cellStyle name="쉼표 [0] 4 2 3 3 3 5 2" xfId="8277" xr:uid="{41FBAC53-68EB-430C-A7C0-F761ECC5CF6A}"/>
    <cellStyle name="쉼표 [0] 4 2 3 3 3 5 2 2" xfId="29877" xr:uid="{2A0EA01D-9F8D-49F4-BC40-9183757E3DA7}"/>
    <cellStyle name="쉼표 [0] 4 2 3 3 3 5 2 3" xfId="51477" xr:uid="{EB73FE47-F0A5-4C42-AB12-57AA127CDAF1}"/>
    <cellStyle name="쉼표 [0] 4 2 3 3 3 5 3" xfId="12597" xr:uid="{AB53F17C-4DF8-4235-B452-666E8653AC94}"/>
    <cellStyle name="쉼표 [0] 4 2 3 3 3 5 3 2" xfId="34197" xr:uid="{176B46E7-18F0-4707-B5B6-5F674DDCD467}"/>
    <cellStyle name="쉼표 [0] 4 2 3 3 3 5 3 3" xfId="55797" xr:uid="{D74F5617-C12D-47D8-AEBF-1489130C3E4A}"/>
    <cellStyle name="쉼표 [0] 4 2 3 3 3 5 4" xfId="16917" xr:uid="{500437E6-47D9-4F96-9B7F-9AFA71B6344A}"/>
    <cellStyle name="쉼표 [0] 4 2 3 3 3 5 4 2" xfId="38517" xr:uid="{E952780B-BED0-4720-B0E5-F919D0DD6228}"/>
    <cellStyle name="쉼표 [0] 4 2 3 3 3 5 4 3" xfId="60117" xr:uid="{53E7D88A-8F4C-4FEF-8E32-30192B76F4B9}"/>
    <cellStyle name="쉼표 [0] 4 2 3 3 3 5 5" xfId="21237" xr:uid="{EA668C01-7168-4B54-8669-BB6A07734DDC}"/>
    <cellStyle name="쉼표 [0] 4 2 3 3 3 5 5 2" xfId="42837" xr:uid="{D9A541AB-BFDA-4BEC-A908-F9437A9084C2}"/>
    <cellStyle name="쉼표 [0] 4 2 3 3 3 5 5 3" xfId="64437" xr:uid="{8E63B6C5-D5C3-476B-9421-E255366A5CB1}"/>
    <cellStyle name="쉼표 [0] 4 2 3 3 3 5 6" xfId="25557" xr:uid="{1F0D23F3-E80F-4340-B473-D1D998AD94FF}"/>
    <cellStyle name="쉼표 [0] 4 2 3 3 3 5 7" xfId="47157" xr:uid="{1C77C5C2-E0AD-43DF-8882-B5A380011F1E}"/>
    <cellStyle name="쉼표 [0] 4 2 3 3 3 6" xfId="4821" xr:uid="{9FA1A111-8DF9-485C-AAFB-E744B6DEF261}"/>
    <cellStyle name="쉼표 [0] 4 2 3 3 3 6 2" xfId="26421" xr:uid="{EC4F20AC-3A76-4D20-A154-5F19B5E9CFAC}"/>
    <cellStyle name="쉼표 [0] 4 2 3 3 3 6 3" xfId="48021" xr:uid="{D07DBC13-DA08-4833-8693-27F2B9E14E38}"/>
    <cellStyle name="쉼표 [0] 4 2 3 3 3 7" xfId="9141" xr:uid="{50D5E0C3-8694-415C-BF69-1A02251A5FB5}"/>
    <cellStyle name="쉼표 [0] 4 2 3 3 3 7 2" xfId="30741" xr:uid="{80D763F1-832E-4CF0-8A90-8CEC941811AF}"/>
    <cellStyle name="쉼표 [0] 4 2 3 3 3 7 3" xfId="52341" xr:uid="{D4015CDC-5C54-45F8-9CFA-3F971ED6C7A1}"/>
    <cellStyle name="쉼표 [0] 4 2 3 3 3 8" xfId="13461" xr:uid="{3AECCA90-BCE4-4092-A149-F6711E99C91A}"/>
    <cellStyle name="쉼표 [0] 4 2 3 3 3 8 2" xfId="35061" xr:uid="{0C8D4B82-0548-432A-8863-63D9E0CE3CE4}"/>
    <cellStyle name="쉼표 [0] 4 2 3 3 3 8 3" xfId="56661" xr:uid="{7902A610-946F-45B2-A728-500225D00732}"/>
    <cellStyle name="쉼표 [0] 4 2 3 3 3 9" xfId="17781" xr:uid="{059CA805-DDE9-4C8B-A1FA-A1CDB55C6698}"/>
    <cellStyle name="쉼표 [0] 4 2 3 3 3 9 2" xfId="39381" xr:uid="{AD8E206E-ABFE-4AF0-9067-93782C2D7A51}"/>
    <cellStyle name="쉼표 [0] 4 2 3 3 3 9 3" xfId="60981" xr:uid="{BE3E5AD0-06A6-49CF-A08B-3313DB661F49}"/>
    <cellStyle name="쉼표 [0] 4 2 3 3 4" xfId="933" xr:uid="{1AC44346-6FF7-4054-87C3-D5924FA06C73}"/>
    <cellStyle name="쉼표 [0] 4 2 3 3 4 2" xfId="5253" xr:uid="{E842F3EC-5B9B-4773-BE4F-6AC4CAEA534A}"/>
    <cellStyle name="쉼표 [0] 4 2 3 3 4 2 2" xfId="26853" xr:uid="{4055DAE6-24B1-4F2A-B254-DF6C0C87279E}"/>
    <cellStyle name="쉼표 [0] 4 2 3 3 4 2 3" xfId="48453" xr:uid="{61DC87CC-E0DB-41EC-8858-9C0E449926C3}"/>
    <cellStyle name="쉼표 [0] 4 2 3 3 4 3" xfId="9573" xr:uid="{F37EA20F-51F3-4842-9F4E-1FB26D7AAE29}"/>
    <cellStyle name="쉼표 [0] 4 2 3 3 4 3 2" xfId="31173" xr:uid="{26E615EB-F3F5-4B0F-BCF8-206482095084}"/>
    <cellStyle name="쉼표 [0] 4 2 3 3 4 3 3" xfId="52773" xr:uid="{BA6195FD-62D6-41D0-8980-77792B19E890}"/>
    <cellStyle name="쉼표 [0] 4 2 3 3 4 4" xfId="13893" xr:uid="{29627E7E-0F4B-4A9D-9530-2141E81D3324}"/>
    <cellStyle name="쉼표 [0] 4 2 3 3 4 4 2" xfId="35493" xr:uid="{E210FF4B-9321-404A-AC1E-78934C081807}"/>
    <cellStyle name="쉼표 [0] 4 2 3 3 4 4 3" xfId="57093" xr:uid="{733128AD-BB25-4C21-8DA7-7BFD9C322435}"/>
    <cellStyle name="쉼표 [0] 4 2 3 3 4 5" xfId="18213" xr:uid="{C2C5741E-05EF-4C61-9D1F-4D61FA015449}"/>
    <cellStyle name="쉼표 [0] 4 2 3 3 4 5 2" xfId="39813" xr:uid="{8B18A288-828D-4B48-A110-D19156DE9FCD}"/>
    <cellStyle name="쉼표 [0] 4 2 3 3 4 5 3" xfId="61413" xr:uid="{F6A742E1-3977-4727-9A53-2161BF3DF4CE}"/>
    <cellStyle name="쉼표 [0] 4 2 3 3 4 6" xfId="22533" xr:uid="{7FBF0618-139F-4FFA-885C-11A43CC6AEAB}"/>
    <cellStyle name="쉼표 [0] 4 2 3 3 4 7" xfId="44133" xr:uid="{EDEAAA0B-7114-4FCA-AE09-B76CE936E176}"/>
    <cellStyle name="쉼표 [0] 4 2 3 3 5" xfId="1797" xr:uid="{4908EAAF-25E3-4D42-82C3-182E03EE1F0C}"/>
    <cellStyle name="쉼표 [0] 4 2 3 3 5 2" xfId="6117" xr:uid="{139667E6-3756-4F33-A058-A0C7750E55AC}"/>
    <cellStyle name="쉼표 [0] 4 2 3 3 5 2 2" xfId="27717" xr:uid="{2D1BE303-FBCE-4DDB-81E3-A6945F9C4FF0}"/>
    <cellStyle name="쉼표 [0] 4 2 3 3 5 2 3" xfId="49317" xr:uid="{3CD47F03-618D-4079-A46D-3E6660206D04}"/>
    <cellStyle name="쉼표 [0] 4 2 3 3 5 3" xfId="10437" xr:uid="{40BD9E8B-B7B7-4F61-B561-97CABFF673A0}"/>
    <cellStyle name="쉼표 [0] 4 2 3 3 5 3 2" xfId="32037" xr:uid="{87FC54B8-4531-4353-BAE2-E9E1FA1B66EC}"/>
    <cellStyle name="쉼표 [0] 4 2 3 3 5 3 3" xfId="53637" xr:uid="{CD07A222-8B2C-4EE3-BA7D-B62F7BA528E7}"/>
    <cellStyle name="쉼표 [0] 4 2 3 3 5 4" xfId="14757" xr:uid="{EF8FB18F-8477-4247-9F47-B7A8D824F619}"/>
    <cellStyle name="쉼표 [0] 4 2 3 3 5 4 2" xfId="36357" xr:uid="{6CF7E246-79B5-4488-9D20-09F7879F163D}"/>
    <cellStyle name="쉼표 [0] 4 2 3 3 5 4 3" xfId="57957" xr:uid="{E03B3EBA-7A0E-42C6-91A6-9D41902FA552}"/>
    <cellStyle name="쉼표 [0] 4 2 3 3 5 5" xfId="19077" xr:uid="{310F63FC-CF5C-40AF-998D-A5B7E2E5060A}"/>
    <cellStyle name="쉼표 [0] 4 2 3 3 5 5 2" xfId="40677" xr:uid="{95E4ADB2-0CF9-4492-AF85-E07116605320}"/>
    <cellStyle name="쉼표 [0] 4 2 3 3 5 5 3" xfId="62277" xr:uid="{C38538AE-5DCF-4233-A7F8-52F1FF576A25}"/>
    <cellStyle name="쉼표 [0] 4 2 3 3 5 6" xfId="23397" xr:uid="{025F2BBE-C6B2-4FF8-B765-900DA951DA12}"/>
    <cellStyle name="쉼표 [0] 4 2 3 3 5 7" xfId="44997" xr:uid="{7600DCD0-538F-4A97-8BB1-31014665A44C}"/>
    <cellStyle name="쉼표 [0] 4 2 3 3 6" xfId="2661" xr:uid="{4B2E0D69-E52A-4A39-969D-4B29EABF490A}"/>
    <cellStyle name="쉼표 [0] 4 2 3 3 6 2" xfId="6981" xr:uid="{49AA2C0C-A367-4487-9971-99E9B965E941}"/>
    <cellStyle name="쉼표 [0] 4 2 3 3 6 2 2" xfId="28581" xr:uid="{905C9297-FA17-4C44-84F7-E1200FB41F59}"/>
    <cellStyle name="쉼표 [0] 4 2 3 3 6 2 3" xfId="50181" xr:uid="{5B31D5B0-816B-4E87-B221-365B7B85C2F6}"/>
    <cellStyle name="쉼표 [0] 4 2 3 3 6 3" xfId="11301" xr:uid="{32E28997-AF3C-4182-89F5-40F8C63FE17B}"/>
    <cellStyle name="쉼표 [0] 4 2 3 3 6 3 2" xfId="32901" xr:uid="{9277CC6D-18FE-4CED-B742-B836D46F77A3}"/>
    <cellStyle name="쉼표 [0] 4 2 3 3 6 3 3" xfId="54501" xr:uid="{CAA58E14-55E6-4667-A834-47257B51DA55}"/>
    <cellStyle name="쉼표 [0] 4 2 3 3 6 4" xfId="15621" xr:uid="{E2DDC18A-E3BE-42FC-B00F-76FAC7B16356}"/>
    <cellStyle name="쉼표 [0] 4 2 3 3 6 4 2" xfId="37221" xr:uid="{DFAFBBEA-6BE4-4DF5-91E7-B2D77877F03E}"/>
    <cellStyle name="쉼표 [0] 4 2 3 3 6 4 3" xfId="58821" xr:uid="{5E1190E5-D291-46B0-9B51-EE263C831D1E}"/>
    <cellStyle name="쉼표 [0] 4 2 3 3 6 5" xfId="19941" xr:uid="{23A27F4C-6C84-47D4-805D-8FAF5A1C8C38}"/>
    <cellStyle name="쉼표 [0] 4 2 3 3 6 5 2" xfId="41541" xr:uid="{509BBA59-152E-41E0-9081-7E64186DF250}"/>
    <cellStyle name="쉼표 [0] 4 2 3 3 6 5 3" xfId="63141" xr:uid="{F48F6877-C85C-48B8-AA3A-FC901571D436}"/>
    <cellStyle name="쉼표 [0] 4 2 3 3 6 6" xfId="24261" xr:uid="{120BD409-19A0-4169-878F-3BAC49FF0A1F}"/>
    <cellStyle name="쉼표 [0] 4 2 3 3 6 7" xfId="45861" xr:uid="{A6D9792A-53C4-4748-A6CB-EEE11FA8DFE7}"/>
    <cellStyle name="쉼표 [0] 4 2 3 3 7" xfId="3525" xr:uid="{920CF7F4-6B39-4A40-BEE8-E2787CF5665E}"/>
    <cellStyle name="쉼표 [0] 4 2 3 3 7 2" xfId="7845" xr:uid="{F79598C1-2AD5-40ED-B1F4-AAC1F326CF09}"/>
    <cellStyle name="쉼표 [0] 4 2 3 3 7 2 2" xfId="29445" xr:uid="{0682BE2B-700C-4BD6-93F5-E1CA29D23560}"/>
    <cellStyle name="쉼표 [0] 4 2 3 3 7 2 3" xfId="51045" xr:uid="{19577936-D822-45CE-9CF4-944196E51347}"/>
    <cellStyle name="쉼표 [0] 4 2 3 3 7 3" xfId="12165" xr:uid="{3A529BEF-BE3C-4557-9CBF-62234497EDD3}"/>
    <cellStyle name="쉼표 [0] 4 2 3 3 7 3 2" xfId="33765" xr:uid="{AFDE5BDF-9B4C-4DF7-8B5F-3CEDF3C1A84C}"/>
    <cellStyle name="쉼표 [0] 4 2 3 3 7 3 3" xfId="55365" xr:uid="{8352AB6B-FDAF-42F4-B5A4-D14978596D56}"/>
    <cellStyle name="쉼표 [0] 4 2 3 3 7 4" xfId="16485" xr:uid="{40E9ACD0-830A-4491-85EA-29D1E36D929A}"/>
    <cellStyle name="쉼표 [0] 4 2 3 3 7 4 2" xfId="38085" xr:uid="{568D2244-EEF2-46DA-8EDD-8C5ADE78B050}"/>
    <cellStyle name="쉼표 [0] 4 2 3 3 7 4 3" xfId="59685" xr:uid="{3DBDCFAD-4850-4C81-96F3-CC51AD4E38C5}"/>
    <cellStyle name="쉼표 [0] 4 2 3 3 7 5" xfId="20805" xr:uid="{78FD0F2F-DE3C-48F8-B91B-32182FDDF1A3}"/>
    <cellStyle name="쉼표 [0] 4 2 3 3 7 5 2" xfId="42405" xr:uid="{BAD487E7-CB65-4A0F-8C1C-2C8C784380AD}"/>
    <cellStyle name="쉼표 [0] 4 2 3 3 7 5 3" xfId="64005" xr:uid="{71998B73-C8BE-47E1-BF1A-A9BCBEB98C88}"/>
    <cellStyle name="쉼표 [0] 4 2 3 3 7 6" xfId="25125" xr:uid="{7F5FB6C0-DC60-4218-8523-E26F1C4F7BE5}"/>
    <cellStyle name="쉼표 [0] 4 2 3 3 7 7" xfId="46725" xr:uid="{E96A7A0F-E72F-4672-AFA7-1CFD87170F44}"/>
    <cellStyle name="쉼표 [0] 4 2 3 3 8" xfId="4389" xr:uid="{53772906-DB3C-4523-9F8C-D1DC8E2A9953}"/>
    <cellStyle name="쉼표 [0] 4 2 3 3 8 2" xfId="25989" xr:uid="{91B59535-5F62-4D2F-B53D-17C44EE5E3E6}"/>
    <cellStyle name="쉼표 [0] 4 2 3 3 8 3" xfId="47589" xr:uid="{0572E032-E5F5-40E1-9C4E-6A48BF948E99}"/>
    <cellStyle name="쉼표 [0] 4 2 3 3 9" xfId="8709" xr:uid="{43310D57-C57A-46DB-BD13-6BD2B9300025}"/>
    <cellStyle name="쉼표 [0] 4 2 3 3 9 2" xfId="30309" xr:uid="{9B2C918E-2766-49B6-AB4C-83684BD84BC6}"/>
    <cellStyle name="쉼표 [0] 4 2 3 3 9 3" xfId="51909" xr:uid="{97CDB533-F58C-4A69-A091-B88125FB52AF}"/>
    <cellStyle name="쉼표 [0] 4 2 3 4" xfId="93" xr:uid="{6A893EDE-42E0-43BE-99AF-E51A39D44D40}"/>
    <cellStyle name="쉼표 [0] 4 2 3 4 10" xfId="13053" xr:uid="{4ED685B2-870E-490B-AC3C-1B27A9B577C6}"/>
    <cellStyle name="쉼표 [0] 4 2 3 4 10 2" xfId="34653" xr:uid="{E81918A5-37F8-4D23-82EF-4B8144EE9CC7}"/>
    <cellStyle name="쉼표 [0] 4 2 3 4 10 3" xfId="56253" xr:uid="{E5A8C97E-54AF-4474-A17B-CD89040F5F49}"/>
    <cellStyle name="쉼표 [0] 4 2 3 4 11" xfId="17373" xr:uid="{5946D4DD-3042-4329-ADB1-6A4A6463A397}"/>
    <cellStyle name="쉼표 [0] 4 2 3 4 11 2" xfId="38973" xr:uid="{3BA59631-0389-4F62-9B25-FA2421486BE4}"/>
    <cellStyle name="쉼표 [0] 4 2 3 4 11 3" xfId="60573" xr:uid="{700464EA-D43D-4764-9E3B-40AAC691039B}"/>
    <cellStyle name="쉼표 [0] 4 2 3 4 12" xfId="21693" xr:uid="{62079717-9524-4B84-AB76-0AA3AD794D6C}"/>
    <cellStyle name="쉼표 [0] 4 2 3 4 13" xfId="43293" xr:uid="{D650FC79-1CCA-4CC4-92DC-AA9613ACFBD6}"/>
    <cellStyle name="쉼표 [0] 4 2 3 4 2" xfId="309" xr:uid="{3DBCD72F-0A3D-43E0-8930-297D84696D02}"/>
    <cellStyle name="쉼표 [0] 4 2 3 4 2 10" xfId="17589" xr:uid="{09DE2709-2E39-4EB2-9EA1-F1D61A4CBD21}"/>
    <cellStyle name="쉼표 [0] 4 2 3 4 2 10 2" xfId="39189" xr:uid="{12914A43-33DA-49E1-8469-5B7629553DD9}"/>
    <cellStyle name="쉼표 [0] 4 2 3 4 2 10 3" xfId="60789" xr:uid="{F92BFBD3-6EF6-4F84-80A3-481F9FE269FD}"/>
    <cellStyle name="쉼표 [0] 4 2 3 4 2 11" xfId="21909" xr:uid="{8794013F-3011-46CF-992A-3689E0C2DFF8}"/>
    <cellStyle name="쉼표 [0] 4 2 3 4 2 12" xfId="43509" xr:uid="{66DA84E3-DDEB-4AC5-B852-CE43B272B4F9}"/>
    <cellStyle name="쉼표 [0] 4 2 3 4 2 2" xfId="741" xr:uid="{DA85884D-199A-4D70-8F57-A18EA0B6653E}"/>
    <cellStyle name="쉼표 [0] 4 2 3 4 2 2 10" xfId="22341" xr:uid="{05037B2B-F3B2-4BBB-B4AD-FEB6E171987B}"/>
    <cellStyle name="쉼표 [0] 4 2 3 4 2 2 11" xfId="43941" xr:uid="{D493C253-F549-474B-89B3-38C1B37CE2DF}"/>
    <cellStyle name="쉼표 [0] 4 2 3 4 2 2 2" xfId="1605" xr:uid="{26FA49B1-AC85-4551-81BF-54F3BD596A0C}"/>
    <cellStyle name="쉼표 [0] 4 2 3 4 2 2 2 2" xfId="5925" xr:uid="{4D8466F1-F2FE-48A6-9C8C-51BB7FCF7032}"/>
    <cellStyle name="쉼표 [0] 4 2 3 4 2 2 2 2 2" xfId="27525" xr:uid="{A038FDD7-E791-4C74-A362-CBDB38B3A898}"/>
    <cellStyle name="쉼표 [0] 4 2 3 4 2 2 2 2 3" xfId="49125" xr:uid="{F049E10B-97B0-4D12-ACE4-0A11159895F7}"/>
    <cellStyle name="쉼표 [0] 4 2 3 4 2 2 2 3" xfId="10245" xr:uid="{A81342CE-A1A7-482A-A273-08A3072F150D}"/>
    <cellStyle name="쉼표 [0] 4 2 3 4 2 2 2 3 2" xfId="31845" xr:uid="{CA85FBB7-05E5-46F5-8190-6AA553AEBC6A}"/>
    <cellStyle name="쉼표 [0] 4 2 3 4 2 2 2 3 3" xfId="53445" xr:uid="{A4AB5FC7-08DF-438C-A5BF-3F910DA04C3C}"/>
    <cellStyle name="쉼표 [0] 4 2 3 4 2 2 2 4" xfId="14565" xr:uid="{8EE044E2-09C8-40AB-9201-4AC725FB4B08}"/>
    <cellStyle name="쉼표 [0] 4 2 3 4 2 2 2 4 2" xfId="36165" xr:uid="{C263E6C9-3DAB-4FF7-AB68-21F9E8B7FA86}"/>
    <cellStyle name="쉼표 [0] 4 2 3 4 2 2 2 4 3" xfId="57765" xr:uid="{62BA40B8-6B04-44D4-88CB-17CAD8AC10CB}"/>
    <cellStyle name="쉼표 [0] 4 2 3 4 2 2 2 5" xfId="18885" xr:uid="{FD28082B-3765-47EE-8DC7-AE20D20B3EBC}"/>
    <cellStyle name="쉼표 [0] 4 2 3 4 2 2 2 5 2" xfId="40485" xr:uid="{195E386C-EAC9-4FBC-B076-5A273601D803}"/>
    <cellStyle name="쉼표 [0] 4 2 3 4 2 2 2 5 3" xfId="62085" xr:uid="{45221901-4A2E-4F26-9CFE-FE9ED0AF8F3C}"/>
    <cellStyle name="쉼표 [0] 4 2 3 4 2 2 2 6" xfId="23205" xr:uid="{73A0D64E-25E7-4B34-95FC-401FE862507E}"/>
    <cellStyle name="쉼표 [0] 4 2 3 4 2 2 2 7" xfId="44805" xr:uid="{0FE69405-687C-47E5-A6E5-46EBB8543A53}"/>
    <cellStyle name="쉼표 [0] 4 2 3 4 2 2 3" xfId="2469" xr:uid="{9F9FBB21-A75E-4BFE-9279-F22601E37D7C}"/>
    <cellStyle name="쉼표 [0] 4 2 3 4 2 2 3 2" xfId="6789" xr:uid="{83DBA47B-266E-42FD-A147-1EFDF39536B9}"/>
    <cellStyle name="쉼표 [0] 4 2 3 4 2 2 3 2 2" xfId="28389" xr:uid="{0010C548-9752-4296-9005-19DBAD7225D4}"/>
    <cellStyle name="쉼표 [0] 4 2 3 4 2 2 3 2 3" xfId="49989" xr:uid="{DA2A7942-8EC5-4D61-A724-E8422DAF97BA}"/>
    <cellStyle name="쉼표 [0] 4 2 3 4 2 2 3 3" xfId="11109" xr:uid="{388633DF-D50B-46B5-ABBD-52A3362D5FE3}"/>
    <cellStyle name="쉼표 [0] 4 2 3 4 2 2 3 3 2" xfId="32709" xr:uid="{C13B1549-DF92-4F46-A41E-55035A630BCF}"/>
    <cellStyle name="쉼표 [0] 4 2 3 4 2 2 3 3 3" xfId="54309" xr:uid="{53DEA05E-323A-476B-AD0B-F8260820D0B7}"/>
    <cellStyle name="쉼표 [0] 4 2 3 4 2 2 3 4" xfId="15429" xr:uid="{B763CC7E-308B-4C19-8722-82B398C42ED4}"/>
    <cellStyle name="쉼표 [0] 4 2 3 4 2 2 3 4 2" xfId="37029" xr:uid="{E83F7715-BA23-45E1-A41B-24248C2CB9BD}"/>
    <cellStyle name="쉼표 [0] 4 2 3 4 2 2 3 4 3" xfId="58629" xr:uid="{2AB2F9B0-4070-4F5D-B372-2DA202E826A9}"/>
    <cellStyle name="쉼표 [0] 4 2 3 4 2 2 3 5" xfId="19749" xr:uid="{31608024-F7D0-470D-80E7-8D78D9DE3849}"/>
    <cellStyle name="쉼표 [0] 4 2 3 4 2 2 3 5 2" xfId="41349" xr:uid="{13E811E9-02A9-476E-A83E-D129AFED4BF0}"/>
    <cellStyle name="쉼표 [0] 4 2 3 4 2 2 3 5 3" xfId="62949" xr:uid="{66814221-26DF-46DB-9C1A-E3C93B4A91F8}"/>
    <cellStyle name="쉼표 [0] 4 2 3 4 2 2 3 6" xfId="24069" xr:uid="{B5638D65-2AD4-4B4D-9DA4-A1687BC7D5EB}"/>
    <cellStyle name="쉼표 [0] 4 2 3 4 2 2 3 7" xfId="45669" xr:uid="{610E5B42-7218-4872-BD29-C379D588713A}"/>
    <cellStyle name="쉼표 [0] 4 2 3 4 2 2 4" xfId="3333" xr:uid="{14324C34-C6B7-4CFF-8E68-CC5C5CD89AA1}"/>
    <cellStyle name="쉼표 [0] 4 2 3 4 2 2 4 2" xfId="7653" xr:uid="{3BBFFFE0-F2CA-4307-B434-9CC7854CB081}"/>
    <cellStyle name="쉼표 [0] 4 2 3 4 2 2 4 2 2" xfId="29253" xr:uid="{F4B4A32C-36FC-4579-9E46-8724B37EFF00}"/>
    <cellStyle name="쉼표 [0] 4 2 3 4 2 2 4 2 3" xfId="50853" xr:uid="{BD9403C7-B879-4C86-89BF-A0F26B0C09C3}"/>
    <cellStyle name="쉼표 [0] 4 2 3 4 2 2 4 3" xfId="11973" xr:uid="{5E759508-172F-40ED-B560-930ACDA2E6FF}"/>
    <cellStyle name="쉼표 [0] 4 2 3 4 2 2 4 3 2" xfId="33573" xr:uid="{E7114E83-4DC7-48E5-AE28-EB646C8C7FC1}"/>
    <cellStyle name="쉼표 [0] 4 2 3 4 2 2 4 3 3" xfId="55173" xr:uid="{9A05D41B-4794-40D6-A189-414A4C27BB85}"/>
    <cellStyle name="쉼표 [0] 4 2 3 4 2 2 4 4" xfId="16293" xr:uid="{6E1ACD44-90BC-4E33-A0AA-477AC75B0102}"/>
    <cellStyle name="쉼표 [0] 4 2 3 4 2 2 4 4 2" xfId="37893" xr:uid="{E7AB174C-4703-4F4B-AC62-0BEA989E7C79}"/>
    <cellStyle name="쉼표 [0] 4 2 3 4 2 2 4 4 3" xfId="59493" xr:uid="{C7441F35-6249-4A74-9249-81F7C8BA2DD8}"/>
    <cellStyle name="쉼표 [0] 4 2 3 4 2 2 4 5" xfId="20613" xr:uid="{4D9C4E39-EF1A-44CE-BF24-EA83E388822D}"/>
    <cellStyle name="쉼표 [0] 4 2 3 4 2 2 4 5 2" xfId="42213" xr:uid="{83B066FA-C263-48F4-8714-BD8448A16317}"/>
    <cellStyle name="쉼표 [0] 4 2 3 4 2 2 4 5 3" xfId="63813" xr:uid="{0ACCD339-17C7-4F1A-AE52-73292D73A692}"/>
    <cellStyle name="쉼표 [0] 4 2 3 4 2 2 4 6" xfId="24933" xr:uid="{B92D7A08-9ACE-483A-A92B-0A0D8D0A1100}"/>
    <cellStyle name="쉼표 [0] 4 2 3 4 2 2 4 7" xfId="46533" xr:uid="{23AAA2E9-567E-4B2A-B696-A97ACA25BB8A}"/>
    <cellStyle name="쉼표 [0] 4 2 3 4 2 2 5" xfId="4197" xr:uid="{097750B2-93FC-40A9-B386-03AA37AE4459}"/>
    <cellStyle name="쉼표 [0] 4 2 3 4 2 2 5 2" xfId="8517" xr:uid="{44E3452F-A273-4EE2-A153-28B8699A30FD}"/>
    <cellStyle name="쉼표 [0] 4 2 3 4 2 2 5 2 2" xfId="30117" xr:uid="{65D24470-EB66-4377-8548-2085D78AEAFD}"/>
    <cellStyle name="쉼표 [0] 4 2 3 4 2 2 5 2 3" xfId="51717" xr:uid="{12E12912-4A52-462D-96F5-CD447EFFA985}"/>
    <cellStyle name="쉼표 [0] 4 2 3 4 2 2 5 3" xfId="12837" xr:uid="{EDBA5BF8-5F50-492B-AECF-3C5AF78E8401}"/>
    <cellStyle name="쉼표 [0] 4 2 3 4 2 2 5 3 2" xfId="34437" xr:uid="{840DF8C8-05E9-415D-8F1A-261263106862}"/>
    <cellStyle name="쉼표 [0] 4 2 3 4 2 2 5 3 3" xfId="56037" xr:uid="{FA125B1D-F683-4B88-A172-851D03DD7976}"/>
    <cellStyle name="쉼표 [0] 4 2 3 4 2 2 5 4" xfId="17157" xr:uid="{E24420B3-D220-4FEE-9C82-417F4515529A}"/>
    <cellStyle name="쉼표 [0] 4 2 3 4 2 2 5 4 2" xfId="38757" xr:uid="{98A0D095-3006-4B5E-B69B-CE2C18D5046C}"/>
    <cellStyle name="쉼표 [0] 4 2 3 4 2 2 5 4 3" xfId="60357" xr:uid="{123267CA-D784-4FC1-B7FE-937F7750AB32}"/>
    <cellStyle name="쉼표 [0] 4 2 3 4 2 2 5 5" xfId="21477" xr:uid="{D187CDE3-5BFB-423C-ADCE-5BD4DDBED8D7}"/>
    <cellStyle name="쉼표 [0] 4 2 3 4 2 2 5 5 2" xfId="43077" xr:uid="{550870A4-FB3C-4486-A200-1B90C2D23277}"/>
    <cellStyle name="쉼표 [0] 4 2 3 4 2 2 5 5 3" xfId="64677" xr:uid="{A57D2FBA-C563-4DBF-8EE3-08E646BF3B9C}"/>
    <cellStyle name="쉼표 [0] 4 2 3 4 2 2 5 6" xfId="25797" xr:uid="{621B49A4-C4C7-4524-BC35-3DB8691E3961}"/>
    <cellStyle name="쉼표 [0] 4 2 3 4 2 2 5 7" xfId="47397" xr:uid="{F4D9E6F4-22BB-46F6-B5CD-AC18AF543619}"/>
    <cellStyle name="쉼표 [0] 4 2 3 4 2 2 6" xfId="5061" xr:uid="{1D2DD95E-0627-4388-A90D-5A489C2DF6B3}"/>
    <cellStyle name="쉼표 [0] 4 2 3 4 2 2 6 2" xfId="26661" xr:uid="{8282EE8E-D4AC-493E-ABBF-75B48A86A410}"/>
    <cellStyle name="쉼표 [0] 4 2 3 4 2 2 6 3" xfId="48261" xr:uid="{1B759E1E-FE46-4CA7-9305-5243AA1FB1AB}"/>
    <cellStyle name="쉼표 [0] 4 2 3 4 2 2 7" xfId="9381" xr:uid="{EE104A04-8C8F-401E-9D02-5901C4BA8777}"/>
    <cellStyle name="쉼표 [0] 4 2 3 4 2 2 7 2" xfId="30981" xr:uid="{E84F3690-D980-4C24-B1A5-7CE51A6CDC19}"/>
    <cellStyle name="쉼표 [0] 4 2 3 4 2 2 7 3" xfId="52581" xr:uid="{A9DCCD6B-9F38-44C8-BCF5-1E1801479E64}"/>
    <cellStyle name="쉼표 [0] 4 2 3 4 2 2 8" xfId="13701" xr:uid="{6A19321B-5FDC-492C-AF5E-C64CD50F1A29}"/>
    <cellStyle name="쉼표 [0] 4 2 3 4 2 2 8 2" xfId="35301" xr:uid="{8D4B0205-C8A2-4447-92EE-D6E54F2969BF}"/>
    <cellStyle name="쉼표 [0] 4 2 3 4 2 2 8 3" xfId="56901" xr:uid="{ACA0B969-C5CD-46E5-B101-EA9EABD009B7}"/>
    <cellStyle name="쉼표 [0] 4 2 3 4 2 2 9" xfId="18021" xr:uid="{C5F47C45-369A-4B7B-8AD1-F678EDEC8D0E}"/>
    <cellStyle name="쉼표 [0] 4 2 3 4 2 2 9 2" xfId="39621" xr:uid="{3F44C87C-AEB8-4066-B5A1-98B17EE49958}"/>
    <cellStyle name="쉼표 [0] 4 2 3 4 2 2 9 3" xfId="61221" xr:uid="{AC60D545-5657-404D-9100-F6DACF8A69C0}"/>
    <cellStyle name="쉼표 [0] 4 2 3 4 2 3" xfId="1173" xr:uid="{270A1210-A9A4-402B-B167-C8314139C31C}"/>
    <cellStyle name="쉼표 [0] 4 2 3 4 2 3 2" xfId="5493" xr:uid="{465F387D-8B76-4473-9EBF-98CF311C6FF8}"/>
    <cellStyle name="쉼표 [0] 4 2 3 4 2 3 2 2" xfId="27093" xr:uid="{F308165A-F34C-454D-8577-3E13B7F95D6A}"/>
    <cellStyle name="쉼표 [0] 4 2 3 4 2 3 2 3" xfId="48693" xr:uid="{B5EEAC29-0AA3-4140-8604-BDBD3D9C2B04}"/>
    <cellStyle name="쉼표 [0] 4 2 3 4 2 3 3" xfId="9813" xr:uid="{B15E16BE-66B0-454A-8BCE-480536491605}"/>
    <cellStyle name="쉼표 [0] 4 2 3 4 2 3 3 2" xfId="31413" xr:uid="{C3DD1DDF-BB08-4891-840D-DD015BB46F13}"/>
    <cellStyle name="쉼표 [0] 4 2 3 4 2 3 3 3" xfId="53013" xr:uid="{CF9D4136-48EC-4FA8-BFEF-9AB453ADB2D8}"/>
    <cellStyle name="쉼표 [0] 4 2 3 4 2 3 4" xfId="14133" xr:uid="{714CE2B1-355D-4702-9FB9-F36355905446}"/>
    <cellStyle name="쉼표 [0] 4 2 3 4 2 3 4 2" xfId="35733" xr:uid="{7EEBFED9-22FB-49CE-87C6-232DB389BB83}"/>
    <cellStyle name="쉼표 [0] 4 2 3 4 2 3 4 3" xfId="57333" xr:uid="{4DF61943-BB5A-436A-9D1A-118C97054A6A}"/>
    <cellStyle name="쉼표 [0] 4 2 3 4 2 3 5" xfId="18453" xr:uid="{33839DED-5A5B-4C11-8B61-FB181B9C7BE1}"/>
    <cellStyle name="쉼표 [0] 4 2 3 4 2 3 5 2" xfId="40053" xr:uid="{E5E38B61-ED17-4A4F-9785-54565E7483C1}"/>
    <cellStyle name="쉼표 [0] 4 2 3 4 2 3 5 3" xfId="61653" xr:uid="{551D2FBB-B61D-4A97-9AC7-EAE620A2988A}"/>
    <cellStyle name="쉼표 [0] 4 2 3 4 2 3 6" xfId="22773" xr:uid="{D8544212-7A36-4BC1-82D0-DB9B5F729055}"/>
    <cellStyle name="쉼표 [0] 4 2 3 4 2 3 7" xfId="44373" xr:uid="{00262289-37C9-43CE-BBBB-CAE09C760D51}"/>
    <cellStyle name="쉼표 [0] 4 2 3 4 2 4" xfId="2037" xr:uid="{44FDC338-619F-406E-AC74-61ED7EEC2F27}"/>
    <cellStyle name="쉼표 [0] 4 2 3 4 2 4 2" xfId="6357" xr:uid="{18EC96F3-F399-4223-82E1-8F4A01B233F0}"/>
    <cellStyle name="쉼표 [0] 4 2 3 4 2 4 2 2" xfId="27957" xr:uid="{0AD8EA09-EF5F-4E40-902A-9F0E6D4CD927}"/>
    <cellStyle name="쉼표 [0] 4 2 3 4 2 4 2 3" xfId="49557" xr:uid="{1C9BB639-E98C-4EB6-910C-83C4324DBFDD}"/>
    <cellStyle name="쉼표 [0] 4 2 3 4 2 4 3" xfId="10677" xr:uid="{80EA8902-58CA-4BAE-A032-AF4FB4E301C4}"/>
    <cellStyle name="쉼표 [0] 4 2 3 4 2 4 3 2" xfId="32277" xr:uid="{6C7C8D00-3504-4DB4-A1C2-17876BB65AD9}"/>
    <cellStyle name="쉼표 [0] 4 2 3 4 2 4 3 3" xfId="53877" xr:uid="{61050E88-8A8A-4FA2-826C-F953980D1AC7}"/>
    <cellStyle name="쉼표 [0] 4 2 3 4 2 4 4" xfId="14997" xr:uid="{8BD62225-86E1-4DA4-B72F-08E99EA2B3C1}"/>
    <cellStyle name="쉼표 [0] 4 2 3 4 2 4 4 2" xfId="36597" xr:uid="{8ECB8C8C-2D9A-40F9-876F-973526F5E6FD}"/>
    <cellStyle name="쉼표 [0] 4 2 3 4 2 4 4 3" xfId="58197" xr:uid="{7EB597BF-86DA-4A1E-A4D2-A9A1D0F9A01E}"/>
    <cellStyle name="쉼표 [0] 4 2 3 4 2 4 5" xfId="19317" xr:uid="{89EE1B0E-FAC6-48F8-B919-CDA14CF1EAE0}"/>
    <cellStyle name="쉼표 [0] 4 2 3 4 2 4 5 2" xfId="40917" xr:uid="{88DBA6A3-C446-4DBC-A960-120F7A4179C8}"/>
    <cellStyle name="쉼표 [0] 4 2 3 4 2 4 5 3" xfId="62517" xr:uid="{9646C62E-FED9-48A1-AB9E-0F0E067EAE2A}"/>
    <cellStyle name="쉼표 [0] 4 2 3 4 2 4 6" xfId="23637" xr:uid="{5D1E6A76-7DB3-4C69-937F-BA79F89E9CE6}"/>
    <cellStyle name="쉼표 [0] 4 2 3 4 2 4 7" xfId="45237" xr:uid="{A9A618DB-8A86-4839-B22B-C3973E3A1FF3}"/>
    <cellStyle name="쉼표 [0] 4 2 3 4 2 5" xfId="2901" xr:uid="{D4705E9F-871A-4DC1-B897-7DAFD45480F4}"/>
    <cellStyle name="쉼표 [0] 4 2 3 4 2 5 2" xfId="7221" xr:uid="{3D8EF12D-73BD-43AD-9EF8-6FB2A7E252DA}"/>
    <cellStyle name="쉼표 [0] 4 2 3 4 2 5 2 2" xfId="28821" xr:uid="{FAC537FE-BC9D-4013-93F9-EBF562B75715}"/>
    <cellStyle name="쉼표 [0] 4 2 3 4 2 5 2 3" xfId="50421" xr:uid="{500474E7-BCF5-4A23-B242-EACD24562770}"/>
    <cellStyle name="쉼표 [0] 4 2 3 4 2 5 3" xfId="11541" xr:uid="{300F360F-4070-4E89-98F5-017F3139FB9C}"/>
    <cellStyle name="쉼표 [0] 4 2 3 4 2 5 3 2" xfId="33141" xr:uid="{5D9AF1AD-B38A-4DBB-8A5A-75DF84E0ACF9}"/>
    <cellStyle name="쉼표 [0] 4 2 3 4 2 5 3 3" xfId="54741" xr:uid="{21E9771B-5696-4650-9458-2AEB100A7B72}"/>
    <cellStyle name="쉼표 [0] 4 2 3 4 2 5 4" xfId="15861" xr:uid="{5F35BB29-03C3-4DE7-B1B2-E8A226A3FE21}"/>
    <cellStyle name="쉼표 [0] 4 2 3 4 2 5 4 2" xfId="37461" xr:uid="{8FF3829E-7059-46DB-AA9B-2F629E4B7C2E}"/>
    <cellStyle name="쉼표 [0] 4 2 3 4 2 5 4 3" xfId="59061" xr:uid="{3BD602AF-A659-45CB-B873-F60667A8E5D3}"/>
    <cellStyle name="쉼표 [0] 4 2 3 4 2 5 5" xfId="20181" xr:uid="{B5AC4E76-7997-49AD-BCEA-F3BCA3B35388}"/>
    <cellStyle name="쉼표 [0] 4 2 3 4 2 5 5 2" xfId="41781" xr:uid="{27A9D179-8D50-4A6B-943A-581F76DCE370}"/>
    <cellStyle name="쉼표 [0] 4 2 3 4 2 5 5 3" xfId="63381" xr:uid="{236B9494-1A44-4BCC-AD77-5622833463C7}"/>
    <cellStyle name="쉼표 [0] 4 2 3 4 2 5 6" xfId="24501" xr:uid="{1AA7CB55-4C28-4D4D-88C0-7C112007CD2D}"/>
    <cellStyle name="쉼표 [0] 4 2 3 4 2 5 7" xfId="46101" xr:uid="{0E915EB1-F45C-4A45-AAF8-9AB73CCCBA09}"/>
    <cellStyle name="쉼표 [0] 4 2 3 4 2 6" xfId="3765" xr:uid="{1916497B-7BD9-49C6-A157-437ED68DA441}"/>
    <cellStyle name="쉼표 [0] 4 2 3 4 2 6 2" xfId="8085" xr:uid="{C81598F7-AAA3-44AC-82D4-639E075CDDDF}"/>
    <cellStyle name="쉼표 [0] 4 2 3 4 2 6 2 2" xfId="29685" xr:uid="{905A54B0-39BD-459D-8385-2B2D65F5AEE8}"/>
    <cellStyle name="쉼표 [0] 4 2 3 4 2 6 2 3" xfId="51285" xr:uid="{63267A21-A04A-40F8-87A3-E9E499729303}"/>
    <cellStyle name="쉼표 [0] 4 2 3 4 2 6 3" xfId="12405" xr:uid="{1824E375-EEEB-4D28-B616-2AF4C1407AE7}"/>
    <cellStyle name="쉼표 [0] 4 2 3 4 2 6 3 2" xfId="34005" xr:uid="{B45CC920-B46C-400E-83AF-9E4FDBED216E}"/>
    <cellStyle name="쉼표 [0] 4 2 3 4 2 6 3 3" xfId="55605" xr:uid="{6BF105C9-E1F1-41A2-9F7F-6C5D7ED59F77}"/>
    <cellStyle name="쉼표 [0] 4 2 3 4 2 6 4" xfId="16725" xr:uid="{EE4B80BB-5F98-4A2D-BEE6-A84122DB5703}"/>
    <cellStyle name="쉼표 [0] 4 2 3 4 2 6 4 2" xfId="38325" xr:uid="{C9889DC5-F6B9-48DD-BE0C-D4138A4D10E4}"/>
    <cellStyle name="쉼표 [0] 4 2 3 4 2 6 4 3" xfId="59925" xr:uid="{D623CCED-6EB3-4C3A-821F-7A3B9E7AF489}"/>
    <cellStyle name="쉼표 [0] 4 2 3 4 2 6 5" xfId="21045" xr:uid="{549ECFBF-5163-4B57-AD28-054EC67896F4}"/>
    <cellStyle name="쉼표 [0] 4 2 3 4 2 6 5 2" xfId="42645" xr:uid="{1C31D8A8-A0E4-4BAD-8B00-F4A414BC7DB8}"/>
    <cellStyle name="쉼표 [0] 4 2 3 4 2 6 5 3" xfId="64245" xr:uid="{4E0428DE-E45C-4FB0-ABB1-2AD28D40B7E3}"/>
    <cellStyle name="쉼표 [0] 4 2 3 4 2 6 6" xfId="25365" xr:uid="{E5586A47-75FE-4C6A-8ACB-B2793A3EC25C}"/>
    <cellStyle name="쉼표 [0] 4 2 3 4 2 6 7" xfId="46965" xr:uid="{E7F301C5-AF96-45D9-B4FB-27FFDFC9FF55}"/>
    <cellStyle name="쉼표 [0] 4 2 3 4 2 7" xfId="4629" xr:uid="{7C08B061-9FEF-4E13-85F2-4EA3D886A6F9}"/>
    <cellStyle name="쉼표 [0] 4 2 3 4 2 7 2" xfId="26229" xr:uid="{E3E44EBC-C0C3-4315-A9AF-C40F9406A7A9}"/>
    <cellStyle name="쉼표 [0] 4 2 3 4 2 7 3" xfId="47829" xr:uid="{6DFB54DA-5098-4989-85C1-B46FFB9DEBE5}"/>
    <cellStyle name="쉼표 [0] 4 2 3 4 2 8" xfId="8949" xr:uid="{C4C0E96D-69E7-4378-B7DE-322BE71FE687}"/>
    <cellStyle name="쉼표 [0] 4 2 3 4 2 8 2" xfId="30549" xr:uid="{10010F29-5520-47DD-98E8-52E7DF725233}"/>
    <cellStyle name="쉼표 [0] 4 2 3 4 2 8 3" xfId="52149" xr:uid="{7BA0F4F8-5158-4530-8A19-1E2A9354CE84}"/>
    <cellStyle name="쉼표 [0] 4 2 3 4 2 9" xfId="13269" xr:uid="{D98985BA-A919-4015-962A-942673726E6F}"/>
    <cellStyle name="쉼표 [0] 4 2 3 4 2 9 2" xfId="34869" xr:uid="{778C3D2F-7354-46BF-9E9D-217D57987ABD}"/>
    <cellStyle name="쉼표 [0] 4 2 3 4 2 9 3" xfId="56469" xr:uid="{E97A695E-17FA-4C26-9E88-62C8DE6C1061}"/>
    <cellStyle name="쉼표 [0] 4 2 3 4 3" xfId="525" xr:uid="{A342A220-9CD9-4ABF-A0B7-ADD65794A742}"/>
    <cellStyle name="쉼표 [0] 4 2 3 4 3 10" xfId="22125" xr:uid="{E2694CAE-236A-4EF3-A6B1-A70152BDB6C8}"/>
    <cellStyle name="쉼표 [0] 4 2 3 4 3 11" xfId="43725" xr:uid="{8B3DA6A8-5293-4BF8-9BA1-019E8922DDBC}"/>
    <cellStyle name="쉼표 [0] 4 2 3 4 3 2" xfId="1389" xr:uid="{84DE23E5-B548-4764-B7E5-65347DAF29D9}"/>
    <cellStyle name="쉼표 [0] 4 2 3 4 3 2 2" xfId="5709" xr:uid="{4BDFE11A-A3A0-43D3-8B1D-00FC46BBC42B}"/>
    <cellStyle name="쉼표 [0] 4 2 3 4 3 2 2 2" xfId="27309" xr:uid="{F17EFA03-C63C-4FEB-9BD1-60D37E705BBE}"/>
    <cellStyle name="쉼표 [0] 4 2 3 4 3 2 2 3" xfId="48909" xr:uid="{9D6E41C0-8319-4FB0-BD1E-910FB60B30BE}"/>
    <cellStyle name="쉼표 [0] 4 2 3 4 3 2 3" xfId="10029" xr:uid="{037B9F32-AEC6-4800-BAE6-E586EAA3BF69}"/>
    <cellStyle name="쉼표 [0] 4 2 3 4 3 2 3 2" xfId="31629" xr:uid="{514AF7B8-4E10-46A2-8239-C1409EC60BEA}"/>
    <cellStyle name="쉼표 [0] 4 2 3 4 3 2 3 3" xfId="53229" xr:uid="{84796D20-DFF0-4432-8220-91EBA9D829D7}"/>
    <cellStyle name="쉼표 [0] 4 2 3 4 3 2 4" xfId="14349" xr:uid="{C1280276-782F-49D1-A408-9C6B2AB4FBE1}"/>
    <cellStyle name="쉼표 [0] 4 2 3 4 3 2 4 2" xfId="35949" xr:uid="{D4E818A8-1A06-4E9D-8DB2-B8440DBE4100}"/>
    <cellStyle name="쉼표 [0] 4 2 3 4 3 2 4 3" xfId="57549" xr:uid="{D86B6235-84C7-4897-9151-A9903C1F28AB}"/>
    <cellStyle name="쉼표 [0] 4 2 3 4 3 2 5" xfId="18669" xr:uid="{E19A740E-0541-43C0-9526-22937CC98940}"/>
    <cellStyle name="쉼표 [0] 4 2 3 4 3 2 5 2" xfId="40269" xr:uid="{1F7447A9-FE85-48B6-AD16-999D1238D519}"/>
    <cellStyle name="쉼표 [0] 4 2 3 4 3 2 5 3" xfId="61869" xr:uid="{87D03D48-7567-4DA6-A236-079DDBCE62AE}"/>
    <cellStyle name="쉼표 [0] 4 2 3 4 3 2 6" xfId="22989" xr:uid="{CCD60BCA-E029-43EE-9085-3C305FC0DF55}"/>
    <cellStyle name="쉼표 [0] 4 2 3 4 3 2 7" xfId="44589" xr:uid="{75CD70CF-139E-436C-B9C1-DBD1665FD43C}"/>
    <cellStyle name="쉼표 [0] 4 2 3 4 3 3" xfId="2253" xr:uid="{388EE243-EA13-4ECF-9ABC-40E595073DEC}"/>
    <cellStyle name="쉼표 [0] 4 2 3 4 3 3 2" xfId="6573" xr:uid="{7A3D2524-DD26-4554-999F-606DAD261D4C}"/>
    <cellStyle name="쉼표 [0] 4 2 3 4 3 3 2 2" xfId="28173" xr:uid="{AC6F77D1-B767-4E5F-9544-2AF530C2623C}"/>
    <cellStyle name="쉼표 [0] 4 2 3 4 3 3 2 3" xfId="49773" xr:uid="{02ED69C7-5AEC-4DAD-978F-8857E2D548AC}"/>
    <cellStyle name="쉼표 [0] 4 2 3 4 3 3 3" xfId="10893" xr:uid="{A39D208A-11FC-43DC-977A-9E943B73A21A}"/>
    <cellStyle name="쉼표 [0] 4 2 3 4 3 3 3 2" xfId="32493" xr:uid="{462338AD-14D0-4186-A90C-8F30742CD025}"/>
    <cellStyle name="쉼표 [0] 4 2 3 4 3 3 3 3" xfId="54093" xr:uid="{A774E667-A139-4915-9E3D-C2936130F3D4}"/>
    <cellStyle name="쉼표 [0] 4 2 3 4 3 3 4" xfId="15213" xr:uid="{E93F8D87-9AAE-432C-B73C-AAC0AFCBAC1E}"/>
    <cellStyle name="쉼표 [0] 4 2 3 4 3 3 4 2" xfId="36813" xr:uid="{553DCBB2-2679-4BBD-84EF-D8B5413001ED}"/>
    <cellStyle name="쉼표 [0] 4 2 3 4 3 3 4 3" xfId="58413" xr:uid="{972C2720-2BC5-4632-972D-7A0B7F7BA5A3}"/>
    <cellStyle name="쉼표 [0] 4 2 3 4 3 3 5" xfId="19533" xr:uid="{DC29735A-8E21-4308-8BAF-B8945A6012FA}"/>
    <cellStyle name="쉼표 [0] 4 2 3 4 3 3 5 2" xfId="41133" xr:uid="{32AF08A3-BCFB-443A-8D0F-F419BF19BDFF}"/>
    <cellStyle name="쉼표 [0] 4 2 3 4 3 3 5 3" xfId="62733" xr:uid="{8FC9CB3F-27E1-4389-A2EC-6EEB8D84AAE9}"/>
    <cellStyle name="쉼표 [0] 4 2 3 4 3 3 6" xfId="23853" xr:uid="{1AAC8918-D7DE-43F1-8F76-68274E13B257}"/>
    <cellStyle name="쉼표 [0] 4 2 3 4 3 3 7" xfId="45453" xr:uid="{7EF86EFB-FBE7-4193-BBBD-707A836A97FF}"/>
    <cellStyle name="쉼표 [0] 4 2 3 4 3 4" xfId="3117" xr:uid="{DFF0FD0B-A8BA-4F10-A0CF-3972D52D618C}"/>
    <cellStyle name="쉼표 [0] 4 2 3 4 3 4 2" xfId="7437" xr:uid="{C4B8D873-7B9D-48B3-8378-91B11E81BE5A}"/>
    <cellStyle name="쉼표 [0] 4 2 3 4 3 4 2 2" xfId="29037" xr:uid="{B87BB8CC-4920-496A-8C37-3F836F213324}"/>
    <cellStyle name="쉼표 [0] 4 2 3 4 3 4 2 3" xfId="50637" xr:uid="{6B18008C-6C1B-4150-BE37-81304B2CD535}"/>
    <cellStyle name="쉼표 [0] 4 2 3 4 3 4 3" xfId="11757" xr:uid="{49F62385-1CA8-4BAF-9949-7B449F7AE848}"/>
    <cellStyle name="쉼표 [0] 4 2 3 4 3 4 3 2" xfId="33357" xr:uid="{B0E8DFD8-56F9-4CA9-ABDB-CF25706E8F0C}"/>
    <cellStyle name="쉼표 [0] 4 2 3 4 3 4 3 3" xfId="54957" xr:uid="{C1DF4F31-A34C-4EAA-A558-73D4953EB3DB}"/>
    <cellStyle name="쉼표 [0] 4 2 3 4 3 4 4" xfId="16077" xr:uid="{5DBB5238-A561-4D0A-BAC2-76876F22206D}"/>
    <cellStyle name="쉼표 [0] 4 2 3 4 3 4 4 2" xfId="37677" xr:uid="{06BCFB04-28F6-4016-80F3-7399920B74F0}"/>
    <cellStyle name="쉼표 [0] 4 2 3 4 3 4 4 3" xfId="59277" xr:uid="{691E5902-95A4-4185-BE07-E87911177CAD}"/>
    <cellStyle name="쉼표 [0] 4 2 3 4 3 4 5" xfId="20397" xr:uid="{B60F4451-CA8B-49CA-910F-0D0B52EACFD1}"/>
    <cellStyle name="쉼표 [0] 4 2 3 4 3 4 5 2" xfId="41997" xr:uid="{8A6BA716-C035-493F-8B23-A9303DB56041}"/>
    <cellStyle name="쉼표 [0] 4 2 3 4 3 4 5 3" xfId="63597" xr:uid="{83DD3378-5857-4E95-9DD0-1A30620B7E54}"/>
    <cellStyle name="쉼표 [0] 4 2 3 4 3 4 6" xfId="24717" xr:uid="{F71C2C34-DFB3-4134-BBE5-646E26FB447A}"/>
    <cellStyle name="쉼표 [0] 4 2 3 4 3 4 7" xfId="46317" xr:uid="{3C9262BC-B8FB-459F-9136-557FF12E61A7}"/>
    <cellStyle name="쉼표 [0] 4 2 3 4 3 5" xfId="3981" xr:uid="{494AFF43-E013-454D-8FCB-A0D7D2291352}"/>
    <cellStyle name="쉼표 [0] 4 2 3 4 3 5 2" xfId="8301" xr:uid="{8E339E34-71E2-4424-B792-2278C6B37B20}"/>
    <cellStyle name="쉼표 [0] 4 2 3 4 3 5 2 2" xfId="29901" xr:uid="{F6419663-067D-40C8-8222-B341B461637C}"/>
    <cellStyle name="쉼표 [0] 4 2 3 4 3 5 2 3" xfId="51501" xr:uid="{CC35F804-42B8-4B9D-9FEE-4F7BBF32F5AF}"/>
    <cellStyle name="쉼표 [0] 4 2 3 4 3 5 3" xfId="12621" xr:uid="{E497CA9C-070E-4504-995D-DC0861823E45}"/>
    <cellStyle name="쉼표 [0] 4 2 3 4 3 5 3 2" xfId="34221" xr:uid="{5476C7C4-2FAB-45DE-AABD-803A9B680668}"/>
    <cellStyle name="쉼표 [0] 4 2 3 4 3 5 3 3" xfId="55821" xr:uid="{AAD3774A-D5AB-426D-9A49-54A2E8A6BC91}"/>
    <cellStyle name="쉼표 [0] 4 2 3 4 3 5 4" xfId="16941" xr:uid="{55C36FC0-FF17-4453-BF76-A09B93C8E53C}"/>
    <cellStyle name="쉼표 [0] 4 2 3 4 3 5 4 2" xfId="38541" xr:uid="{6315A21E-7439-4816-B7EE-52924A2FA812}"/>
    <cellStyle name="쉼표 [0] 4 2 3 4 3 5 4 3" xfId="60141" xr:uid="{26B88410-D21F-4392-AF6D-77F21EF29A9A}"/>
    <cellStyle name="쉼표 [0] 4 2 3 4 3 5 5" xfId="21261" xr:uid="{CB94E2CA-2A85-45C8-8E0A-7BC57C1FF53A}"/>
    <cellStyle name="쉼표 [0] 4 2 3 4 3 5 5 2" xfId="42861" xr:uid="{A22FFF06-1808-4BBA-A1B8-9A29C9E6FF89}"/>
    <cellStyle name="쉼표 [0] 4 2 3 4 3 5 5 3" xfId="64461" xr:uid="{E027DA8B-F9A2-4AA5-9252-120C498E53FF}"/>
    <cellStyle name="쉼표 [0] 4 2 3 4 3 5 6" xfId="25581" xr:uid="{4F0A585F-6523-4BB3-BAC4-9A4861FB5EF0}"/>
    <cellStyle name="쉼표 [0] 4 2 3 4 3 5 7" xfId="47181" xr:uid="{07CDB8E0-0EB8-4FAF-AE6A-6A528CADE97E}"/>
    <cellStyle name="쉼표 [0] 4 2 3 4 3 6" xfId="4845" xr:uid="{680BF454-102A-4B5A-9ACE-41E2E3618902}"/>
    <cellStyle name="쉼표 [0] 4 2 3 4 3 6 2" xfId="26445" xr:uid="{F5592AFE-1A03-4FA2-8BD7-257973B7FEB2}"/>
    <cellStyle name="쉼표 [0] 4 2 3 4 3 6 3" xfId="48045" xr:uid="{6E925200-D41A-41FB-85E4-1B3C5A9B9273}"/>
    <cellStyle name="쉼표 [0] 4 2 3 4 3 7" xfId="9165" xr:uid="{5CF62D4A-A8C2-4491-808F-61ADF5E67F45}"/>
    <cellStyle name="쉼표 [0] 4 2 3 4 3 7 2" xfId="30765" xr:uid="{F61B207D-DFD4-403E-A0DB-71AB537215ED}"/>
    <cellStyle name="쉼표 [0] 4 2 3 4 3 7 3" xfId="52365" xr:uid="{A1C74CF5-ECE9-43DB-8DC5-EC8B4FEA1FE6}"/>
    <cellStyle name="쉼표 [0] 4 2 3 4 3 8" xfId="13485" xr:uid="{ECF4F6F5-0381-4FB1-AEE2-40190D606B79}"/>
    <cellStyle name="쉼표 [0] 4 2 3 4 3 8 2" xfId="35085" xr:uid="{C47B24EE-8075-4C6A-BD88-2F79E349FFAC}"/>
    <cellStyle name="쉼표 [0] 4 2 3 4 3 8 3" xfId="56685" xr:uid="{37040075-078D-44CB-9793-957BD0E66ABE}"/>
    <cellStyle name="쉼표 [0] 4 2 3 4 3 9" xfId="17805" xr:uid="{D2C0DBB8-AC79-4CC6-ADC0-F09FB360650F}"/>
    <cellStyle name="쉼표 [0] 4 2 3 4 3 9 2" xfId="39405" xr:uid="{5CAA4A7C-76D5-46BC-B98B-F3E43484CB24}"/>
    <cellStyle name="쉼표 [0] 4 2 3 4 3 9 3" xfId="61005" xr:uid="{337D7AB9-160B-4100-8373-26EA3FFAED96}"/>
    <cellStyle name="쉼표 [0] 4 2 3 4 4" xfId="957" xr:uid="{22ABDD13-71E3-4134-A162-71DD23AA3256}"/>
    <cellStyle name="쉼표 [0] 4 2 3 4 4 2" xfId="5277" xr:uid="{03221A3E-2D6B-42D1-B11B-A4AB492A327A}"/>
    <cellStyle name="쉼표 [0] 4 2 3 4 4 2 2" xfId="26877" xr:uid="{FEFC5981-0884-4640-B59D-4BD40930ADD1}"/>
    <cellStyle name="쉼표 [0] 4 2 3 4 4 2 3" xfId="48477" xr:uid="{6F69CA9A-367A-4EBC-B12B-766C9F6CA59F}"/>
    <cellStyle name="쉼표 [0] 4 2 3 4 4 3" xfId="9597" xr:uid="{3C5A88EF-06CA-4F78-A0EF-0891EA5B3D23}"/>
    <cellStyle name="쉼표 [0] 4 2 3 4 4 3 2" xfId="31197" xr:uid="{0092E998-085C-4D11-BD90-CBA50809C908}"/>
    <cellStyle name="쉼표 [0] 4 2 3 4 4 3 3" xfId="52797" xr:uid="{E53A05DE-69EF-4B82-B3C4-8E505FA49A0E}"/>
    <cellStyle name="쉼표 [0] 4 2 3 4 4 4" xfId="13917" xr:uid="{99C29151-F8B2-43D4-A740-F109D797AEC1}"/>
    <cellStyle name="쉼표 [0] 4 2 3 4 4 4 2" xfId="35517" xr:uid="{FB06394F-3FC5-46D5-90FA-8B9BF58A6AB2}"/>
    <cellStyle name="쉼표 [0] 4 2 3 4 4 4 3" xfId="57117" xr:uid="{0786ABA6-1AF7-48B0-83B4-3766EF7B7768}"/>
    <cellStyle name="쉼표 [0] 4 2 3 4 4 5" xfId="18237" xr:uid="{25D65C69-6613-4022-9164-3E94CFB184E0}"/>
    <cellStyle name="쉼표 [0] 4 2 3 4 4 5 2" xfId="39837" xr:uid="{D36C5314-8801-41F5-9B82-E58B10F8EE5E}"/>
    <cellStyle name="쉼표 [0] 4 2 3 4 4 5 3" xfId="61437" xr:uid="{DE5281B2-5987-428B-9E80-4E547818E331}"/>
    <cellStyle name="쉼표 [0] 4 2 3 4 4 6" xfId="22557" xr:uid="{6513D92E-03A9-4B97-A7DE-1941669DC165}"/>
    <cellStyle name="쉼표 [0] 4 2 3 4 4 7" xfId="44157" xr:uid="{458C6850-0A9E-4F18-9877-0853D7F7CF5C}"/>
    <cellStyle name="쉼표 [0] 4 2 3 4 5" xfId="1821" xr:uid="{BF856EED-C44B-4B66-94BC-36937B9C1514}"/>
    <cellStyle name="쉼표 [0] 4 2 3 4 5 2" xfId="6141" xr:uid="{D1B9260C-A4A9-444A-A07A-EBB7C2EC1216}"/>
    <cellStyle name="쉼표 [0] 4 2 3 4 5 2 2" xfId="27741" xr:uid="{86A68411-F28B-43A0-AC0E-4F99768749E4}"/>
    <cellStyle name="쉼표 [0] 4 2 3 4 5 2 3" xfId="49341" xr:uid="{8C1390FA-B0B1-4C0E-B36C-AB3B2DDD15E5}"/>
    <cellStyle name="쉼표 [0] 4 2 3 4 5 3" xfId="10461" xr:uid="{BF63AF3E-A7BD-46B3-BC81-36A79A41CEF7}"/>
    <cellStyle name="쉼표 [0] 4 2 3 4 5 3 2" xfId="32061" xr:uid="{0E05317F-8DBA-4DA7-A22E-CCB4C6449699}"/>
    <cellStyle name="쉼표 [0] 4 2 3 4 5 3 3" xfId="53661" xr:uid="{6ED73820-C330-489A-941A-69912AF860BA}"/>
    <cellStyle name="쉼표 [0] 4 2 3 4 5 4" xfId="14781" xr:uid="{48B921E4-AE9B-4C63-8AB3-C2D981E36C7D}"/>
    <cellStyle name="쉼표 [0] 4 2 3 4 5 4 2" xfId="36381" xr:uid="{5C1FB91F-0683-4AE6-AC7F-8D8053A2295E}"/>
    <cellStyle name="쉼표 [0] 4 2 3 4 5 4 3" xfId="57981" xr:uid="{FA75101D-E01E-4D07-B754-B97410024C55}"/>
    <cellStyle name="쉼표 [0] 4 2 3 4 5 5" xfId="19101" xr:uid="{F4CE457A-9F81-4B1B-A299-F3BA53DC0D1F}"/>
    <cellStyle name="쉼표 [0] 4 2 3 4 5 5 2" xfId="40701" xr:uid="{85621015-90A7-465A-AF61-B4726615E5A4}"/>
    <cellStyle name="쉼표 [0] 4 2 3 4 5 5 3" xfId="62301" xr:uid="{642B9B59-16AE-4B3D-AFBE-876BD029012E}"/>
    <cellStyle name="쉼표 [0] 4 2 3 4 5 6" xfId="23421" xr:uid="{D94AAF5D-872B-4E3E-8E5F-43DD17C01780}"/>
    <cellStyle name="쉼표 [0] 4 2 3 4 5 7" xfId="45021" xr:uid="{2E4FE67C-C749-4832-8BDD-B9E7D7F4C188}"/>
    <cellStyle name="쉼표 [0] 4 2 3 4 6" xfId="2685" xr:uid="{438926CA-12C6-461F-93FF-372ADB146329}"/>
    <cellStyle name="쉼표 [0] 4 2 3 4 6 2" xfId="7005" xr:uid="{34A2011D-AB2B-4ACB-9039-AC5E3989C187}"/>
    <cellStyle name="쉼표 [0] 4 2 3 4 6 2 2" xfId="28605" xr:uid="{198EBAC0-0ED0-4044-9DE9-1CB86C48A9DA}"/>
    <cellStyle name="쉼표 [0] 4 2 3 4 6 2 3" xfId="50205" xr:uid="{18144BE6-02D9-44DC-BEAB-736F8BD59D56}"/>
    <cellStyle name="쉼표 [0] 4 2 3 4 6 3" xfId="11325" xr:uid="{9F57C0B3-C882-4C04-A078-CBCA6366A13D}"/>
    <cellStyle name="쉼표 [0] 4 2 3 4 6 3 2" xfId="32925" xr:uid="{2947D785-641E-4597-8A15-BCF06F6EF1BB}"/>
    <cellStyle name="쉼표 [0] 4 2 3 4 6 3 3" xfId="54525" xr:uid="{D6E237AE-8028-42DD-8859-9E0EB26B82EE}"/>
    <cellStyle name="쉼표 [0] 4 2 3 4 6 4" xfId="15645" xr:uid="{EE101549-2A7F-4156-BC6F-E242DB75DC93}"/>
    <cellStyle name="쉼표 [0] 4 2 3 4 6 4 2" xfId="37245" xr:uid="{5E024BFA-D65F-4CBD-BFE1-D6818918BC65}"/>
    <cellStyle name="쉼표 [0] 4 2 3 4 6 4 3" xfId="58845" xr:uid="{D8D26D1D-EA85-43A3-A79B-ADBB9D4EDD57}"/>
    <cellStyle name="쉼표 [0] 4 2 3 4 6 5" xfId="19965" xr:uid="{7049AA7C-5DD1-4890-809B-06F896F40EF4}"/>
    <cellStyle name="쉼표 [0] 4 2 3 4 6 5 2" xfId="41565" xr:uid="{A2969E17-F126-4568-B632-AAE7E0D221EE}"/>
    <cellStyle name="쉼표 [0] 4 2 3 4 6 5 3" xfId="63165" xr:uid="{EE2CE497-1118-4793-906F-26460A437B83}"/>
    <cellStyle name="쉼표 [0] 4 2 3 4 6 6" xfId="24285" xr:uid="{DF9077DD-C6B8-4B3D-8FDB-E068A87332EF}"/>
    <cellStyle name="쉼표 [0] 4 2 3 4 6 7" xfId="45885" xr:uid="{A11F96F3-7534-4883-AEAD-8E40F5FC459A}"/>
    <cellStyle name="쉼표 [0] 4 2 3 4 7" xfId="3549" xr:uid="{476CD368-9DB5-4E7C-BE6D-6216A66BCC6E}"/>
    <cellStyle name="쉼표 [0] 4 2 3 4 7 2" xfId="7869" xr:uid="{7CDBF696-CAC0-45FA-BBEC-F833CC4FE967}"/>
    <cellStyle name="쉼표 [0] 4 2 3 4 7 2 2" xfId="29469" xr:uid="{D9EB41E6-D9AF-4C0F-8C84-22A67934A42E}"/>
    <cellStyle name="쉼표 [0] 4 2 3 4 7 2 3" xfId="51069" xr:uid="{518759D6-3C3E-482C-B246-59BF05EAC686}"/>
    <cellStyle name="쉼표 [0] 4 2 3 4 7 3" xfId="12189" xr:uid="{AFC88DCB-FC98-4CA3-86FC-FBB201CCAA37}"/>
    <cellStyle name="쉼표 [0] 4 2 3 4 7 3 2" xfId="33789" xr:uid="{D6D13AF2-DAF5-4525-92DB-0B9B1447D982}"/>
    <cellStyle name="쉼표 [0] 4 2 3 4 7 3 3" xfId="55389" xr:uid="{E50C6AD7-5531-4A9B-81D9-2002F49F75E1}"/>
    <cellStyle name="쉼표 [0] 4 2 3 4 7 4" xfId="16509" xr:uid="{7978BC57-774F-4F88-9682-13214367B888}"/>
    <cellStyle name="쉼표 [0] 4 2 3 4 7 4 2" xfId="38109" xr:uid="{361937CE-539A-4B18-943C-3D765ADA0E1F}"/>
    <cellStyle name="쉼표 [0] 4 2 3 4 7 4 3" xfId="59709" xr:uid="{48AD97EE-EAF0-4EAF-B8A1-D0B9733DB6C2}"/>
    <cellStyle name="쉼표 [0] 4 2 3 4 7 5" xfId="20829" xr:uid="{22195981-8099-4EA4-89BE-8DFD0FFC33E1}"/>
    <cellStyle name="쉼표 [0] 4 2 3 4 7 5 2" xfId="42429" xr:uid="{3F422FFF-FF90-4435-90F2-D114EED185FB}"/>
    <cellStyle name="쉼표 [0] 4 2 3 4 7 5 3" xfId="64029" xr:uid="{5ADFF8BE-0EFC-40A9-850D-D2B826E1298A}"/>
    <cellStyle name="쉼표 [0] 4 2 3 4 7 6" xfId="25149" xr:uid="{7D154467-24A0-4A20-81F7-7C1BB8A9314E}"/>
    <cellStyle name="쉼표 [0] 4 2 3 4 7 7" xfId="46749" xr:uid="{E2D804A7-9966-4FD6-A411-C132B9F6A476}"/>
    <cellStyle name="쉼표 [0] 4 2 3 4 8" xfId="4413" xr:uid="{90EA6DE4-EE5C-4F08-A93D-17660DBA9886}"/>
    <cellStyle name="쉼표 [0] 4 2 3 4 8 2" xfId="26013" xr:uid="{8EF37646-A193-4406-AA07-6516064C16D5}"/>
    <cellStyle name="쉼표 [0] 4 2 3 4 8 3" xfId="47613" xr:uid="{80F09B16-FDF5-459A-9094-01221F938042}"/>
    <cellStyle name="쉼표 [0] 4 2 3 4 9" xfId="8733" xr:uid="{4ECEB27B-3EC0-4D87-9C6B-E05E59824008}"/>
    <cellStyle name="쉼표 [0] 4 2 3 4 9 2" xfId="30333" xr:uid="{7A79BEA7-539E-4F96-BA11-8FADFD1EDE9D}"/>
    <cellStyle name="쉼표 [0] 4 2 3 4 9 3" xfId="51933" xr:uid="{D8CD1B8C-15DB-4E2A-BD8C-F7CF97B149F2}"/>
    <cellStyle name="쉼표 [0] 4 2 3 5" xfId="117" xr:uid="{76C46274-D1E6-4BCE-AB89-6A4B683EBAAA}"/>
    <cellStyle name="쉼표 [0] 4 2 3 5 10" xfId="13077" xr:uid="{D213BAE4-F6CD-4B56-9FD4-33CCA2C5A98F}"/>
    <cellStyle name="쉼표 [0] 4 2 3 5 10 2" xfId="34677" xr:uid="{1D6D0BF7-A375-4589-A2CC-695F97B3F9FD}"/>
    <cellStyle name="쉼표 [0] 4 2 3 5 10 3" xfId="56277" xr:uid="{22FA82D2-8E19-4A32-B56C-99C7B8D42BCD}"/>
    <cellStyle name="쉼표 [0] 4 2 3 5 11" xfId="17397" xr:uid="{54F0958B-F4E3-4316-945E-455610FF2ED4}"/>
    <cellStyle name="쉼표 [0] 4 2 3 5 11 2" xfId="38997" xr:uid="{F592295B-3B31-4C5C-96EB-03724A1A00F8}"/>
    <cellStyle name="쉼표 [0] 4 2 3 5 11 3" xfId="60597" xr:uid="{609B3020-A298-4975-BF54-15F4D49BEBF7}"/>
    <cellStyle name="쉼표 [0] 4 2 3 5 12" xfId="21717" xr:uid="{E450DE88-E612-490D-83A8-9102F255F787}"/>
    <cellStyle name="쉼표 [0] 4 2 3 5 13" xfId="43317" xr:uid="{854448AB-BF98-4A66-BD34-D9E95AC9CD56}"/>
    <cellStyle name="쉼표 [0] 4 2 3 5 2" xfId="333" xr:uid="{CDE7DC2E-2714-4AE7-9B9E-26A56314288D}"/>
    <cellStyle name="쉼표 [0] 4 2 3 5 2 10" xfId="17613" xr:uid="{48C13DBA-D603-4DFA-9895-E289F5856E7D}"/>
    <cellStyle name="쉼표 [0] 4 2 3 5 2 10 2" xfId="39213" xr:uid="{9F84DFF8-7043-4B32-9995-A43FF5A3B7F5}"/>
    <cellStyle name="쉼표 [0] 4 2 3 5 2 10 3" xfId="60813" xr:uid="{A0D0A845-AC35-4919-AEDE-1E189D45FE19}"/>
    <cellStyle name="쉼표 [0] 4 2 3 5 2 11" xfId="21933" xr:uid="{751001A8-9069-47C7-A73B-AEE0AE36B6FC}"/>
    <cellStyle name="쉼표 [0] 4 2 3 5 2 12" xfId="43533" xr:uid="{0EE784EC-D8E0-4A09-AC76-FE4290131936}"/>
    <cellStyle name="쉼표 [0] 4 2 3 5 2 2" xfId="765" xr:uid="{20A1DBD9-63F7-43D0-A773-1A38170599CA}"/>
    <cellStyle name="쉼표 [0] 4 2 3 5 2 2 10" xfId="22365" xr:uid="{077533D7-3D39-459D-80B1-C201482A2361}"/>
    <cellStyle name="쉼표 [0] 4 2 3 5 2 2 11" xfId="43965" xr:uid="{45D18B0A-6930-49DD-9AED-996F84C9F7FA}"/>
    <cellStyle name="쉼표 [0] 4 2 3 5 2 2 2" xfId="1629" xr:uid="{42347DA9-8D92-4B37-890F-B31510E3DFA2}"/>
    <cellStyle name="쉼표 [0] 4 2 3 5 2 2 2 2" xfId="5949" xr:uid="{6302B352-D89C-472E-8B37-7FF81DA198DA}"/>
    <cellStyle name="쉼표 [0] 4 2 3 5 2 2 2 2 2" xfId="27549" xr:uid="{283A0D99-890A-49D9-BCA1-7C1890A33DA3}"/>
    <cellStyle name="쉼표 [0] 4 2 3 5 2 2 2 2 3" xfId="49149" xr:uid="{6356949F-070D-4B60-9188-E1A9A0F1FA68}"/>
    <cellStyle name="쉼표 [0] 4 2 3 5 2 2 2 3" xfId="10269" xr:uid="{546F01DA-6877-45BA-81E7-C43BABF9238C}"/>
    <cellStyle name="쉼표 [0] 4 2 3 5 2 2 2 3 2" xfId="31869" xr:uid="{C83FDB84-B87C-4F3A-84E0-D9551C415CC7}"/>
    <cellStyle name="쉼표 [0] 4 2 3 5 2 2 2 3 3" xfId="53469" xr:uid="{0612C1F1-38A3-46B1-934E-9B56883717F4}"/>
    <cellStyle name="쉼표 [0] 4 2 3 5 2 2 2 4" xfId="14589" xr:uid="{914AF682-16E3-4837-80B0-18461AAB8C7D}"/>
    <cellStyle name="쉼표 [0] 4 2 3 5 2 2 2 4 2" xfId="36189" xr:uid="{02A9E25C-37BC-4045-A896-249B7068576E}"/>
    <cellStyle name="쉼표 [0] 4 2 3 5 2 2 2 4 3" xfId="57789" xr:uid="{AA2FCF9D-D4DD-426A-8A63-82791AEFAA31}"/>
    <cellStyle name="쉼표 [0] 4 2 3 5 2 2 2 5" xfId="18909" xr:uid="{6BF6A12C-C2DC-4CFB-A9E8-CE578B296D2E}"/>
    <cellStyle name="쉼표 [0] 4 2 3 5 2 2 2 5 2" xfId="40509" xr:uid="{F05E6E27-0989-4706-8BAA-8D60FC274BEB}"/>
    <cellStyle name="쉼표 [0] 4 2 3 5 2 2 2 5 3" xfId="62109" xr:uid="{C1AECE74-0CC2-4987-A76F-05883D609F2A}"/>
    <cellStyle name="쉼표 [0] 4 2 3 5 2 2 2 6" xfId="23229" xr:uid="{5D69A705-13A3-422F-9CE6-0FBFA8EC4C50}"/>
    <cellStyle name="쉼표 [0] 4 2 3 5 2 2 2 7" xfId="44829" xr:uid="{0D258D90-901E-4C55-8392-BC8F86D0B117}"/>
    <cellStyle name="쉼표 [0] 4 2 3 5 2 2 3" xfId="2493" xr:uid="{7D8655D4-A457-487A-8E7E-168E22C1AB67}"/>
    <cellStyle name="쉼표 [0] 4 2 3 5 2 2 3 2" xfId="6813" xr:uid="{67ABB116-DD64-4426-BD40-CF154DFC45A4}"/>
    <cellStyle name="쉼표 [0] 4 2 3 5 2 2 3 2 2" xfId="28413" xr:uid="{96383E5D-B196-485F-AF47-E62CA0DE5D7A}"/>
    <cellStyle name="쉼표 [0] 4 2 3 5 2 2 3 2 3" xfId="50013" xr:uid="{A7A4D23D-E1D0-4305-B0AD-EA99DA88DA5E}"/>
    <cellStyle name="쉼표 [0] 4 2 3 5 2 2 3 3" xfId="11133" xr:uid="{707216BD-6512-46F7-8681-5D77829D895A}"/>
    <cellStyle name="쉼표 [0] 4 2 3 5 2 2 3 3 2" xfId="32733" xr:uid="{2F80B6A7-F242-43C7-8A9D-0E4DA6B1E455}"/>
    <cellStyle name="쉼표 [0] 4 2 3 5 2 2 3 3 3" xfId="54333" xr:uid="{642DC7BC-DCF4-4052-BE4A-0077ED344307}"/>
    <cellStyle name="쉼표 [0] 4 2 3 5 2 2 3 4" xfId="15453" xr:uid="{9837A4B6-2605-4E27-A522-A9AACDDE4D70}"/>
    <cellStyle name="쉼표 [0] 4 2 3 5 2 2 3 4 2" xfId="37053" xr:uid="{D44C6164-2965-4CCF-83A9-66F0E1D2D12B}"/>
    <cellStyle name="쉼표 [0] 4 2 3 5 2 2 3 4 3" xfId="58653" xr:uid="{6C810E1D-E6FA-49A2-9A35-117604FEB9D2}"/>
    <cellStyle name="쉼표 [0] 4 2 3 5 2 2 3 5" xfId="19773" xr:uid="{E382F60E-68CC-4E1E-99C3-8FC7E9572B6E}"/>
    <cellStyle name="쉼표 [0] 4 2 3 5 2 2 3 5 2" xfId="41373" xr:uid="{F58F2719-1C90-45D1-B358-F10C8E7E2877}"/>
    <cellStyle name="쉼표 [0] 4 2 3 5 2 2 3 5 3" xfId="62973" xr:uid="{91DA349E-BD49-479F-B3BA-701DF8D3CAEE}"/>
    <cellStyle name="쉼표 [0] 4 2 3 5 2 2 3 6" xfId="24093" xr:uid="{4FFB8514-8475-4BAC-B7CE-56B26A4EAD73}"/>
    <cellStyle name="쉼표 [0] 4 2 3 5 2 2 3 7" xfId="45693" xr:uid="{2D0147BD-6A02-4F3E-8D04-980848267212}"/>
    <cellStyle name="쉼표 [0] 4 2 3 5 2 2 4" xfId="3357" xr:uid="{CCAFB409-FC8D-4E43-9DCF-F026E8FCDF7D}"/>
    <cellStyle name="쉼표 [0] 4 2 3 5 2 2 4 2" xfId="7677" xr:uid="{09A8889E-8294-4043-BC99-8B19C9F0DFB8}"/>
    <cellStyle name="쉼표 [0] 4 2 3 5 2 2 4 2 2" xfId="29277" xr:uid="{27FCEAAD-A1DC-4890-83BA-89B1403C6E86}"/>
    <cellStyle name="쉼표 [0] 4 2 3 5 2 2 4 2 3" xfId="50877" xr:uid="{CA105923-C4B5-4563-B1C3-888F90D3FB9D}"/>
    <cellStyle name="쉼표 [0] 4 2 3 5 2 2 4 3" xfId="11997" xr:uid="{061E984E-8A62-4346-8EA0-C1F0AF6BFF53}"/>
    <cellStyle name="쉼표 [0] 4 2 3 5 2 2 4 3 2" xfId="33597" xr:uid="{0BA97486-20EB-4FB3-94B6-82B90761FC1D}"/>
    <cellStyle name="쉼표 [0] 4 2 3 5 2 2 4 3 3" xfId="55197" xr:uid="{34903876-95AB-4D23-844D-96E6E6ABE40B}"/>
    <cellStyle name="쉼표 [0] 4 2 3 5 2 2 4 4" xfId="16317" xr:uid="{91D73996-6E77-4490-AA67-A5757D82D66E}"/>
    <cellStyle name="쉼표 [0] 4 2 3 5 2 2 4 4 2" xfId="37917" xr:uid="{957CACE5-20A8-43E5-9E0A-42A5A6E1ECEF}"/>
    <cellStyle name="쉼표 [0] 4 2 3 5 2 2 4 4 3" xfId="59517" xr:uid="{5450226A-6AFA-42A1-B4F1-D4F851733CA8}"/>
    <cellStyle name="쉼표 [0] 4 2 3 5 2 2 4 5" xfId="20637" xr:uid="{14B6A515-FCB0-4108-87BD-391C04A5AF1B}"/>
    <cellStyle name="쉼표 [0] 4 2 3 5 2 2 4 5 2" xfId="42237" xr:uid="{6BDEE2C2-B3A1-4C45-A4E7-524F31A4058F}"/>
    <cellStyle name="쉼표 [0] 4 2 3 5 2 2 4 5 3" xfId="63837" xr:uid="{C9CB242D-6C6D-48CF-807D-5E879792BB3A}"/>
    <cellStyle name="쉼표 [0] 4 2 3 5 2 2 4 6" xfId="24957" xr:uid="{E4887D3E-66D4-4F19-8953-FD4E8A24BEFF}"/>
    <cellStyle name="쉼표 [0] 4 2 3 5 2 2 4 7" xfId="46557" xr:uid="{850F16BC-45EB-4B2D-9B3E-2670150148E3}"/>
    <cellStyle name="쉼표 [0] 4 2 3 5 2 2 5" xfId="4221" xr:uid="{E052DD88-6AF2-4314-872F-BA1F1EA98409}"/>
    <cellStyle name="쉼표 [0] 4 2 3 5 2 2 5 2" xfId="8541" xr:uid="{0BB8D32D-B4C6-4A54-B024-6C98F4CAB7A4}"/>
    <cellStyle name="쉼표 [0] 4 2 3 5 2 2 5 2 2" xfId="30141" xr:uid="{C2087613-0DF4-4EDD-B1DF-C1C9BB7AD9E5}"/>
    <cellStyle name="쉼표 [0] 4 2 3 5 2 2 5 2 3" xfId="51741" xr:uid="{AF46204C-740B-45E0-9A73-162DC5418C36}"/>
    <cellStyle name="쉼표 [0] 4 2 3 5 2 2 5 3" xfId="12861" xr:uid="{F5A388AA-19D2-4BD7-AEE5-F19AF1EC7B83}"/>
    <cellStyle name="쉼표 [0] 4 2 3 5 2 2 5 3 2" xfId="34461" xr:uid="{B7DC4323-45CB-492D-9B3F-1653291241F0}"/>
    <cellStyle name="쉼표 [0] 4 2 3 5 2 2 5 3 3" xfId="56061" xr:uid="{39F1562B-8BC3-43BF-8AA8-B9A90EDA9FA0}"/>
    <cellStyle name="쉼표 [0] 4 2 3 5 2 2 5 4" xfId="17181" xr:uid="{9828D73E-42C7-4F76-A7BC-3C2E115B8904}"/>
    <cellStyle name="쉼표 [0] 4 2 3 5 2 2 5 4 2" xfId="38781" xr:uid="{DA935EDF-629E-491D-A79A-BC5BBC922115}"/>
    <cellStyle name="쉼표 [0] 4 2 3 5 2 2 5 4 3" xfId="60381" xr:uid="{7D345A54-1A7D-4F5D-AD3C-BF02E60C25AA}"/>
    <cellStyle name="쉼표 [0] 4 2 3 5 2 2 5 5" xfId="21501" xr:uid="{3AFBF9EB-89BD-4651-9CC1-DBFDDE769566}"/>
    <cellStyle name="쉼표 [0] 4 2 3 5 2 2 5 5 2" xfId="43101" xr:uid="{B1CB86B4-621C-4D95-8D34-5E82AA80F233}"/>
    <cellStyle name="쉼표 [0] 4 2 3 5 2 2 5 5 3" xfId="64701" xr:uid="{21B4BC38-1A3F-4FCD-BDE8-037644971B8C}"/>
    <cellStyle name="쉼표 [0] 4 2 3 5 2 2 5 6" xfId="25821" xr:uid="{6CEB2586-E7AA-4D27-B108-FC0940251297}"/>
    <cellStyle name="쉼표 [0] 4 2 3 5 2 2 5 7" xfId="47421" xr:uid="{95146D51-53DC-40B7-8A9A-59F0D0A97FCE}"/>
    <cellStyle name="쉼표 [0] 4 2 3 5 2 2 6" xfId="5085" xr:uid="{B4240C88-2B7A-4701-9AD5-7FEB48E37D6C}"/>
    <cellStyle name="쉼표 [0] 4 2 3 5 2 2 6 2" xfId="26685" xr:uid="{1EDBC027-9611-433C-9927-38EA65BC34F4}"/>
    <cellStyle name="쉼표 [0] 4 2 3 5 2 2 6 3" xfId="48285" xr:uid="{CBE4909C-5156-4E16-A06C-AF58B4D7C669}"/>
    <cellStyle name="쉼표 [0] 4 2 3 5 2 2 7" xfId="9405" xr:uid="{4C10F5D5-DE9C-4516-A991-AF534E725B47}"/>
    <cellStyle name="쉼표 [0] 4 2 3 5 2 2 7 2" xfId="31005" xr:uid="{23FC7AE3-ACEC-4358-9C6E-4612A5C4AA84}"/>
    <cellStyle name="쉼표 [0] 4 2 3 5 2 2 7 3" xfId="52605" xr:uid="{7D4464EB-B48D-4764-B8D3-71654BB7347A}"/>
    <cellStyle name="쉼표 [0] 4 2 3 5 2 2 8" xfId="13725" xr:uid="{962208AE-EF3D-4BEE-8BDD-0CD10F925811}"/>
    <cellStyle name="쉼표 [0] 4 2 3 5 2 2 8 2" xfId="35325" xr:uid="{0227D2BF-DA01-43A8-B305-355484DC8CE9}"/>
    <cellStyle name="쉼표 [0] 4 2 3 5 2 2 8 3" xfId="56925" xr:uid="{C2004EA8-7610-4FB3-84AD-CF6E061136AF}"/>
    <cellStyle name="쉼표 [0] 4 2 3 5 2 2 9" xfId="18045" xr:uid="{0B29B7C3-0A4D-4397-8BE5-8644748D00A9}"/>
    <cellStyle name="쉼표 [0] 4 2 3 5 2 2 9 2" xfId="39645" xr:uid="{28D7230A-4127-40E4-A500-CEB3412B2364}"/>
    <cellStyle name="쉼표 [0] 4 2 3 5 2 2 9 3" xfId="61245" xr:uid="{5B57E359-5F17-4D05-B544-4BC338B86BED}"/>
    <cellStyle name="쉼표 [0] 4 2 3 5 2 3" xfId="1197" xr:uid="{2AEFCD72-8D26-408E-BA0D-902196F08220}"/>
    <cellStyle name="쉼표 [0] 4 2 3 5 2 3 2" xfId="5517" xr:uid="{CEBEBDF4-B1F2-4899-A6F2-7FADE0134E63}"/>
    <cellStyle name="쉼표 [0] 4 2 3 5 2 3 2 2" xfId="27117" xr:uid="{E6ED870E-4EEA-4483-9FEF-300C7F95AD6B}"/>
    <cellStyle name="쉼표 [0] 4 2 3 5 2 3 2 3" xfId="48717" xr:uid="{3925A186-CCB5-4667-B81D-21234F5B2034}"/>
    <cellStyle name="쉼표 [0] 4 2 3 5 2 3 3" xfId="9837" xr:uid="{9C0B6AFF-DD31-422B-89A0-EC95A8633B78}"/>
    <cellStyle name="쉼표 [0] 4 2 3 5 2 3 3 2" xfId="31437" xr:uid="{CB9FDA08-7C24-4FA6-A4D4-C9A1A14C003C}"/>
    <cellStyle name="쉼표 [0] 4 2 3 5 2 3 3 3" xfId="53037" xr:uid="{83031182-C115-40ED-9114-35AAD6348A7F}"/>
    <cellStyle name="쉼표 [0] 4 2 3 5 2 3 4" xfId="14157" xr:uid="{4AD0A218-EDBD-4614-BEAD-FDE4BD56A404}"/>
    <cellStyle name="쉼표 [0] 4 2 3 5 2 3 4 2" xfId="35757" xr:uid="{1E5662A0-7BA6-4243-A8E8-A11962AD9AE4}"/>
    <cellStyle name="쉼표 [0] 4 2 3 5 2 3 4 3" xfId="57357" xr:uid="{096BE2EB-6C62-45DB-803F-127AC4B720AC}"/>
    <cellStyle name="쉼표 [0] 4 2 3 5 2 3 5" xfId="18477" xr:uid="{F71CED11-37CA-488C-9B1A-485524F4BC7D}"/>
    <cellStyle name="쉼표 [0] 4 2 3 5 2 3 5 2" xfId="40077" xr:uid="{2B967112-340A-41C1-89B5-FDA388AB1C8F}"/>
    <cellStyle name="쉼표 [0] 4 2 3 5 2 3 5 3" xfId="61677" xr:uid="{C0379DF9-2F5D-4B79-B384-52DB5F5AC730}"/>
    <cellStyle name="쉼표 [0] 4 2 3 5 2 3 6" xfId="22797" xr:uid="{D66BCCBD-7944-44FD-AB8A-8005422DBC5C}"/>
    <cellStyle name="쉼표 [0] 4 2 3 5 2 3 7" xfId="44397" xr:uid="{4B17C71C-1D7B-413E-9B9B-2DA835312938}"/>
    <cellStyle name="쉼표 [0] 4 2 3 5 2 4" xfId="2061" xr:uid="{1A51EE53-2EFE-478B-8E91-FCA9C9EB1425}"/>
    <cellStyle name="쉼표 [0] 4 2 3 5 2 4 2" xfId="6381" xr:uid="{6AFC6DCC-FF20-43D7-8C95-4E8411D0C81B}"/>
    <cellStyle name="쉼표 [0] 4 2 3 5 2 4 2 2" xfId="27981" xr:uid="{E445D02C-A07E-43A3-B6C4-75041D856F65}"/>
    <cellStyle name="쉼표 [0] 4 2 3 5 2 4 2 3" xfId="49581" xr:uid="{7E3D96C8-D018-4B20-9B31-62D06A7D1C4F}"/>
    <cellStyle name="쉼표 [0] 4 2 3 5 2 4 3" xfId="10701" xr:uid="{4427DFB2-DBEA-43F8-BD4A-C6934B672006}"/>
    <cellStyle name="쉼표 [0] 4 2 3 5 2 4 3 2" xfId="32301" xr:uid="{C0EBB5D8-FFA6-4F48-8F28-FC1CD187CDB8}"/>
    <cellStyle name="쉼표 [0] 4 2 3 5 2 4 3 3" xfId="53901" xr:uid="{B712482B-876A-4F95-9A32-6E067D55B555}"/>
    <cellStyle name="쉼표 [0] 4 2 3 5 2 4 4" xfId="15021" xr:uid="{A43257D4-E9F4-4382-84E0-2BC64A4A6657}"/>
    <cellStyle name="쉼표 [0] 4 2 3 5 2 4 4 2" xfId="36621" xr:uid="{175D46D4-7B3B-448D-B3C5-ED7FCF35DB09}"/>
    <cellStyle name="쉼표 [0] 4 2 3 5 2 4 4 3" xfId="58221" xr:uid="{0BAFB346-20CB-473B-9B08-D676ABC8B1D6}"/>
    <cellStyle name="쉼표 [0] 4 2 3 5 2 4 5" xfId="19341" xr:uid="{92BCDDE9-E1A5-407B-B089-A1B8356C85F5}"/>
    <cellStyle name="쉼표 [0] 4 2 3 5 2 4 5 2" xfId="40941" xr:uid="{F3697368-73F8-4B6B-B2E6-AA7297618D53}"/>
    <cellStyle name="쉼표 [0] 4 2 3 5 2 4 5 3" xfId="62541" xr:uid="{BE64B0DC-25CA-4EAD-9602-DF22E92563A6}"/>
    <cellStyle name="쉼표 [0] 4 2 3 5 2 4 6" xfId="23661" xr:uid="{9D7DF3F1-5A26-401D-8726-366DEC71E06D}"/>
    <cellStyle name="쉼표 [0] 4 2 3 5 2 4 7" xfId="45261" xr:uid="{9698D74F-8D07-420F-B95E-604B357728C3}"/>
    <cellStyle name="쉼표 [0] 4 2 3 5 2 5" xfId="2925" xr:uid="{CA7BC817-3AC2-4B37-A8DF-26B61A9E7C93}"/>
    <cellStyle name="쉼표 [0] 4 2 3 5 2 5 2" xfId="7245" xr:uid="{9FCEAF9F-070C-444C-9019-0A6453EC732C}"/>
    <cellStyle name="쉼표 [0] 4 2 3 5 2 5 2 2" xfId="28845" xr:uid="{D3AD50A2-450B-47B5-BB7B-5C14EBF6C8E9}"/>
    <cellStyle name="쉼표 [0] 4 2 3 5 2 5 2 3" xfId="50445" xr:uid="{1E8542C7-D5DE-4B74-8CFE-C069944B2B58}"/>
    <cellStyle name="쉼표 [0] 4 2 3 5 2 5 3" xfId="11565" xr:uid="{FC000F90-58D3-4F6F-B3BA-774DCBA51032}"/>
    <cellStyle name="쉼표 [0] 4 2 3 5 2 5 3 2" xfId="33165" xr:uid="{FF8A06FC-E602-4B35-9ED8-978EED2DE4F3}"/>
    <cellStyle name="쉼표 [0] 4 2 3 5 2 5 3 3" xfId="54765" xr:uid="{93B04D61-E37A-4532-811C-E8430DFE6E79}"/>
    <cellStyle name="쉼표 [0] 4 2 3 5 2 5 4" xfId="15885" xr:uid="{B820CAD0-6FB9-436B-B91A-CD71975C4368}"/>
    <cellStyle name="쉼표 [0] 4 2 3 5 2 5 4 2" xfId="37485" xr:uid="{266EF184-F303-4205-AE50-87B808882673}"/>
    <cellStyle name="쉼표 [0] 4 2 3 5 2 5 4 3" xfId="59085" xr:uid="{A5E19A39-1643-4078-831A-A84326367BA9}"/>
    <cellStyle name="쉼표 [0] 4 2 3 5 2 5 5" xfId="20205" xr:uid="{FEAA2F8D-E686-436E-A685-340EBBCB8D32}"/>
    <cellStyle name="쉼표 [0] 4 2 3 5 2 5 5 2" xfId="41805" xr:uid="{0B51FA96-21A4-4DA1-8CC0-569DBB649363}"/>
    <cellStyle name="쉼표 [0] 4 2 3 5 2 5 5 3" xfId="63405" xr:uid="{AC65B8CD-D444-4755-8C98-4CBEEFCD0E9A}"/>
    <cellStyle name="쉼표 [0] 4 2 3 5 2 5 6" xfId="24525" xr:uid="{ACD065FF-FD6F-4F26-8366-E3660606DADC}"/>
    <cellStyle name="쉼표 [0] 4 2 3 5 2 5 7" xfId="46125" xr:uid="{373FBE3B-9942-4E03-82D0-164F3ACAD344}"/>
    <cellStyle name="쉼표 [0] 4 2 3 5 2 6" xfId="3789" xr:uid="{C5EF4C7C-5000-4147-8166-CE6CDAA765E7}"/>
    <cellStyle name="쉼표 [0] 4 2 3 5 2 6 2" xfId="8109" xr:uid="{9C9A112A-78CA-48E3-964A-B0D128E7C01C}"/>
    <cellStyle name="쉼표 [0] 4 2 3 5 2 6 2 2" xfId="29709" xr:uid="{03208316-5BDC-44D8-8A77-6828144863C2}"/>
    <cellStyle name="쉼표 [0] 4 2 3 5 2 6 2 3" xfId="51309" xr:uid="{EC4D6C2D-A342-4EC7-85A9-76F7BE66E2DF}"/>
    <cellStyle name="쉼표 [0] 4 2 3 5 2 6 3" xfId="12429" xr:uid="{C00C0BC1-1A79-44A7-A784-EA25E764226C}"/>
    <cellStyle name="쉼표 [0] 4 2 3 5 2 6 3 2" xfId="34029" xr:uid="{2B82FA94-F368-4078-8CC5-576A4B6DB705}"/>
    <cellStyle name="쉼표 [0] 4 2 3 5 2 6 3 3" xfId="55629" xr:uid="{B8281269-7CC8-405D-8D04-223F76112345}"/>
    <cellStyle name="쉼표 [0] 4 2 3 5 2 6 4" xfId="16749" xr:uid="{AF193818-2DA1-4ECE-8DA9-A8963B3B1A2B}"/>
    <cellStyle name="쉼표 [0] 4 2 3 5 2 6 4 2" xfId="38349" xr:uid="{FCA7E5B8-15D7-4185-A891-8E87232AA732}"/>
    <cellStyle name="쉼표 [0] 4 2 3 5 2 6 4 3" xfId="59949" xr:uid="{B2E949A1-91D5-48D8-A753-EE30462B84DA}"/>
    <cellStyle name="쉼표 [0] 4 2 3 5 2 6 5" xfId="21069" xr:uid="{8C8CBA70-FD46-44F8-9337-CD705FB6AA45}"/>
    <cellStyle name="쉼표 [0] 4 2 3 5 2 6 5 2" xfId="42669" xr:uid="{517C3AD2-3395-42F9-9BEA-74CADFB62E0B}"/>
    <cellStyle name="쉼표 [0] 4 2 3 5 2 6 5 3" xfId="64269" xr:uid="{656DC41B-6359-418F-9D67-1C6E8F09D2BA}"/>
    <cellStyle name="쉼표 [0] 4 2 3 5 2 6 6" xfId="25389" xr:uid="{0C7D2C22-9D92-4BA6-8265-3AF29D088C2A}"/>
    <cellStyle name="쉼표 [0] 4 2 3 5 2 6 7" xfId="46989" xr:uid="{1F715D5B-9ADD-43C5-8ACB-F8F709C02C92}"/>
    <cellStyle name="쉼표 [0] 4 2 3 5 2 7" xfId="4653" xr:uid="{D158085F-5608-4311-9819-4AC60E02C248}"/>
    <cellStyle name="쉼표 [0] 4 2 3 5 2 7 2" xfId="26253" xr:uid="{AC460476-4E0F-42F6-91CF-C33764809211}"/>
    <cellStyle name="쉼표 [0] 4 2 3 5 2 7 3" xfId="47853" xr:uid="{6945E4C8-FEF7-4D9D-B15B-7A5D9F894ABB}"/>
    <cellStyle name="쉼표 [0] 4 2 3 5 2 8" xfId="8973" xr:uid="{748A9088-2D9C-48F3-A417-6427B4D63B4A}"/>
    <cellStyle name="쉼표 [0] 4 2 3 5 2 8 2" xfId="30573" xr:uid="{87AD0D85-4020-4B3E-9966-A0729E18E80D}"/>
    <cellStyle name="쉼표 [0] 4 2 3 5 2 8 3" xfId="52173" xr:uid="{E17BD93D-C3A5-4474-BDF8-8ADF0466EDC0}"/>
    <cellStyle name="쉼표 [0] 4 2 3 5 2 9" xfId="13293" xr:uid="{1F16C33F-D9E0-4E9E-A4F6-59688575C90D}"/>
    <cellStyle name="쉼표 [0] 4 2 3 5 2 9 2" xfId="34893" xr:uid="{2A09477B-895D-485E-A64E-A7F0FA476C92}"/>
    <cellStyle name="쉼표 [0] 4 2 3 5 2 9 3" xfId="56493" xr:uid="{1A464574-7C89-4B2B-B6F3-8A93EC925B47}"/>
    <cellStyle name="쉼표 [0] 4 2 3 5 3" xfId="549" xr:uid="{D82BB50D-905F-4351-A9A7-31B9A3B0106C}"/>
    <cellStyle name="쉼표 [0] 4 2 3 5 3 10" xfId="22149" xr:uid="{4371CD78-3A96-4B94-A7C5-2487C0DBEB86}"/>
    <cellStyle name="쉼표 [0] 4 2 3 5 3 11" xfId="43749" xr:uid="{14445280-92C5-47F0-9939-741D58E22953}"/>
    <cellStyle name="쉼표 [0] 4 2 3 5 3 2" xfId="1413" xr:uid="{7DC271EC-F717-4E2C-9C10-AE0D095C0A37}"/>
    <cellStyle name="쉼표 [0] 4 2 3 5 3 2 2" xfId="5733" xr:uid="{EBC1470F-9BC4-4537-8360-21C9E6364BC2}"/>
    <cellStyle name="쉼표 [0] 4 2 3 5 3 2 2 2" xfId="27333" xr:uid="{EE43CAB3-BEFF-4F16-8D4F-BFEAAD89866B}"/>
    <cellStyle name="쉼표 [0] 4 2 3 5 3 2 2 3" xfId="48933" xr:uid="{9D648D38-3BBA-4CBB-B44E-43EC43A3B0A8}"/>
    <cellStyle name="쉼표 [0] 4 2 3 5 3 2 3" xfId="10053" xr:uid="{390E835D-AE54-4E88-9ACB-703A0B6706E0}"/>
    <cellStyle name="쉼표 [0] 4 2 3 5 3 2 3 2" xfId="31653" xr:uid="{F5B546D4-B95B-4A3D-BF5C-0ED541F5A5C2}"/>
    <cellStyle name="쉼표 [0] 4 2 3 5 3 2 3 3" xfId="53253" xr:uid="{AB8640E2-F177-48EA-A749-A2BB09F24463}"/>
    <cellStyle name="쉼표 [0] 4 2 3 5 3 2 4" xfId="14373" xr:uid="{3EE4F734-33DA-47EF-AC59-961500A66A08}"/>
    <cellStyle name="쉼표 [0] 4 2 3 5 3 2 4 2" xfId="35973" xr:uid="{6A866CAE-20E1-4786-8FCB-DDAFC636B872}"/>
    <cellStyle name="쉼표 [0] 4 2 3 5 3 2 4 3" xfId="57573" xr:uid="{1DC760E1-CDE7-4210-BE07-E1DAD4BC49BF}"/>
    <cellStyle name="쉼표 [0] 4 2 3 5 3 2 5" xfId="18693" xr:uid="{A2DE50DB-275D-4A10-B015-4E20F9DF752A}"/>
    <cellStyle name="쉼표 [0] 4 2 3 5 3 2 5 2" xfId="40293" xr:uid="{90AF3E3D-D678-4C63-8211-B9E58017A1C5}"/>
    <cellStyle name="쉼표 [0] 4 2 3 5 3 2 5 3" xfId="61893" xr:uid="{DFF9284F-9203-49C6-85E8-232551671563}"/>
    <cellStyle name="쉼표 [0] 4 2 3 5 3 2 6" xfId="23013" xr:uid="{C478C0E5-19F3-419E-A50D-33F6FE29BD8F}"/>
    <cellStyle name="쉼표 [0] 4 2 3 5 3 2 7" xfId="44613" xr:uid="{B4B2F05F-F3E3-4B36-9571-194B2341E5DF}"/>
    <cellStyle name="쉼표 [0] 4 2 3 5 3 3" xfId="2277" xr:uid="{41B81A99-B104-49BE-9C7E-7A1C5150548C}"/>
    <cellStyle name="쉼표 [0] 4 2 3 5 3 3 2" xfId="6597" xr:uid="{D8F703B7-0280-4580-8870-AA35C816DEF3}"/>
    <cellStyle name="쉼표 [0] 4 2 3 5 3 3 2 2" xfId="28197" xr:uid="{8DE00D4A-95CE-4F39-9829-3BA2B9046DA2}"/>
    <cellStyle name="쉼표 [0] 4 2 3 5 3 3 2 3" xfId="49797" xr:uid="{E3BA739D-6708-4356-B850-536C97E8DF1F}"/>
    <cellStyle name="쉼표 [0] 4 2 3 5 3 3 3" xfId="10917" xr:uid="{3C96D6A8-8F32-4557-AC3E-32825DDBF820}"/>
    <cellStyle name="쉼표 [0] 4 2 3 5 3 3 3 2" xfId="32517" xr:uid="{2A3331E4-FFBE-44A2-9F26-9D6A6D268115}"/>
    <cellStyle name="쉼표 [0] 4 2 3 5 3 3 3 3" xfId="54117" xr:uid="{8DC5FA00-59E3-4E39-B707-04BB4CB33812}"/>
    <cellStyle name="쉼표 [0] 4 2 3 5 3 3 4" xfId="15237" xr:uid="{56E4C33E-5721-4D50-90BF-35210FE4BE6B}"/>
    <cellStyle name="쉼표 [0] 4 2 3 5 3 3 4 2" xfId="36837" xr:uid="{5AD4C3DE-15A6-4806-ACD6-8BC5ABB48D9E}"/>
    <cellStyle name="쉼표 [0] 4 2 3 5 3 3 4 3" xfId="58437" xr:uid="{9216FF43-E83B-497B-BDD8-242C48CCEA89}"/>
    <cellStyle name="쉼표 [0] 4 2 3 5 3 3 5" xfId="19557" xr:uid="{59208401-F94A-4765-B3FD-6A1658D14071}"/>
    <cellStyle name="쉼표 [0] 4 2 3 5 3 3 5 2" xfId="41157" xr:uid="{92CF70E4-28AC-4309-A8DA-433B6E37D230}"/>
    <cellStyle name="쉼표 [0] 4 2 3 5 3 3 5 3" xfId="62757" xr:uid="{F44A85DD-0B6E-4D9E-B54D-AD8B5FD326B7}"/>
    <cellStyle name="쉼표 [0] 4 2 3 5 3 3 6" xfId="23877" xr:uid="{520559E7-7D19-4F40-B3E4-8E561A867F18}"/>
    <cellStyle name="쉼표 [0] 4 2 3 5 3 3 7" xfId="45477" xr:uid="{C3A19DB1-912C-4720-8DB3-3C4134687DE9}"/>
    <cellStyle name="쉼표 [0] 4 2 3 5 3 4" xfId="3141" xr:uid="{A5203B3F-4A16-47FC-A548-0310A4FFF6DF}"/>
    <cellStyle name="쉼표 [0] 4 2 3 5 3 4 2" xfId="7461" xr:uid="{5457C863-5834-4A91-9570-BA3F870F5440}"/>
    <cellStyle name="쉼표 [0] 4 2 3 5 3 4 2 2" xfId="29061" xr:uid="{6D29C40A-09E3-47B6-881D-86BC70294E9B}"/>
    <cellStyle name="쉼표 [0] 4 2 3 5 3 4 2 3" xfId="50661" xr:uid="{4A86F3E3-C72D-4F1A-ADA6-32A04734F315}"/>
    <cellStyle name="쉼표 [0] 4 2 3 5 3 4 3" xfId="11781" xr:uid="{834E8714-669C-4CCC-8980-7228C4B5D29F}"/>
    <cellStyle name="쉼표 [0] 4 2 3 5 3 4 3 2" xfId="33381" xr:uid="{F60A0BB6-F00D-43DC-8E1C-9865C12527B1}"/>
    <cellStyle name="쉼표 [0] 4 2 3 5 3 4 3 3" xfId="54981" xr:uid="{106E5DC0-ABC2-4114-AA66-9B00D8687BE3}"/>
    <cellStyle name="쉼표 [0] 4 2 3 5 3 4 4" xfId="16101" xr:uid="{240FAE31-37C8-423C-A1DE-1A9422088BFB}"/>
    <cellStyle name="쉼표 [0] 4 2 3 5 3 4 4 2" xfId="37701" xr:uid="{382524F3-6FDD-40CC-86A0-D419F578BEC2}"/>
    <cellStyle name="쉼표 [0] 4 2 3 5 3 4 4 3" xfId="59301" xr:uid="{44C15ED2-3A0C-4757-BB19-83EBC655B330}"/>
    <cellStyle name="쉼표 [0] 4 2 3 5 3 4 5" xfId="20421" xr:uid="{97A93EAA-0164-4A15-9636-0BC16628F884}"/>
    <cellStyle name="쉼표 [0] 4 2 3 5 3 4 5 2" xfId="42021" xr:uid="{D49344E9-D715-4903-BD12-BB083BFC12EE}"/>
    <cellStyle name="쉼표 [0] 4 2 3 5 3 4 5 3" xfId="63621" xr:uid="{9595A15B-9E7B-4F83-AE48-68504FF2CE86}"/>
    <cellStyle name="쉼표 [0] 4 2 3 5 3 4 6" xfId="24741" xr:uid="{9DD164BF-49B2-45AD-A27E-188BFBC42C62}"/>
    <cellStyle name="쉼표 [0] 4 2 3 5 3 4 7" xfId="46341" xr:uid="{ED48D570-2750-4CC6-8A20-CFA6D48776CF}"/>
    <cellStyle name="쉼표 [0] 4 2 3 5 3 5" xfId="4005" xr:uid="{FAECCAD6-6DDD-4CFB-94BD-0439BD6B1E5B}"/>
    <cellStyle name="쉼표 [0] 4 2 3 5 3 5 2" xfId="8325" xr:uid="{EF20F77D-8C3F-43E2-AEB1-0DDA59273F76}"/>
    <cellStyle name="쉼표 [0] 4 2 3 5 3 5 2 2" xfId="29925" xr:uid="{D5618666-177D-48B3-88B9-BACDC52F5CF7}"/>
    <cellStyle name="쉼표 [0] 4 2 3 5 3 5 2 3" xfId="51525" xr:uid="{4D5E8ECE-718C-48CD-BDF9-F55D52876092}"/>
    <cellStyle name="쉼표 [0] 4 2 3 5 3 5 3" xfId="12645" xr:uid="{5901EFB4-A715-4D04-B420-E1CAA044E9F8}"/>
    <cellStyle name="쉼표 [0] 4 2 3 5 3 5 3 2" xfId="34245" xr:uid="{4F021615-538C-44BA-846E-65110177DA6E}"/>
    <cellStyle name="쉼표 [0] 4 2 3 5 3 5 3 3" xfId="55845" xr:uid="{3E34C1F9-FB15-46FD-BE1E-AF004BF4DB23}"/>
    <cellStyle name="쉼표 [0] 4 2 3 5 3 5 4" xfId="16965" xr:uid="{D97EEAB2-E107-4D5C-8494-E9A1BC518C0B}"/>
    <cellStyle name="쉼표 [0] 4 2 3 5 3 5 4 2" xfId="38565" xr:uid="{B450CD27-8A1B-48BF-AD64-7B54CB156E53}"/>
    <cellStyle name="쉼표 [0] 4 2 3 5 3 5 4 3" xfId="60165" xr:uid="{8256F723-C509-4606-8069-3AF5C5E1189C}"/>
    <cellStyle name="쉼표 [0] 4 2 3 5 3 5 5" xfId="21285" xr:uid="{4184EB28-4EBE-469C-97FC-BC74858F1D88}"/>
    <cellStyle name="쉼표 [0] 4 2 3 5 3 5 5 2" xfId="42885" xr:uid="{D1F3F7AB-F1AE-4C29-ACA8-CAA51FFF86B7}"/>
    <cellStyle name="쉼표 [0] 4 2 3 5 3 5 5 3" xfId="64485" xr:uid="{91D7ED79-08CB-4F11-A83E-3B5B65A06595}"/>
    <cellStyle name="쉼표 [0] 4 2 3 5 3 5 6" xfId="25605" xr:uid="{9AB09689-22AF-4DCF-B3AA-F373BF82F6CD}"/>
    <cellStyle name="쉼표 [0] 4 2 3 5 3 5 7" xfId="47205" xr:uid="{73F48EF0-6BA3-4D90-8D55-C826321A82FD}"/>
    <cellStyle name="쉼표 [0] 4 2 3 5 3 6" xfId="4869" xr:uid="{34AC8794-3597-49F1-8DCC-8C8E0FDFE94A}"/>
    <cellStyle name="쉼표 [0] 4 2 3 5 3 6 2" xfId="26469" xr:uid="{469DB631-1F1A-4997-A621-E4B72246AB9A}"/>
    <cellStyle name="쉼표 [0] 4 2 3 5 3 6 3" xfId="48069" xr:uid="{7EEE123C-950B-484D-BDD6-021110301CA6}"/>
    <cellStyle name="쉼표 [0] 4 2 3 5 3 7" xfId="9189" xr:uid="{EB102625-4D24-4448-942C-5E49CA1CD767}"/>
    <cellStyle name="쉼표 [0] 4 2 3 5 3 7 2" xfId="30789" xr:uid="{74B86283-9F87-48DC-829C-DDD4F4327E2B}"/>
    <cellStyle name="쉼표 [0] 4 2 3 5 3 7 3" xfId="52389" xr:uid="{6EAB7737-0143-4E0E-AF43-BAF2593672C4}"/>
    <cellStyle name="쉼표 [0] 4 2 3 5 3 8" xfId="13509" xr:uid="{BC441F02-49EF-406E-B427-6C98D54C64A9}"/>
    <cellStyle name="쉼표 [0] 4 2 3 5 3 8 2" xfId="35109" xr:uid="{6EE858E1-5BBB-40FB-BD74-F8D009B540DC}"/>
    <cellStyle name="쉼표 [0] 4 2 3 5 3 8 3" xfId="56709" xr:uid="{1146E7EA-9967-48AF-BE77-0B8671DCFA28}"/>
    <cellStyle name="쉼표 [0] 4 2 3 5 3 9" xfId="17829" xr:uid="{89CA4A46-4C86-4C65-93FA-6113B07599FD}"/>
    <cellStyle name="쉼표 [0] 4 2 3 5 3 9 2" xfId="39429" xr:uid="{6C5D2106-5A49-48A0-A45E-23458BF6F78A}"/>
    <cellStyle name="쉼표 [0] 4 2 3 5 3 9 3" xfId="61029" xr:uid="{744D1D89-203E-474E-A007-8FB81511105F}"/>
    <cellStyle name="쉼표 [0] 4 2 3 5 4" xfId="981" xr:uid="{44D22819-6FE2-4680-B721-D5A4F79DF1F8}"/>
    <cellStyle name="쉼표 [0] 4 2 3 5 4 2" xfId="5301" xr:uid="{83B024F6-CD04-4EB2-B2F1-0983B4EFECB4}"/>
    <cellStyle name="쉼표 [0] 4 2 3 5 4 2 2" xfId="26901" xr:uid="{8BA61FBA-949B-4F93-8869-AF7CBC7E50D3}"/>
    <cellStyle name="쉼표 [0] 4 2 3 5 4 2 3" xfId="48501" xr:uid="{33906280-FFA5-4CA1-AAB9-56650409210D}"/>
    <cellStyle name="쉼표 [0] 4 2 3 5 4 3" xfId="9621" xr:uid="{64C9ADD2-269A-4048-A008-6A6C862FB5C8}"/>
    <cellStyle name="쉼표 [0] 4 2 3 5 4 3 2" xfId="31221" xr:uid="{004E2C54-CEAA-4F19-9108-1BDFD2342EB3}"/>
    <cellStyle name="쉼표 [0] 4 2 3 5 4 3 3" xfId="52821" xr:uid="{EC4D24D7-3628-4CB9-B787-C1B2DE0912F5}"/>
    <cellStyle name="쉼표 [0] 4 2 3 5 4 4" xfId="13941" xr:uid="{039218D2-71C7-415A-BC91-1826BF893FF4}"/>
    <cellStyle name="쉼표 [0] 4 2 3 5 4 4 2" xfId="35541" xr:uid="{C9F3FFA6-5C34-45AD-B670-23233FF50668}"/>
    <cellStyle name="쉼표 [0] 4 2 3 5 4 4 3" xfId="57141" xr:uid="{AA18CD5D-4E54-40E3-BB9F-9A022FF397DB}"/>
    <cellStyle name="쉼표 [0] 4 2 3 5 4 5" xfId="18261" xr:uid="{771DD05C-5783-4225-AF8A-D31C4641CE38}"/>
    <cellStyle name="쉼표 [0] 4 2 3 5 4 5 2" xfId="39861" xr:uid="{0FCDD81C-B21C-43A6-99C7-1D9D146D8BE8}"/>
    <cellStyle name="쉼표 [0] 4 2 3 5 4 5 3" xfId="61461" xr:uid="{79B410D0-6C19-47F3-9266-9BFE913FCC0D}"/>
    <cellStyle name="쉼표 [0] 4 2 3 5 4 6" xfId="22581" xr:uid="{B24D4104-8238-4D22-98CA-689653DD5C3A}"/>
    <cellStyle name="쉼표 [0] 4 2 3 5 4 7" xfId="44181" xr:uid="{07DD0801-181E-4800-86E2-BC79FC520179}"/>
    <cellStyle name="쉼표 [0] 4 2 3 5 5" xfId="1845" xr:uid="{DEC25D99-C0F1-49A4-B5E3-2A3A09EE952A}"/>
    <cellStyle name="쉼표 [0] 4 2 3 5 5 2" xfId="6165" xr:uid="{90D404CD-0831-42D5-AD98-87CAF629EB7F}"/>
    <cellStyle name="쉼표 [0] 4 2 3 5 5 2 2" xfId="27765" xr:uid="{C9CF8DE5-9E52-4C74-AA6C-DB4EDACC2141}"/>
    <cellStyle name="쉼표 [0] 4 2 3 5 5 2 3" xfId="49365" xr:uid="{DECC40BA-41FE-4DB8-9456-434290A4E848}"/>
    <cellStyle name="쉼표 [0] 4 2 3 5 5 3" xfId="10485" xr:uid="{558B5761-7BF6-4AFC-917F-C8033AECE5CB}"/>
    <cellStyle name="쉼표 [0] 4 2 3 5 5 3 2" xfId="32085" xr:uid="{63F45693-7D76-4205-94DC-1E733DB54CDB}"/>
    <cellStyle name="쉼표 [0] 4 2 3 5 5 3 3" xfId="53685" xr:uid="{E667E8FB-10EF-483E-90EB-743C52EF9849}"/>
    <cellStyle name="쉼표 [0] 4 2 3 5 5 4" xfId="14805" xr:uid="{639AFACA-D233-4129-B419-031F9E62A7A3}"/>
    <cellStyle name="쉼표 [0] 4 2 3 5 5 4 2" xfId="36405" xr:uid="{72DC1017-4A71-451F-94CA-8063733576DB}"/>
    <cellStyle name="쉼표 [0] 4 2 3 5 5 4 3" xfId="58005" xr:uid="{FC852E5E-C2A3-498F-B196-8EAE8F06A71F}"/>
    <cellStyle name="쉼표 [0] 4 2 3 5 5 5" xfId="19125" xr:uid="{BF0FEC67-512D-4FA8-B68D-E4295EE3DDA9}"/>
    <cellStyle name="쉼표 [0] 4 2 3 5 5 5 2" xfId="40725" xr:uid="{2ED761E2-E048-4CAE-AF52-E32EC9A01906}"/>
    <cellStyle name="쉼표 [0] 4 2 3 5 5 5 3" xfId="62325" xr:uid="{0B3EC9AF-5EE5-4E32-B755-2CD74209AF5B}"/>
    <cellStyle name="쉼표 [0] 4 2 3 5 5 6" xfId="23445" xr:uid="{E775A61A-36E8-4430-BD68-5DB2F7236863}"/>
    <cellStyle name="쉼표 [0] 4 2 3 5 5 7" xfId="45045" xr:uid="{730A0ADA-363B-48DF-9AB7-A9F0F0FAE78A}"/>
    <cellStyle name="쉼표 [0] 4 2 3 5 6" xfId="2709" xr:uid="{BBCF2EF3-75EF-4907-8B96-7973CD0022ED}"/>
    <cellStyle name="쉼표 [0] 4 2 3 5 6 2" xfId="7029" xr:uid="{501819B6-9368-4739-9E95-AF5E5730E2E8}"/>
    <cellStyle name="쉼표 [0] 4 2 3 5 6 2 2" xfId="28629" xr:uid="{5E0D9CE1-D02A-4A57-AF3A-7FBD15B6A8F8}"/>
    <cellStyle name="쉼표 [0] 4 2 3 5 6 2 3" xfId="50229" xr:uid="{DA99CD5A-F315-4C66-B126-7FA8F75BD09B}"/>
    <cellStyle name="쉼표 [0] 4 2 3 5 6 3" xfId="11349" xr:uid="{D0AE3293-3CB3-4BA6-A8EA-AC15E86A462E}"/>
    <cellStyle name="쉼표 [0] 4 2 3 5 6 3 2" xfId="32949" xr:uid="{D777C6A4-EA18-453B-A49F-CF99FB273727}"/>
    <cellStyle name="쉼표 [0] 4 2 3 5 6 3 3" xfId="54549" xr:uid="{9E47587B-8CB9-4F01-820A-5CCAB86151AC}"/>
    <cellStyle name="쉼표 [0] 4 2 3 5 6 4" xfId="15669" xr:uid="{3E3411DF-C4E0-4F94-ACD5-E496ECC6EE93}"/>
    <cellStyle name="쉼표 [0] 4 2 3 5 6 4 2" xfId="37269" xr:uid="{8E9C1B29-C917-4BAC-B79D-24CF217B0C92}"/>
    <cellStyle name="쉼표 [0] 4 2 3 5 6 4 3" xfId="58869" xr:uid="{5C8B317F-0D58-4993-BE65-C5BF65016F68}"/>
    <cellStyle name="쉼표 [0] 4 2 3 5 6 5" xfId="19989" xr:uid="{25EA97CE-7B76-4207-9B74-144A96E5D232}"/>
    <cellStyle name="쉼표 [0] 4 2 3 5 6 5 2" xfId="41589" xr:uid="{0CC04E46-3E73-4B20-907A-E1A71EA5B258}"/>
    <cellStyle name="쉼표 [0] 4 2 3 5 6 5 3" xfId="63189" xr:uid="{8538EF50-503E-4EF6-8001-6E895FC3592A}"/>
    <cellStyle name="쉼표 [0] 4 2 3 5 6 6" xfId="24309" xr:uid="{A9254B08-BEE5-4EB5-AFA7-867021B2ADE1}"/>
    <cellStyle name="쉼표 [0] 4 2 3 5 6 7" xfId="45909" xr:uid="{A6CF7D88-8E35-4094-B05F-3D00F133212F}"/>
    <cellStyle name="쉼표 [0] 4 2 3 5 7" xfId="3573" xr:uid="{3926F550-8168-4204-86F4-8AB50AD4C04A}"/>
    <cellStyle name="쉼표 [0] 4 2 3 5 7 2" xfId="7893" xr:uid="{50B7B453-311B-45A6-BFF2-908F381E0321}"/>
    <cellStyle name="쉼표 [0] 4 2 3 5 7 2 2" xfId="29493" xr:uid="{7A2B3E82-925A-4E52-9DDA-4D576121C29A}"/>
    <cellStyle name="쉼표 [0] 4 2 3 5 7 2 3" xfId="51093" xr:uid="{7E5B44CD-8AE6-475E-BD43-BCC40E940B8F}"/>
    <cellStyle name="쉼표 [0] 4 2 3 5 7 3" xfId="12213" xr:uid="{758B5E18-AEB3-4372-88AF-C0BC522F6C63}"/>
    <cellStyle name="쉼표 [0] 4 2 3 5 7 3 2" xfId="33813" xr:uid="{15E08A2C-E430-4663-AFB2-DD7BF2BAFB42}"/>
    <cellStyle name="쉼표 [0] 4 2 3 5 7 3 3" xfId="55413" xr:uid="{A1A45AC7-485E-4E71-9F37-6061514A651D}"/>
    <cellStyle name="쉼표 [0] 4 2 3 5 7 4" xfId="16533" xr:uid="{D0988F23-4277-457F-8898-5BDC6930938D}"/>
    <cellStyle name="쉼표 [0] 4 2 3 5 7 4 2" xfId="38133" xr:uid="{5072D5B9-9271-4879-8091-81056AFED63E}"/>
    <cellStyle name="쉼표 [0] 4 2 3 5 7 4 3" xfId="59733" xr:uid="{8B39A8CD-4D58-4890-8FCE-A201F1528BEA}"/>
    <cellStyle name="쉼표 [0] 4 2 3 5 7 5" xfId="20853" xr:uid="{D404E561-8853-46E7-AD67-E28B21D111D3}"/>
    <cellStyle name="쉼표 [0] 4 2 3 5 7 5 2" xfId="42453" xr:uid="{168B8800-DEE2-413A-AB37-10964A16C474}"/>
    <cellStyle name="쉼표 [0] 4 2 3 5 7 5 3" xfId="64053" xr:uid="{066EE919-9B59-4705-A911-B5C6FAF2B98E}"/>
    <cellStyle name="쉼표 [0] 4 2 3 5 7 6" xfId="25173" xr:uid="{44D7FB10-5394-44EF-8A7F-FB60B5C69D49}"/>
    <cellStyle name="쉼표 [0] 4 2 3 5 7 7" xfId="46773" xr:uid="{C46179CA-357F-474C-AC63-86172047A5DE}"/>
    <cellStyle name="쉼표 [0] 4 2 3 5 8" xfId="4437" xr:uid="{23C547C3-4042-49B0-981E-35C21EB59D3B}"/>
    <cellStyle name="쉼표 [0] 4 2 3 5 8 2" xfId="26037" xr:uid="{5610339C-5A62-4F92-A59D-047D4E96FE88}"/>
    <cellStyle name="쉼표 [0] 4 2 3 5 8 3" xfId="47637" xr:uid="{7C456467-CE95-4EFB-A54B-773EEB4B2E16}"/>
    <cellStyle name="쉼표 [0] 4 2 3 5 9" xfId="8757" xr:uid="{3B7E487A-984E-45CE-8098-1A1E55BEEBED}"/>
    <cellStyle name="쉼표 [0] 4 2 3 5 9 2" xfId="30357" xr:uid="{FEC4E63A-EACF-480C-B246-D9E2738FD03B}"/>
    <cellStyle name="쉼표 [0] 4 2 3 5 9 3" xfId="51957" xr:uid="{FC876BF2-103C-4B89-A23E-29E9273B5113}"/>
    <cellStyle name="쉼표 [0] 4 2 3 6" xfId="141" xr:uid="{F8893915-A110-4C4C-82B6-BCCB433AC4C6}"/>
    <cellStyle name="쉼표 [0] 4 2 3 6 10" xfId="13101" xr:uid="{2D3B9131-F89C-4908-BF42-076B56A09D78}"/>
    <cellStyle name="쉼표 [0] 4 2 3 6 10 2" xfId="34701" xr:uid="{AAF69363-37AA-4A1B-ABDB-AB4D3FBD5927}"/>
    <cellStyle name="쉼표 [0] 4 2 3 6 10 3" xfId="56301" xr:uid="{17C3904E-369F-4339-B1E9-F1DC17BE9338}"/>
    <cellStyle name="쉼표 [0] 4 2 3 6 11" xfId="17421" xr:uid="{391928C9-E974-4CC8-8048-6EE223104205}"/>
    <cellStyle name="쉼표 [0] 4 2 3 6 11 2" xfId="39021" xr:uid="{5AF5E7F3-94E6-4C0F-B327-947DEA22B3DF}"/>
    <cellStyle name="쉼표 [0] 4 2 3 6 11 3" xfId="60621" xr:uid="{CF003FA3-22CF-4CFF-8CE6-0BABAE6797CF}"/>
    <cellStyle name="쉼표 [0] 4 2 3 6 12" xfId="21741" xr:uid="{8BCA5AC3-C33A-4202-B56D-CFBE64DE5259}"/>
    <cellStyle name="쉼표 [0] 4 2 3 6 13" xfId="43341" xr:uid="{9B87C252-ADD4-4B00-ACD9-7106B7FA85B9}"/>
    <cellStyle name="쉼표 [0] 4 2 3 6 2" xfId="357" xr:uid="{962C394A-D8A0-4EF1-9ACC-0621D9AB8C9E}"/>
    <cellStyle name="쉼표 [0] 4 2 3 6 2 10" xfId="17637" xr:uid="{9D0CEA0E-12E1-40BF-A4F8-E24D918BBE50}"/>
    <cellStyle name="쉼표 [0] 4 2 3 6 2 10 2" xfId="39237" xr:uid="{1DFBB7D5-39B5-4AEA-9899-2667ACC8107B}"/>
    <cellStyle name="쉼표 [0] 4 2 3 6 2 10 3" xfId="60837" xr:uid="{68268144-85EE-4980-B716-A9897B15F11D}"/>
    <cellStyle name="쉼표 [0] 4 2 3 6 2 11" xfId="21957" xr:uid="{2C1952FF-644F-4ACC-B0EE-12555DB91CDA}"/>
    <cellStyle name="쉼표 [0] 4 2 3 6 2 12" xfId="43557" xr:uid="{9F809FCB-1B71-49BD-AA28-B8703BF86D69}"/>
    <cellStyle name="쉼표 [0] 4 2 3 6 2 2" xfId="789" xr:uid="{593D00A8-79DA-4EF1-8518-CD8CA0FB7D5B}"/>
    <cellStyle name="쉼표 [0] 4 2 3 6 2 2 10" xfId="22389" xr:uid="{A0886B48-9291-4FA3-9BB7-9940D7CB04FB}"/>
    <cellStyle name="쉼표 [0] 4 2 3 6 2 2 11" xfId="43989" xr:uid="{C7ECD908-13F9-4F3A-9DD1-E33654E48C6E}"/>
    <cellStyle name="쉼표 [0] 4 2 3 6 2 2 2" xfId="1653" xr:uid="{E77AF231-175C-499F-A264-2C6289C0F194}"/>
    <cellStyle name="쉼표 [0] 4 2 3 6 2 2 2 2" xfId="5973" xr:uid="{B6B9F1A2-8E3B-4884-9F67-06AA960C4984}"/>
    <cellStyle name="쉼표 [0] 4 2 3 6 2 2 2 2 2" xfId="27573" xr:uid="{B9CA263F-708A-4882-8618-93C6C2E8B09E}"/>
    <cellStyle name="쉼표 [0] 4 2 3 6 2 2 2 2 3" xfId="49173" xr:uid="{78CD8A6A-3B5A-4E21-BB8F-B38D91E7DEBA}"/>
    <cellStyle name="쉼표 [0] 4 2 3 6 2 2 2 3" xfId="10293" xr:uid="{5F604FBB-005B-42EF-AC5A-3C537577B213}"/>
    <cellStyle name="쉼표 [0] 4 2 3 6 2 2 2 3 2" xfId="31893" xr:uid="{403506EB-315C-4000-AF3C-5F5BB9B65B18}"/>
    <cellStyle name="쉼표 [0] 4 2 3 6 2 2 2 3 3" xfId="53493" xr:uid="{82EBEBF8-C427-4254-8EF3-AA521285F746}"/>
    <cellStyle name="쉼표 [0] 4 2 3 6 2 2 2 4" xfId="14613" xr:uid="{97B94CA9-7036-4135-840B-1201AB9B357E}"/>
    <cellStyle name="쉼표 [0] 4 2 3 6 2 2 2 4 2" xfId="36213" xr:uid="{E1276F02-0EB2-4DFB-AD1B-03272056BB6F}"/>
    <cellStyle name="쉼표 [0] 4 2 3 6 2 2 2 4 3" xfId="57813" xr:uid="{E5AFC20A-7581-4780-979D-D4E0AA692797}"/>
    <cellStyle name="쉼표 [0] 4 2 3 6 2 2 2 5" xfId="18933" xr:uid="{0442E379-E486-4FB5-9853-4E2D66F54A00}"/>
    <cellStyle name="쉼표 [0] 4 2 3 6 2 2 2 5 2" xfId="40533" xr:uid="{998173D1-4D2E-4617-9611-7AC3696394AC}"/>
    <cellStyle name="쉼표 [0] 4 2 3 6 2 2 2 5 3" xfId="62133" xr:uid="{FBC10CEE-6C69-4433-AE47-937CFFCBAF7B}"/>
    <cellStyle name="쉼표 [0] 4 2 3 6 2 2 2 6" xfId="23253" xr:uid="{663A91C2-C704-4661-92E1-C2AFBAA3DF88}"/>
    <cellStyle name="쉼표 [0] 4 2 3 6 2 2 2 7" xfId="44853" xr:uid="{330A08CF-133C-4A9E-A763-95C3379DAFE1}"/>
    <cellStyle name="쉼표 [0] 4 2 3 6 2 2 3" xfId="2517" xr:uid="{446D1F7E-388D-4EF9-951C-468C5C7D9357}"/>
    <cellStyle name="쉼표 [0] 4 2 3 6 2 2 3 2" xfId="6837" xr:uid="{E636A18E-B3AA-4EB4-B434-8D774F6D7DB2}"/>
    <cellStyle name="쉼표 [0] 4 2 3 6 2 2 3 2 2" xfId="28437" xr:uid="{0C5112B2-B288-4D23-90CB-D3A046F4991E}"/>
    <cellStyle name="쉼표 [0] 4 2 3 6 2 2 3 2 3" xfId="50037" xr:uid="{CC73E801-C9E7-4388-813F-67AFD4E92FDE}"/>
    <cellStyle name="쉼표 [0] 4 2 3 6 2 2 3 3" xfId="11157" xr:uid="{0E92C4F8-F8B1-4198-B9E3-3B46AD5AAE9C}"/>
    <cellStyle name="쉼표 [0] 4 2 3 6 2 2 3 3 2" xfId="32757" xr:uid="{0E0EEE41-F289-4C8C-8CE0-5ED761028865}"/>
    <cellStyle name="쉼표 [0] 4 2 3 6 2 2 3 3 3" xfId="54357" xr:uid="{95E0250E-CB42-4DDE-8AC8-A43A37425F3F}"/>
    <cellStyle name="쉼표 [0] 4 2 3 6 2 2 3 4" xfId="15477" xr:uid="{CFD438A6-E29A-40EC-83A1-3932BEDBC13B}"/>
    <cellStyle name="쉼표 [0] 4 2 3 6 2 2 3 4 2" xfId="37077" xr:uid="{56A52C8D-65AB-42FE-8483-E8FDAB09FC21}"/>
    <cellStyle name="쉼표 [0] 4 2 3 6 2 2 3 4 3" xfId="58677" xr:uid="{BAF748D9-8492-4EDF-A5EE-92F64D19E99F}"/>
    <cellStyle name="쉼표 [0] 4 2 3 6 2 2 3 5" xfId="19797" xr:uid="{46D71DB9-C8BE-45F6-B671-CE3AA463050D}"/>
    <cellStyle name="쉼표 [0] 4 2 3 6 2 2 3 5 2" xfId="41397" xr:uid="{57FAD0D4-11D9-4DEC-84C4-310A799410F7}"/>
    <cellStyle name="쉼표 [0] 4 2 3 6 2 2 3 5 3" xfId="62997" xr:uid="{1CA2C91A-2695-4EAC-AFEE-122BFCAA2F68}"/>
    <cellStyle name="쉼표 [0] 4 2 3 6 2 2 3 6" xfId="24117" xr:uid="{2E131321-BF02-4FE6-A6DE-83A04C4A79CF}"/>
    <cellStyle name="쉼표 [0] 4 2 3 6 2 2 3 7" xfId="45717" xr:uid="{91713FFD-057A-4476-ABA9-8678F0FC5431}"/>
    <cellStyle name="쉼표 [0] 4 2 3 6 2 2 4" xfId="3381" xr:uid="{A28241ED-D8A4-4CB3-BA72-5D819F428A3D}"/>
    <cellStyle name="쉼표 [0] 4 2 3 6 2 2 4 2" xfId="7701" xr:uid="{C49BE69C-8932-4EE6-9BAA-5289084E944E}"/>
    <cellStyle name="쉼표 [0] 4 2 3 6 2 2 4 2 2" xfId="29301" xr:uid="{8AC3C6BC-49CA-44A2-9020-F5C4123FD243}"/>
    <cellStyle name="쉼표 [0] 4 2 3 6 2 2 4 2 3" xfId="50901" xr:uid="{7B9C631E-F0F2-4765-B4E5-B70A4106AD33}"/>
    <cellStyle name="쉼표 [0] 4 2 3 6 2 2 4 3" xfId="12021" xr:uid="{98D75871-B1FF-4508-BCD4-FC6EC6441D41}"/>
    <cellStyle name="쉼표 [0] 4 2 3 6 2 2 4 3 2" xfId="33621" xr:uid="{FA2B4E19-D911-43D4-A589-10EC2B45B4CB}"/>
    <cellStyle name="쉼표 [0] 4 2 3 6 2 2 4 3 3" xfId="55221" xr:uid="{002C8A8D-455D-4739-9CCF-21BEE2BE8659}"/>
    <cellStyle name="쉼표 [0] 4 2 3 6 2 2 4 4" xfId="16341" xr:uid="{1FE76958-AAAC-4FFD-A182-C36E67906B27}"/>
    <cellStyle name="쉼표 [0] 4 2 3 6 2 2 4 4 2" xfId="37941" xr:uid="{8F10C01C-787F-4D90-A806-737ACCA73147}"/>
    <cellStyle name="쉼표 [0] 4 2 3 6 2 2 4 4 3" xfId="59541" xr:uid="{3A905811-3B79-4FC7-A713-ACA7BB063DC3}"/>
    <cellStyle name="쉼표 [0] 4 2 3 6 2 2 4 5" xfId="20661" xr:uid="{B63A072E-E718-420D-8B8C-AF7CC057C16E}"/>
    <cellStyle name="쉼표 [0] 4 2 3 6 2 2 4 5 2" xfId="42261" xr:uid="{8D7C509B-AAFA-4454-BADA-581385246EB5}"/>
    <cellStyle name="쉼표 [0] 4 2 3 6 2 2 4 5 3" xfId="63861" xr:uid="{A54CF8FF-661A-4F32-9395-215C78BEE11B}"/>
    <cellStyle name="쉼표 [0] 4 2 3 6 2 2 4 6" xfId="24981" xr:uid="{4B03C200-F7B8-495C-8FDD-38601EFC1DD8}"/>
    <cellStyle name="쉼표 [0] 4 2 3 6 2 2 4 7" xfId="46581" xr:uid="{3EF6AA69-0A6A-4055-81A0-1CF32081C180}"/>
    <cellStyle name="쉼표 [0] 4 2 3 6 2 2 5" xfId="4245" xr:uid="{6BA90859-BA2A-4A6E-ADAF-BF09597BE6A2}"/>
    <cellStyle name="쉼표 [0] 4 2 3 6 2 2 5 2" xfId="8565" xr:uid="{7DD30382-E6F0-44E1-8722-02B5CEB07174}"/>
    <cellStyle name="쉼표 [0] 4 2 3 6 2 2 5 2 2" xfId="30165" xr:uid="{09338329-8994-4220-9596-45EAF84B531C}"/>
    <cellStyle name="쉼표 [0] 4 2 3 6 2 2 5 2 3" xfId="51765" xr:uid="{0FC8A173-44B5-4D69-AB37-56978C32325C}"/>
    <cellStyle name="쉼표 [0] 4 2 3 6 2 2 5 3" xfId="12885" xr:uid="{DEC02726-CFC8-464F-B7E0-74A9A7BF69D7}"/>
    <cellStyle name="쉼표 [0] 4 2 3 6 2 2 5 3 2" xfId="34485" xr:uid="{60CEFB80-655D-4181-8C29-3DE5453C3614}"/>
    <cellStyle name="쉼표 [0] 4 2 3 6 2 2 5 3 3" xfId="56085" xr:uid="{ECECDD9B-808C-4D16-8059-CF9489958C81}"/>
    <cellStyle name="쉼표 [0] 4 2 3 6 2 2 5 4" xfId="17205" xr:uid="{A4C33EBC-F2BD-46DC-B3E3-6FABA713C393}"/>
    <cellStyle name="쉼표 [0] 4 2 3 6 2 2 5 4 2" xfId="38805" xr:uid="{523D0C82-1F3F-4397-B7A4-D1BBD9B7CB8B}"/>
    <cellStyle name="쉼표 [0] 4 2 3 6 2 2 5 4 3" xfId="60405" xr:uid="{E284A2EE-BF33-40A5-A8A2-E4E35AEAB103}"/>
    <cellStyle name="쉼표 [0] 4 2 3 6 2 2 5 5" xfId="21525" xr:uid="{40299062-138F-4610-9784-0C1998D9F147}"/>
    <cellStyle name="쉼표 [0] 4 2 3 6 2 2 5 5 2" xfId="43125" xr:uid="{826A20F8-3B66-4196-A0D3-0887FD671388}"/>
    <cellStyle name="쉼표 [0] 4 2 3 6 2 2 5 5 3" xfId="64725" xr:uid="{DECC74B8-9411-4ABF-BBE6-BE1D508DCC83}"/>
    <cellStyle name="쉼표 [0] 4 2 3 6 2 2 5 6" xfId="25845" xr:uid="{D124DF97-597D-45C3-B665-A73E76CCF209}"/>
    <cellStyle name="쉼표 [0] 4 2 3 6 2 2 5 7" xfId="47445" xr:uid="{B9820064-E893-4BD8-9343-9F89C0DC3C04}"/>
    <cellStyle name="쉼표 [0] 4 2 3 6 2 2 6" xfId="5109" xr:uid="{FD8B147B-7FB7-4989-A945-D9D40055E71F}"/>
    <cellStyle name="쉼표 [0] 4 2 3 6 2 2 6 2" xfId="26709" xr:uid="{2E020E51-AA62-424A-9D3F-6B136A9E31F8}"/>
    <cellStyle name="쉼표 [0] 4 2 3 6 2 2 6 3" xfId="48309" xr:uid="{8B85D4CA-54BB-43F6-B4A0-25D2E0C24EA6}"/>
    <cellStyle name="쉼표 [0] 4 2 3 6 2 2 7" xfId="9429" xr:uid="{31E53232-7397-4B60-A255-DFE0F73D9E26}"/>
    <cellStyle name="쉼표 [0] 4 2 3 6 2 2 7 2" xfId="31029" xr:uid="{8DCFB479-5171-4689-85C4-D400778E9D58}"/>
    <cellStyle name="쉼표 [0] 4 2 3 6 2 2 7 3" xfId="52629" xr:uid="{B4F55427-3CA9-4BB1-9088-B08FBB755609}"/>
    <cellStyle name="쉼표 [0] 4 2 3 6 2 2 8" xfId="13749" xr:uid="{D10DEB8B-5749-48C7-A678-7E1180AE8377}"/>
    <cellStyle name="쉼표 [0] 4 2 3 6 2 2 8 2" xfId="35349" xr:uid="{5543552B-B78A-4B70-B6A7-70597DF71817}"/>
    <cellStyle name="쉼표 [0] 4 2 3 6 2 2 8 3" xfId="56949" xr:uid="{374C2FB1-D49C-4AF3-ADE7-0DE92CC3C548}"/>
    <cellStyle name="쉼표 [0] 4 2 3 6 2 2 9" xfId="18069" xr:uid="{0F834C36-4214-44CB-9175-4C7B7E6C840C}"/>
    <cellStyle name="쉼표 [0] 4 2 3 6 2 2 9 2" xfId="39669" xr:uid="{A550D39B-4C29-41E4-8D67-5CF884C8649C}"/>
    <cellStyle name="쉼표 [0] 4 2 3 6 2 2 9 3" xfId="61269" xr:uid="{91F29AC4-D54C-4B31-8CEC-01C3C424378B}"/>
    <cellStyle name="쉼표 [0] 4 2 3 6 2 3" xfId="1221" xr:uid="{3DE4AEAF-EFF5-4B5B-BF79-A8DE610422F4}"/>
    <cellStyle name="쉼표 [0] 4 2 3 6 2 3 2" xfId="5541" xr:uid="{EDA7A774-D9AA-45CA-A053-267414E8580F}"/>
    <cellStyle name="쉼표 [0] 4 2 3 6 2 3 2 2" xfId="27141" xr:uid="{29A14AE8-E8CE-4DC3-995F-B555F98BE746}"/>
    <cellStyle name="쉼표 [0] 4 2 3 6 2 3 2 3" xfId="48741" xr:uid="{BF34359C-FA30-41B6-80DB-2ECAB86DD44B}"/>
    <cellStyle name="쉼표 [0] 4 2 3 6 2 3 3" xfId="9861" xr:uid="{67C6D9B1-7DD8-49BE-9626-4F3BAC4460E9}"/>
    <cellStyle name="쉼표 [0] 4 2 3 6 2 3 3 2" xfId="31461" xr:uid="{FD829C7A-ABC6-409C-AFBC-EC47126972C4}"/>
    <cellStyle name="쉼표 [0] 4 2 3 6 2 3 3 3" xfId="53061" xr:uid="{2E45E1B5-708B-4F07-8C9D-A667D76A056A}"/>
    <cellStyle name="쉼표 [0] 4 2 3 6 2 3 4" xfId="14181" xr:uid="{2D33EEA6-2B18-45CA-B4CC-B32C872BD5CF}"/>
    <cellStyle name="쉼표 [0] 4 2 3 6 2 3 4 2" xfId="35781" xr:uid="{EF507C95-39D9-43D6-A0FB-112B571BF598}"/>
    <cellStyle name="쉼표 [0] 4 2 3 6 2 3 4 3" xfId="57381" xr:uid="{96E6AE7C-A347-4946-B1AB-69D2979B672A}"/>
    <cellStyle name="쉼표 [0] 4 2 3 6 2 3 5" xfId="18501" xr:uid="{D750ECA6-C9D2-4A60-BBCC-6797C5F00F88}"/>
    <cellStyle name="쉼표 [0] 4 2 3 6 2 3 5 2" xfId="40101" xr:uid="{5A7A2E83-3C23-4977-ADC0-B3809562338F}"/>
    <cellStyle name="쉼표 [0] 4 2 3 6 2 3 5 3" xfId="61701" xr:uid="{25CB74D1-843E-48BF-9BDB-66ADBD46EE47}"/>
    <cellStyle name="쉼표 [0] 4 2 3 6 2 3 6" xfId="22821" xr:uid="{E371F978-631D-49EE-877D-A4DE6D59B641}"/>
    <cellStyle name="쉼표 [0] 4 2 3 6 2 3 7" xfId="44421" xr:uid="{13ABD92B-6218-4F54-A60B-7A0F33BB1B07}"/>
    <cellStyle name="쉼표 [0] 4 2 3 6 2 4" xfId="2085" xr:uid="{35D12B5C-5AFA-4791-9C70-F66500F05FAB}"/>
    <cellStyle name="쉼표 [0] 4 2 3 6 2 4 2" xfId="6405" xr:uid="{16E60077-A298-4AB1-8D2B-261427624C8A}"/>
    <cellStyle name="쉼표 [0] 4 2 3 6 2 4 2 2" xfId="28005" xr:uid="{23E3C584-A842-4422-A9EA-7D72A20E8B7B}"/>
    <cellStyle name="쉼표 [0] 4 2 3 6 2 4 2 3" xfId="49605" xr:uid="{C0138B5E-FE0C-4295-B09E-26BE3E1ED973}"/>
    <cellStyle name="쉼표 [0] 4 2 3 6 2 4 3" xfId="10725" xr:uid="{80DDB4D3-BA6A-4E65-84CE-A23D627B144D}"/>
    <cellStyle name="쉼표 [0] 4 2 3 6 2 4 3 2" xfId="32325" xr:uid="{17ABB6CD-6885-4AAF-B02D-9A60F6144C6E}"/>
    <cellStyle name="쉼표 [0] 4 2 3 6 2 4 3 3" xfId="53925" xr:uid="{BC0940D7-6C4A-47AA-947E-C7AC4FBA2615}"/>
    <cellStyle name="쉼표 [0] 4 2 3 6 2 4 4" xfId="15045" xr:uid="{B35D19C1-0E0C-45FC-A138-2826765C296C}"/>
    <cellStyle name="쉼표 [0] 4 2 3 6 2 4 4 2" xfId="36645" xr:uid="{DBE6C74A-8915-463A-816D-247D05E833E3}"/>
    <cellStyle name="쉼표 [0] 4 2 3 6 2 4 4 3" xfId="58245" xr:uid="{B97C3578-3DFC-45E2-806D-45B26B36FAB9}"/>
    <cellStyle name="쉼표 [0] 4 2 3 6 2 4 5" xfId="19365" xr:uid="{08EAE3C8-9530-4265-8D23-BA80FA9CD23F}"/>
    <cellStyle name="쉼표 [0] 4 2 3 6 2 4 5 2" xfId="40965" xr:uid="{38EF0418-CB8B-49B3-9731-473BA41E7F54}"/>
    <cellStyle name="쉼표 [0] 4 2 3 6 2 4 5 3" xfId="62565" xr:uid="{ACC9C89E-8C15-483F-8872-4BA27E07F954}"/>
    <cellStyle name="쉼표 [0] 4 2 3 6 2 4 6" xfId="23685" xr:uid="{104AFAD8-681D-4BF6-A2CA-E67F09B992C2}"/>
    <cellStyle name="쉼표 [0] 4 2 3 6 2 4 7" xfId="45285" xr:uid="{329C59E9-F0C8-481A-87E8-BD3A8478F1FF}"/>
    <cellStyle name="쉼표 [0] 4 2 3 6 2 5" xfId="2949" xr:uid="{DCCA1A0C-D276-445E-A594-84A250D86BAF}"/>
    <cellStyle name="쉼표 [0] 4 2 3 6 2 5 2" xfId="7269" xr:uid="{6E326CF3-9A51-44C7-B941-2A2016D37F3E}"/>
    <cellStyle name="쉼표 [0] 4 2 3 6 2 5 2 2" xfId="28869" xr:uid="{E344DB15-6439-4C0C-8575-B0E9DE58777F}"/>
    <cellStyle name="쉼표 [0] 4 2 3 6 2 5 2 3" xfId="50469" xr:uid="{B2B0EC49-81DD-4969-B9BD-9F8F74408035}"/>
    <cellStyle name="쉼표 [0] 4 2 3 6 2 5 3" xfId="11589" xr:uid="{E30613E4-C3D4-4EFC-BC8E-4C032DDF8CC6}"/>
    <cellStyle name="쉼표 [0] 4 2 3 6 2 5 3 2" xfId="33189" xr:uid="{40EFDCDC-26BB-4EB4-B76E-42ABB2221B19}"/>
    <cellStyle name="쉼표 [0] 4 2 3 6 2 5 3 3" xfId="54789" xr:uid="{44EBDF89-095F-4ADC-8996-349912FF634D}"/>
    <cellStyle name="쉼표 [0] 4 2 3 6 2 5 4" xfId="15909" xr:uid="{4E080C68-0651-411B-9EEE-35006360F5FD}"/>
    <cellStyle name="쉼표 [0] 4 2 3 6 2 5 4 2" xfId="37509" xr:uid="{B2D17C8F-6F39-4876-B8A7-D7E9CCC8AFC2}"/>
    <cellStyle name="쉼표 [0] 4 2 3 6 2 5 4 3" xfId="59109" xr:uid="{DD5B37A0-B267-4F26-899B-E73223147A8D}"/>
    <cellStyle name="쉼표 [0] 4 2 3 6 2 5 5" xfId="20229" xr:uid="{8C8997E9-0646-43B9-A990-6F680D984EE4}"/>
    <cellStyle name="쉼표 [0] 4 2 3 6 2 5 5 2" xfId="41829" xr:uid="{C33D499F-6E90-49E9-A462-724E9656943A}"/>
    <cellStyle name="쉼표 [0] 4 2 3 6 2 5 5 3" xfId="63429" xr:uid="{06711D16-05D7-4D71-8899-3840C6408B6D}"/>
    <cellStyle name="쉼표 [0] 4 2 3 6 2 5 6" xfId="24549" xr:uid="{9083213C-3705-40B4-A5F4-2E71E57F4FE0}"/>
    <cellStyle name="쉼표 [0] 4 2 3 6 2 5 7" xfId="46149" xr:uid="{9A4C514D-11F6-4192-9C31-C9893E987629}"/>
    <cellStyle name="쉼표 [0] 4 2 3 6 2 6" xfId="3813" xr:uid="{B348E7C0-5BC1-4727-8BE6-DE295235A520}"/>
    <cellStyle name="쉼표 [0] 4 2 3 6 2 6 2" xfId="8133" xr:uid="{8ECC0160-E93E-4A6A-B2F6-5E516C23B133}"/>
    <cellStyle name="쉼표 [0] 4 2 3 6 2 6 2 2" xfId="29733" xr:uid="{68720433-8428-494A-94B4-C32D04B4A7B5}"/>
    <cellStyle name="쉼표 [0] 4 2 3 6 2 6 2 3" xfId="51333" xr:uid="{B88BB7D2-954E-420E-9D02-49865EA855F9}"/>
    <cellStyle name="쉼표 [0] 4 2 3 6 2 6 3" xfId="12453" xr:uid="{834DC785-309D-4959-A7CD-F13722A1E981}"/>
    <cellStyle name="쉼표 [0] 4 2 3 6 2 6 3 2" xfId="34053" xr:uid="{9FC3E47C-2BA3-4D00-900D-F7F929A8B0C3}"/>
    <cellStyle name="쉼표 [0] 4 2 3 6 2 6 3 3" xfId="55653" xr:uid="{D468C4B2-0A67-4C45-AC97-4993EA62C03C}"/>
    <cellStyle name="쉼표 [0] 4 2 3 6 2 6 4" xfId="16773" xr:uid="{5C52019E-4530-4D14-A5C1-E2184785AF6F}"/>
    <cellStyle name="쉼표 [0] 4 2 3 6 2 6 4 2" xfId="38373" xr:uid="{E0790650-31FF-4179-B91E-036B01FBF530}"/>
    <cellStyle name="쉼표 [0] 4 2 3 6 2 6 4 3" xfId="59973" xr:uid="{D26D7E37-0D01-4A15-92CB-BB35E972A34C}"/>
    <cellStyle name="쉼표 [0] 4 2 3 6 2 6 5" xfId="21093" xr:uid="{70CFC54F-B797-4F43-8CF3-0465229ABB39}"/>
    <cellStyle name="쉼표 [0] 4 2 3 6 2 6 5 2" xfId="42693" xr:uid="{F4182F41-DC0C-482C-8B84-B24ACA6627D6}"/>
    <cellStyle name="쉼표 [0] 4 2 3 6 2 6 5 3" xfId="64293" xr:uid="{1B2262E7-84BE-43B6-98DA-06C096E727D9}"/>
    <cellStyle name="쉼표 [0] 4 2 3 6 2 6 6" xfId="25413" xr:uid="{982A33A9-531F-438F-8D5C-27F104203407}"/>
    <cellStyle name="쉼표 [0] 4 2 3 6 2 6 7" xfId="47013" xr:uid="{84BC1F06-27DD-4EE5-9C05-2608BDA4A92A}"/>
    <cellStyle name="쉼표 [0] 4 2 3 6 2 7" xfId="4677" xr:uid="{77A13EAC-59A1-4EC9-A218-19D0EBA65639}"/>
    <cellStyle name="쉼표 [0] 4 2 3 6 2 7 2" xfId="26277" xr:uid="{5F5B45BF-1967-42FB-9B54-246533ADC658}"/>
    <cellStyle name="쉼표 [0] 4 2 3 6 2 7 3" xfId="47877" xr:uid="{B28AEA6C-2D45-4BE3-AE8F-0A47F14DE560}"/>
    <cellStyle name="쉼표 [0] 4 2 3 6 2 8" xfId="8997" xr:uid="{A486DFF1-57DB-4212-84E5-D9876874928C}"/>
    <cellStyle name="쉼표 [0] 4 2 3 6 2 8 2" xfId="30597" xr:uid="{FC11A4F3-141A-4E82-9D87-6C0567BE8799}"/>
    <cellStyle name="쉼표 [0] 4 2 3 6 2 8 3" xfId="52197" xr:uid="{AC015DEA-BA9F-458A-B2B9-15F9554CE9F6}"/>
    <cellStyle name="쉼표 [0] 4 2 3 6 2 9" xfId="13317" xr:uid="{D60F0633-15FD-4E92-89C9-E7621D1C052C}"/>
    <cellStyle name="쉼표 [0] 4 2 3 6 2 9 2" xfId="34917" xr:uid="{FFDD2747-373C-4F0F-B676-FEE6E6F62CC7}"/>
    <cellStyle name="쉼표 [0] 4 2 3 6 2 9 3" xfId="56517" xr:uid="{3F716E88-764E-406C-91A0-B631A487A484}"/>
    <cellStyle name="쉼표 [0] 4 2 3 6 3" xfId="573" xr:uid="{EC874724-CDFA-48FB-BC9D-0903CA1E8990}"/>
    <cellStyle name="쉼표 [0] 4 2 3 6 3 10" xfId="22173" xr:uid="{67E5BBED-D0E0-4C21-9AF4-26C268D2D429}"/>
    <cellStyle name="쉼표 [0] 4 2 3 6 3 11" xfId="43773" xr:uid="{79DDAD6E-D16E-4FAE-8125-59186FC1AA6E}"/>
    <cellStyle name="쉼표 [0] 4 2 3 6 3 2" xfId="1437" xr:uid="{5CBA0FA0-4F43-4167-97E0-D44CCC63C260}"/>
    <cellStyle name="쉼표 [0] 4 2 3 6 3 2 2" xfId="5757" xr:uid="{C813AFBF-FB7A-4EBB-A672-D8A5B794C3DA}"/>
    <cellStyle name="쉼표 [0] 4 2 3 6 3 2 2 2" xfId="27357" xr:uid="{2DF91747-238D-4885-8B24-C49E2329B7AA}"/>
    <cellStyle name="쉼표 [0] 4 2 3 6 3 2 2 3" xfId="48957" xr:uid="{0D17AC6C-60F3-4468-9779-268F39ED9B92}"/>
    <cellStyle name="쉼표 [0] 4 2 3 6 3 2 3" xfId="10077" xr:uid="{56541EA8-2ACC-498E-B3DF-6C7472B60D25}"/>
    <cellStyle name="쉼표 [0] 4 2 3 6 3 2 3 2" xfId="31677" xr:uid="{976D91FB-C2EB-4331-87E0-DA5C40739F70}"/>
    <cellStyle name="쉼표 [0] 4 2 3 6 3 2 3 3" xfId="53277" xr:uid="{6E3B60F4-1E7E-408E-BEE3-740E720A33D9}"/>
    <cellStyle name="쉼표 [0] 4 2 3 6 3 2 4" xfId="14397" xr:uid="{D8719AC9-D16F-4907-B84B-B60FCE1171CC}"/>
    <cellStyle name="쉼표 [0] 4 2 3 6 3 2 4 2" xfId="35997" xr:uid="{FFD4D875-3F96-444E-937B-4FCC8B144426}"/>
    <cellStyle name="쉼표 [0] 4 2 3 6 3 2 4 3" xfId="57597" xr:uid="{450BD819-80D9-48D2-A4C3-23CED2BAD8E7}"/>
    <cellStyle name="쉼표 [0] 4 2 3 6 3 2 5" xfId="18717" xr:uid="{A2045504-BEF0-4909-990F-22C798F4D491}"/>
    <cellStyle name="쉼표 [0] 4 2 3 6 3 2 5 2" xfId="40317" xr:uid="{8D34A047-063D-4920-8964-EB3C8F7D6F48}"/>
    <cellStyle name="쉼표 [0] 4 2 3 6 3 2 5 3" xfId="61917" xr:uid="{87815786-F37C-41CB-931A-C2C771767C52}"/>
    <cellStyle name="쉼표 [0] 4 2 3 6 3 2 6" xfId="23037" xr:uid="{A15C53DC-3D7A-4FB0-A213-59892E662701}"/>
    <cellStyle name="쉼표 [0] 4 2 3 6 3 2 7" xfId="44637" xr:uid="{4EDF7052-5951-43E5-A5CE-2212E21E3F6E}"/>
    <cellStyle name="쉼표 [0] 4 2 3 6 3 3" xfId="2301" xr:uid="{81974E92-B316-49FD-BFF4-6F7FFA5334C5}"/>
    <cellStyle name="쉼표 [0] 4 2 3 6 3 3 2" xfId="6621" xr:uid="{B572DB90-EDD0-4C42-BCDE-316A257D9693}"/>
    <cellStyle name="쉼표 [0] 4 2 3 6 3 3 2 2" xfId="28221" xr:uid="{51B22796-DB80-447F-8149-E8973B7E80CB}"/>
    <cellStyle name="쉼표 [0] 4 2 3 6 3 3 2 3" xfId="49821" xr:uid="{67909D5E-C2D7-4338-990F-251FBA89B044}"/>
    <cellStyle name="쉼표 [0] 4 2 3 6 3 3 3" xfId="10941" xr:uid="{C8BCE1FA-754A-49BA-85C6-AFC13C1624BA}"/>
    <cellStyle name="쉼표 [0] 4 2 3 6 3 3 3 2" xfId="32541" xr:uid="{CDD02470-57B4-4128-A6DC-E9F06F928EAB}"/>
    <cellStyle name="쉼표 [0] 4 2 3 6 3 3 3 3" xfId="54141" xr:uid="{34A3BC66-3E0A-4E89-B94A-A8A49201F4E4}"/>
    <cellStyle name="쉼표 [0] 4 2 3 6 3 3 4" xfId="15261" xr:uid="{227D82AB-5594-493A-8021-0EA593FE0ABD}"/>
    <cellStyle name="쉼표 [0] 4 2 3 6 3 3 4 2" xfId="36861" xr:uid="{AB433C08-4025-4211-B23C-25CB8FA7D18E}"/>
    <cellStyle name="쉼표 [0] 4 2 3 6 3 3 4 3" xfId="58461" xr:uid="{5A262570-6655-4677-B4EC-DCA63DECE037}"/>
    <cellStyle name="쉼표 [0] 4 2 3 6 3 3 5" xfId="19581" xr:uid="{64F5875C-6B81-4567-8B3F-46E3653406DB}"/>
    <cellStyle name="쉼표 [0] 4 2 3 6 3 3 5 2" xfId="41181" xr:uid="{F6BF7D9A-7261-4DD4-8196-1220D687A8B0}"/>
    <cellStyle name="쉼표 [0] 4 2 3 6 3 3 5 3" xfId="62781" xr:uid="{9D9390A3-3F45-4204-B9FD-BFF2D68C2317}"/>
    <cellStyle name="쉼표 [0] 4 2 3 6 3 3 6" xfId="23901" xr:uid="{C47A8EAB-0F05-40AE-99C1-C3A392CF3146}"/>
    <cellStyle name="쉼표 [0] 4 2 3 6 3 3 7" xfId="45501" xr:uid="{075CF778-704A-4B85-9889-07A9AD06DC01}"/>
    <cellStyle name="쉼표 [0] 4 2 3 6 3 4" xfId="3165" xr:uid="{EDC8D419-9215-461C-9F5D-FFE39F2F8DAB}"/>
    <cellStyle name="쉼표 [0] 4 2 3 6 3 4 2" xfId="7485" xr:uid="{9779107B-3185-493F-A150-0EDAD8B5B58F}"/>
    <cellStyle name="쉼표 [0] 4 2 3 6 3 4 2 2" xfId="29085" xr:uid="{27E883C1-0FF0-4BB2-BEE1-6A53C8906EC7}"/>
    <cellStyle name="쉼표 [0] 4 2 3 6 3 4 2 3" xfId="50685" xr:uid="{E95AC8DC-1129-4B96-9E45-E316A41488E5}"/>
    <cellStyle name="쉼표 [0] 4 2 3 6 3 4 3" xfId="11805" xr:uid="{CC883204-0F5F-45EF-BD80-05E40CEC78CC}"/>
    <cellStyle name="쉼표 [0] 4 2 3 6 3 4 3 2" xfId="33405" xr:uid="{7C1652DD-E09E-4C70-BBAF-CE56AFF4EC70}"/>
    <cellStyle name="쉼표 [0] 4 2 3 6 3 4 3 3" xfId="55005" xr:uid="{0E5C1798-B64B-42CA-9F9B-065764A61787}"/>
    <cellStyle name="쉼표 [0] 4 2 3 6 3 4 4" xfId="16125" xr:uid="{B4050FED-AEC4-4580-8AB2-FD9ABB46D62C}"/>
    <cellStyle name="쉼표 [0] 4 2 3 6 3 4 4 2" xfId="37725" xr:uid="{D4F3219C-60D6-4CB6-9A7F-153C7604426D}"/>
    <cellStyle name="쉼표 [0] 4 2 3 6 3 4 4 3" xfId="59325" xr:uid="{F2C6E8B0-D6DD-4B21-8E44-37359252FE86}"/>
    <cellStyle name="쉼표 [0] 4 2 3 6 3 4 5" xfId="20445" xr:uid="{A70B16C7-FB29-4799-A60D-8C2E37209A19}"/>
    <cellStyle name="쉼표 [0] 4 2 3 6 3 4 5 2" xfId="42045" xr:uid="{7634F575-FE6B-4207-BDB7-FDFA0A5B4128}"/>
    <cellStyle name="쉼표 [0] 4 2 3 6 3 4 5 3" xfId="63645" xr:uid="{056AC296-CAA0-4247-8754-9A22D47EEE13}"/>
    <cellStyle name="쉼표 [0] 4 2 3 6 3 4 6" xfId="24765" xr:uid="{9F5F129A-03B0-40CC-ACA4-ACBA00CA4C2B}"/>
    <cellStyle name="쉼표 [0] 4 2 3 6 3 4 7" xfId="46365" xr:uid="{F289B8C8-BE58-47F5-9E34-6DC8C6843DDA}"/>
    <cellStyle name="쉼표 [0] 4 2 3 6 3 5" xfId="4029" xr:uid="{26DC65B9-F0E4-4D6A-BB2C-6B5796D63DED}"/>
    <cellStyle name="쉼표 [0] 4 2 3 6 3 5 2" xfId="8349" xr:uid="{097C0F9A-8071-4577-A9A2-221EB2298A4B}"/>
    <cellStyle name="쉼표 [0] 4 2 3 6 3 5 2 2" xfId="29949" xr:uid="{F1782734-6094-47F8-A924-9EE1D2E5C5CD}"/>
    <cellStyle name="쉼표 [0] 4 2 3 6 3 5 2 3" xfId="51549" xr:uid="{31966E71-5C74-4D6A-852F-93A3DAF969E3}"/>
    <cellStyle name="쉼표 [0] 4 2 3 6 3 5 3" xfId="12669" xr:uid="{87219030-CBEF-4448-BD22-880F8742C0B1}"/>
    <cellStyle name="쉼표 [0] 4 2 3 6 3 5 3 2" xfId="34269" xr:uid="{B7059AE6-3850-44D5-B480-DC4EAB8C3A02}"/>
    <cellStyle name="쉼표 [0] 4 2 3 6 3 5 3 3" xfId="55869" xr:uid="{02A9625E-1B2C-4AA0-A0B6-9FCE44893EDD}"/>
    <cellStyle name="쉼표 [0] 4 2 3 6 3 5 4" xfId="16989" xr:uid="{F027DE9C-EE88-4160-8F5D-0319B23C9669}"/>
    <cellStyle name="쉼표 [0] 4 2 3 6 3 5 4 2" xfId="38589" xr:uid="{89F257BB-17F6-4D53-9CDA-8835CDDAC71A}"/>
    <cellStyle name="쉼표 [0] 4 2 3 6 3 5 4 3" xfId="60189" xr:uid="{F77450CD-3264-4557-A105-8E3CC6CA054F}"/>
    <cellStyle name="쉼표 [0] 4 2 3 6 3 5 5" xfId="21309" xr:uid="{3B2E2480-CF07-46EE-9CDC-6BA84477689E}"/>
    <cellStyle name="쉼표 [0] 4 2 3 6 3 5 5 2" xfId="42909" xr:uid="{3689F418-601E-4B05-8087-DB522016EF60}"/>
    <cellStyle name="쉼표 [0] 4 2 3 6 3 5 5 3" xfId="64509" xr:uid="{47ED52AC-7CA7-44C0-8882-6CECCA145CD5}"/>
    <cellStyle name="쉼표 [0] 4 2 3 6 3 5 6" xfId="25629" xr:uid="{C704D713-C118-4610-942C-FBCEE38CF8FF}"/>
    <cellStyle name="쉼표 [0] 4 2 3 6 3 5 7" xfId="47229" xr:uid="{9CC71A12-4C6F-4C29-BB25-0F03B2DC833D}"/>
    <cellStyle name="쉼표 [0] 4 2 3 6 3 6" xfId="4893" xr:uid="{714FC462-5A35-4242-9293-DE4782E67AC2}"/>
    <cellStyle name="쉼표 [0] 4 2 3 6 3 6 2" xfId="26493" xr:uid="{7073B2EC-4FA2-4AC2-8DA4-BA8D5378952C}"/>
    <cellStyle name="쉼표 [0] 4 2 3 6 3 6 3" xfId="48093" xr:uid="{4DE4D147-F06D-45CB-842B-28D89AF9BCD5}"/>
    <cellStyle name="쉼표 [0] 4 2 3 6 3 7" xfId="9213" xr:uid="{15EB2FE8-110C-4E74-85F1-6BF4249C0F55}"/>
    <cellStyle name="쉼표 [0] 4 2 3 6 3 7 2" xfId="30813" xr:uid="{4EA783C1-3A00-4568-8022-CF133A564CA8}"/>
    <cellStyle name="쉼표 [0] 4 2 3 6 3 7 3" xfId="52413" xr:uid="{7AA40FC1-306A-4BAF-B2C9-50A131F0BFEC}"/>
    <cellStyle name="쉼표 [0] 4 2 3 6 3 8" xfId="13533" xr:uid="{7EC79F7D-8EDB-43AD-9938-5DF9123C2C08}"/>
    <cellStyle name="쉼표 [0] 4 2 3 6 3 8 2" xfId="35133" xr:uid="{B023D6F1-A7AD-445A-9D6A-D4A343DB0E36}"/>
    <cellStyle name="쉼표 [0] 4 2 3 6 3 8 3" xfId="56733" xr:uid="{7408784A-E13D-413D-A6DE-5467DCF3465C}"/>
    <cellStyle name="쉼표 [0] 4 2 3 6 3 9" xfId="17853" xr:uid="{3F0F4E9C-F9AE-4E13-82D4-EAE90E25B9A9}"/>
    <cellStyle name="쉼표 [0] 4 2 3 6 3 9 2" xfId="39453" xr:uid="{24FA1477-69AE-4224-823E-8826F9FB7935}"/>
    <cellStyle name="쉼표 [0] 4 2 3 6 3 9 3" xfId="61053" xr:uid="{6EA56146-3DB4-4A80-8798-9CD311FD3EA6}"/>
    <cellStyle name="쉼표 [0] 4 2 3 6 4" xfId="1005" xr:uid="{EB74BBB2-206F-4790-9E44-F1DEC1503BB0}"/>
    <cellStyle name="쉼표 [0] 4 2 3 6 4 2" xfId="5325" xr:uid="{63A467FD-C9F6-4E41-B276-687A201758FC}"/>
    <cellStyle name="쉼표 [0] 4 2 3 6 4 2 2" xfId="26925" xr:uid="{FF368EB7-D7E0-4F86-8B92-761332713D54}"/>
    <cellStyle name="쉼표 [0] 4 2 3 6 4 2 3" xfId="48525" xr:uid="{D8D769F8-442B-42D9-A9A9-D43F415BC596}"/>
    <cellStyle name="쉼표 [0] 4 2 3 6 4 3" xfId="9645" xr:uid="{17C3C03B-75CD-4E31-873D-AE49C087EC1F}"/>
    <cellStyle name="쉼표 [0] 4 2 3 6 4 3 2" xfId="31245" xr:uid="{61EE0B16-2312-4342-8EDB-5673FE6FDAFB}"/>
    <cellStyle name="쉼표 [0] 4 2 3 6 4 3 3" xfId="52845" xr:uid="{0F31E5F9-40DD-4456-A906-CD2E4D3216D1}"/>
    <cellStyle name="쉼표 [0] 4 2 3 6 4 4" xfId="13965" xr:uid="{AE17A225-A3FA-4E28-9916-8713867EDFE8}"/>
    <cellStyle name="쉼표 [0] 4 2 3 6 4 4 2" xfId="35565" xr:uid="{C81B59C2-E9CA-4237-B181-50AB435851C9}"/>
    <cellStyle name="쉼표 [0] 4 2 3 6 4 4 3" xfId="57165" xr:uid="{2E7F5B1D-465F-4B11-9535-805AA2A7B5FA}"/>
    <cellStyle name="쉼표 [0] 4 2 3 6 4 5" xfId="18285" xr:uid="{3E2C82D2-6866-42BC-966C-30B1F4719CCD}"/>
    <cellStyle name="쉼표 [0] 4 2 3 6 4 5 2" xfId="39885" xr:uid="{6BB99A9B-0D73-4AF9-8186-B5CC884551BE}"/>
    <cellStyle name="쉼표 [0] 4 2 3 6 4 5 3" xfId="61485" xr:uid="{2708AE91-68BA-4822-A135-2B5D94C51597}"/>
    <cellStyle name="쉼표 [0] 4 2 3 6 4 6" xfId="22605" xr:uid="{5F073D26-1CEA-416D-9EED-7B7EE4615151}"/>
    <cellStyle name="쉼표 [0] 4 2 3 6 4 7" xfId="44205" xr:uid="{1400A94B-780B-49EE-BB3C-4F19C2580FE4}"/>
    <cellStyle name="쉼표 [0] 4 2 3 6 5" xfId="1869" xr:uid="{AA7AE79C-66CB-41B2-B419-994EC0CD6E5B}"/>
    <cellStyle name="쉼표 [0] 4 2 3 6 5 2" xfId="6189" xr:uid="{DDE60CB7-044E-4C91-8083-2AED6569E619}"/>
    <cellStyle name="쉼표 [0] 4 2 3 6 5 2 2" xfId="27789" xr:uid="{29BFA32A-5420-4DBE-9488-AE3B0EEF890C}"/>
    <cellStyle name="쉼표 [0] 4 2 3 6 5 2 3" xfId="49389" xr:uid="{3C838A29-F23F-44CA-9684-61350551526C}"/>
    <cellStyle name="쉼표 [0] 4 2 3 6 5 3" xfId="10509" xr:uid="{C9646CDA-F269-460A-9729-2D8EF3E758C6}"/>
    <cellStyle name="쉼표 [0] 4 2 3 6 5 3 2" xfId="32109" xr:uid="{0B620984-62DA-4F94-A0A8-82667E2C60BB}"/>
    <cellStyle name="쉼표 [0] 4 2 3 6 5 3 3" xfId="53709" xr:uid="{4002F2E7-0CA8-4C24-BAE7-891DA14055BB}"/>
    <cellStyle name="쉼표 [0] 4 2 3 6 5 4" xfId="14829" xr:uid="{634E8F41-5328-41CD-BAAF-D6720CAA98C1}"/>
    <cellStyle name="쉼표 [0] 4 2 3 6 5 4 2" xfId="36429" xr:uid="{AA420340-B864-43AF-BBC1-B4B0359CEF24}"/>
    <cellStyle name="쉼표 [0] 4 2 3 6 5 4 3" xfId="58029" xr:uid="{0571B8DE-2E5D-43CD-A046-FD5E83EB3883}"/>
    <cellStyle name="쉼표 [0] 4 2 3 6 5 5" xfId="19149" xr:uid="{10CB4946-3070-4562-B059-6898F049955D}"/>
    <cellStyle name="쉼표 [0] 4 2 3 6 5 5 2" xfId="40749" xr:uid="{20560EFF-EE15-474B-82B6-172E30597DE5}"/>
    <cellStyle name="쉼표 [0] 4 2 3 6 5 5 3" xfId="62349" xr:uid="{EC5B4785-CB94-4CAD-AF14-C4DE56BF7E40}"/>
    <cellStyle name="쉼표 [0] 4 2 3 6 5 6" xfId="23469" xr:uid="{E5F68493-5F95-4CF0-B9F5-30F7EA655666}"/>
    <cellStyle name="쉼표 [0] 4 2 3 6 5 7" xfId="45069" xr:uid="{0A1688A9-32B6-4F5C-9E96-2806BF7770B8}"/>
    <cellStyle name="쉼표 [0] 4 2 3 6 6" xfId="2733" xr:uid="{B47B840F-2D7A-4792-A5F8-E6F9641D35BD}"/>
    <cellStyle name="쉼표 [0] 4 2 3 6 6 2" xfId="7053" xr:uid="{98689BFE-4FE2-454C-9B3D-79998855475B}"/>
    <cellStyle name="쉼표 [0] 4 2 3 6 6 2 2" xfId="28653" xr:uid="{2898D545-A7E2-4689-9017-08C2BF955638}"/>
    <cellStyle name="쉼표 [0] 4 2 3 6 6 2 3" xfId="50253" xr:uid="{65860354-241B-4FDB-BC5E-BF3D8F41C54B}"/>
    <cellStyle name="쉼표 [0] 4 2 3 6 6 3" xfId="11373" xr:uid="{4532D547-4676-4407-BB56-1FC2F9D7F447}"/>
    <cellStyle name="쉼표 [0] 4 2 3 6 6 3 2" xfId="32973" xr:uid="{B7A4938C-5AA6-475F-9215-88ADC187CF1A}"/>
    <cellStyle name="쉼표 [0] 4 2 3 6 6 3 3" xfId="54573" xr:uid="{46A3467E-8207-4E84-9FA7-D33424F26694}"/>
    <cellStyle name="쉼표 [0] 4 2 3 6 6 4" xfId="15693" xr:uid="{24BD4873-BC09-42A8-922D-3C55A5529890}"/>
    <cellStyle name="쉼표 [0] 4 2 3 6 6 4 2" xfId="37293" xr:uid="{AF854694-3DA3-4CEF-B18C-D40186D50EB8}"/>
    <cellStyle name="쉼표 [0] 4 2 3 6 6 4 3" xfId="58893" xr:uid="{B8703606-6967-4E79-AE25-17CB0527E4E1}"/>
    <cellStyle name="쉼표 [0] 4 2 3 6 6 5" xfId="20013" xr:uid="{39E3AA43-FCC9-4DBE-BF5D-EC66A860AD81}"/>
    <cellStyle name="쉼표 [0] 4 2 3 6 6 5 2" xfId="41613" xr:uid="{FAA411D2-87D3-4E37-8363-38B9AC1CF9E4}"/>
    <cellStyle name="쉼표 [0] 4 2 3 6 6 5 3" xfId="63213" xr:uid="{78432956-82CD-4A1F-8297-6C4A9DFFB65C}"/>
    <cellStyle name="쉼표 [0] 4 2 3 6 6 6" xfId="24333" xr:uid="{75A192AE-2BB4-49A5-A9B9-043264D07E7C}"/>
    <cellStyle name="쉼표 [0] 4 2 3 6 6 7" xfId="45933" xr:uid="{C4771ADE-CF64-4135-8DBA-4D31F5215D87}"/>
    <cellStyle name="쉼표 [0] 4 2 3 6 7" xfId="3597" xr:uid="{2A325211-41B0-4128-A609-E739C876359E}"/>
    <cellStyle name="쉼표 [0] 4 2 3 6 7 2" xfId="7917" xr:uid="{FC0385DC-6110-4BF6-A7CC-FCD7DD91B6B0}"/>
    <cellStyle name="쉼표 [0] 4 2 3 6 7 2 2" xfId="29517" xr:uid="{468D3B57-947A-4720-8D3D-EAE4FA6E9190}"/>
    <cellStyle name="쉼표 [0] 4 2 3 6 7 2 3" xfId="51117" xr:uid="{23E59878-CB88-4629-9BC3-E8DD4D236312}"/>
    <cellStyle name="쉼표 [0] 4 2 3 6 7 3" xfId="12237" xr:uid="{60A5E7E5-6A65-4E45-BC34-73D695733F30}"/>
    <cellStyle name="쉼표 [0] 4 2 3 6 7 3 2" xfId="33837" xr:uid="{A6102AE9-0068-42DE-AB11-5E9A4B708B34}"/>
    <cellStyle name="쉼표 [0] 4 2 3 6 7 3 3" xfId="55437" xr:uid="{A88A4356-D285-4EF8-BEFB-8A7E979D5EA5}"/>
    <cellStyle name="쉼표 [0] 4 2 3 6 7 4" xfId="16557" xr:uid="{F3C965A7-6887-4B2D-B4A3-5FD92EC454CC}"/>
    <cellStyle name="쉼표 [0] 4 2 3 6 7 4 2" xfId="38157" xr:uid="{770E1953-6157-4F5C-84C8-5C24615E2078}"/>
    <cellStyle name="쉼표 [0] 4 2 3 6 7 4 3" xfId="59757" xr:uid="{60A51814-C4EA-4586-95FA-115954A2370D}"/>
    <cellStyle name="쉼표 [0] 4 2 3 6 7 5" xfId="20877" xr:uid="{3F8DFD19-EED9-44D5-8248-E7E5D5438643}"/>
    <cellStyle name="쉼표 [0] 4 2 3 6 7 5 2" xfId="42477" xr:uid="{1914D50D-0DE6-476F-B338-8515839B604E}"/>
    <cellStyle name="쉼표 [0] 4 2 3 6 7 5 3" xfId="64077" xr:uid="{9E20C618-1E19-4F00-B81E-5EEF397A9CCC}"/>
    <cellStyle name="쉼표 [0] 4 2 3 6 7 6" xfId="25197" xr:uid="{41AA50EF-ED05-4D76-A9A3-743B60D4D32D}"/>
    <cellStyle name="쉼표 [0] 4 2 3 6 7 7" xfId="46797" xr:uid="{0741E0C4-CC3D-4D04-A696-0060EA13F157}"/>
    <cellStyle name="쉼표 [0] 4 2 3 6 8" xfId="4461" xr:uid="{D38A5440-8015-4F59-B650-06C9229DCD83}"/>
    <cellStyle name="쉼표 [0] 4 2 3 6 8 2" xfId="26061" xr:uid="{86A7BD4C-37FB-4762-AFB2-FEF0B2256F3F}"/>
    <cellStyle name="쉼표 [0] 4 2 3 6 8 3" xfId="47661" xr:uid="{A2862769-8B7D-4CAF-A799-9D0C8187A562}"/>
    <cellStyle name="쉼표 [0] 4 2 3 6 9" xfId="8781" xr:uid="{9DC04A28-AEA9-47D0-9B40-012ABCE49990}"/>
    <cellStyle name="쉼표 [0] 4 2 3 6 9 2" xfId="30381" xr:uid="{79210BF4-FF60-4682-90F2-7D5B0D3191E1}"/>
    <cellStyle name="쉼표 [0] 4 2 3 6 9 3" xfId="51981" xr:uid="{5211F448-ABC6-4899-A277-BF935B1D1C60}"/>
    <cellStyle name="쉼표 [0] 4 2 3 7" xfId="189" xr:uid="{4D08DD53-A4A1-4AEC-94C3-2029761AAF1D}"/>
    <cellStyle name="쉼표 [0] 4 2 3 7 10" xfId="13149" xr:uid="{035274EE-5CAB-44BE-BA64-5C022D317E58}"/>
    <cellStyle name="쉼표 [0] 4 2 3 7 10 2" xfId="34749" xr:uid="{CE9D87C5-BEA1-4FD2-B4A6-83A4F47DA4A9}"/>
    <cellStyle name="쉼표 [0] 4 2 3 7 10 3" xfId="56349" xr:uid="{D51D4BB7-FBD3-4292-9F64-798C4F0F6F20}"/>
    <cellStyle name="쉼표 [0] 4 2 3 7 11" xfId="17469" xr:uid="{0F46F5FA-149E-4030-B79C-1D68A86DE051}"/>
    <cellStyle name="쉼표 [0] 4 2 3 7 11 2" xfId="39069" xr:uid="{CB1FED4C-B98F-4BB9-A98F-69F008E141FC}"/>
    <cellStyle name="쉼표 [0] 4 2 3 7 11 3" xfId="60669" xr:uid="{ECA3A3A1-08A5-4946-9150-6F0FA34D3E44}"/>
    <cellStyle name="쉼표 [0] 4 2 3 7 12" xfId="21789" xr:uid="{580A0BA4-D06E-4C11-BC9F-D420F3F24817}"/>
    <cellStyle name="쉼표 [0] 4 2 3 7 13" xfId="43389" xr:uid="{72979516-445A-408E-864A-7BCDC5278EE3}"/>
    <cellStyle name="쉼표 [0] 4 2 3 7 2" xfId="405" xr:uid="{CF0F2E1D-20BA-430B-82C3-8C04478A3618}"/>
    <cellStyle name="쉼표 [0] 4 2 3 7 2 10" xfId="17685" xr:uid="{9B4FE6FC-3B54-4EDD-BF20-B482FA4ED581}"/>
    <cellStyle name="쉼표 [0] 4 2 3 7 2 10 2" xfId="39285" xr:uid="{A477951F-DE0F-4A67-AE92-AE6FA0E32475}"/>
    <cellStyle name="쉼표 [0] 4 2 3 7 2 10 3" xfId="60885" xr:uid="{77AC3E88-3F66-4BE9-8612-877C9CA75092}"/>
    <cellStyle name="쉼표 [0] 4 2 3 7 2 11" xfId="22005" xr:uid="{7540B0CC-5EE3-4D70-8B04-E88769E7BF21}"/>
    <cellStyle name="쉼표 [0] 4 2 3 7 2 12" xfId="43605" xr:uid="{F4944A88-1C1C-4A0C-944E-21BFF304CCD3}"/>
    <cellStyle name="쉼표 [0] 4 2 3 7 2 2" xfId="837" xr:uid="{D1DF635B-CBAC-4CD0-B2EC-5D0EF1148AE5}"/>
    <cellStyle name="쉼표 [0] 4 2 3 7 2 2 10" xfId="22437" xr:uid="{2CC77108-5E7D-4687-8F91-DB802391C65E}"/>
    <cellStyle name="쉼표 [0] 4 2 3 7 2 2 11" xfId="44037" xr:uid="{38697D4E-929C-4182-8B2C-6A91576E0405}"/>
    <cellStyle name="쉼표 [0] 4 2 3 7 2 2 2" xfId="1701" xr:uid="{B2911B2A-A2BE-4687-AA7D-7872F23CF34A}"/>
    <cellStyle name="쉼표 [0] 4 2 3 7 2 2 2 2" xfId="6021" xr:uid="{24422CF7-8C44-4654-ACC2-640CC864CB32}"/>
    <cellStyle name="쉼표 [0] 4 2 3 7 2 2 2 2 2" xfId="27621" xr:uid="{76056F43-3FDD-46E4-A9A9-79FB47B7367F}"/>
    <cellStyle name="쉼표 [0] 4 2 3 7 2 2 2 2 3" xfId="49221" xr:uid="{630DE9AA-29A2-413A-A858-9BF3D4CD13F9}"/>
    <cellStyle name="쉼표 [0] 4 2 3 7 2 2 2 3" xfId="10341" xr:uid="{166E8F3B-1B92-4887-8391-16E1C8574FD9}"/>
    <cellStyle name="쉼표 [0] 4 2 3 7 2 2 2 3 2" xfId="31941" xr:uid="{6B70AB11-9073-4C2C-9B20-62866ACDCC22}"/>
    <cellStyle name="쉼표 [0] 4 2 3 7 2 2 2 3 3" xfId="53541" xr:uid="{73616543-A0EB-4719-AEF8-74CA7B718CCD}"/>
    <cellStyle name="쉼표 [0] 4 2 3 7 2 2 2 4" xfId="14661" xr:uid="{3ACB90AD-3190-4915-AAA2-9C1A1D610D30}"/>
    <cellStyle name="쉼표 [0] 4 2 3 7 2 2 2 4 2" xfId="36261" xr:uid="{6594037C-7890-4435-8731-03EAFBBDCCDA}"/>
    <cellStyle name="쉼표 [0] 4 2 3 7 2 2 2 4 3" xfId="57861" xr:uid="{C037F7D3-2FED-44A6-B8C3-16896C6DDFA5}"/>
    <cellStyle name="쉼표 [0] 4 2 3 7 2 2 2 5" xfId="18981" xr:uid="{ABC9EC3C-328F-4C48-AE95-E79D2E6E7066}"/>
    <cellStyle name="쉼표 [0] 4 2 3 7 2 2 2 5 2" xfId="40581" xr:uid="{6683B8F6-6591-4CD7-8C87-E9AA5086D07D}"/>
    <cellStyle name="쉼표 [0] 4 2 3 7 2 2 2 5 3" xfId="62181" xr:uid="{093D0BA1-0AB6-4C4C-9E6D-D166D61DB0A3}"/>
    <cellStyle name="쉼표 [0] 4 2 3 7 2 2 2 6" xfId="23301" xr:uid="{F5D28EB9-63F7-4CC8-9C49-4702E9BEBEEF}"/>
    <cellStyle name="쉼표 [0] 4 2 3 7 2 2 2 7" xfId="44901" xr:uid="{B6AC634C-5D6A-4D82-82C0-82455846ADAB}"/>
    <cellStyle name="쉼표 [0] 4 2 3 7 2 2 3" xfId="2565" xr:uid="{3ACB6B4B-C61E-4E5A-BF07-DA832C233352}"/>
    <cellStyle name="쉼표 [0] 4 2 3 7 2 2 3 2" xfId="6885" xr:uid="{51211741-DF20-40EB-AAE1-79A150F06827}"/>
    <cellStyle name="쉼표 [0] 4 2 3 7 2 2 3 2 2" xfId="28485" xr:uid="{4F1702AF-C125-4FEB-985A-893DF74CB6B5}"/>
    <cellStyle name="쉼표 [0] 4 2 3 7 2 2 3 2 3" xfId="50085" xr:uid="{1B9DF75E-D6E2-4FFD-A836-A3AB96515EE4}"/>
    <cellStyle name="쉼표 [0] 4 2 3 7 2 2 3 3" xfId="11205" xr:uid="{159155C3-7AFD-4517-9C84-1A5545E4F5F4}"/>
    <cellStyle name="쉼표 [0] 4 2 3 7 2 2 3 3 2" xfId="32805" xr:uid="{7520AC17-CB35-4239-8E6F-36B15C0E9843}"/>
    <cellStyle name="쉼표 [0] 4 2 3 7 2 2 3 3 3" xfId="54405" xr:uid="{97C25D11-0031-45CD-A50B-04C513CAFDB1}"/>
    <cellStyle name="쉼표 [0] 4 2 3 7 2 2 3 4" xfId="15525" xr:uid="{33E40568-C318-4D41-8374-8BF341077832}"/>
    <cellStyle name="쉼표 [0] 4 2 3 7 2 2 3 4 2" xfId="37125" xr:uid="{E7E875D3-B1EF-40C5-AFBD-BE58286C2CCA}"/>
    <cellStyle name="쉼표 [0] 4 2 3 7 2 2 3 4 3" xfId="58725" xr:uid="{CF743AFA-C907-4D85-8498-848C5C19E6F1}"/>
    <cellStyle name="쉼표 [0] 4 2 3 7 2 2 3 5" xfId="19845" xr:uid="{188047D9-2727-445D-8E2A-0A12F5A9C8AC}"/>
    <cellStyle name="쉼표 [0] 4 2 3 7 2 2 3 5 2" xfId="41445" xr:uid="{9D309D8C-DD0E-41C8-8B16-22F0F6DDD9B0}"/>
    <cellStyle name="쉼표 [0] 4 2 3 7 2 2 3 5 3" xfId="63045" xr:uid="{9F1AB33B-E287-445B-91D6-A2F066FD4EE3}"/>
    <cellStyle name="쉼표 [0] 4 2 3 7 2 2 3 6" xfId="24165" xr:uid="{DAAE910D-CC88-4386-8F96-15F22E1325E2}"/>
    <cellStyle name="쉼표 [0] 4 2 3 7 2 2 3 7" xfId="45765" xr:uid="{96A13015-9673-4C32-91AB-9A0B55380DEA}"/>
    <cellStyle name="쉼표 [0] 4 2 3 7 2 2 4" xfId="3429" xr:uid="{FEC46975-150C-4C68-9710-24B442DF5885}"/>
    <cellStyle name="쉼표 [0] 4 2 3 7 2 2 4 2" xfId="7749" xr:uid="{5C955FA3-16BA-421F-B3D1-74AD2B913CCF}"/>
    <cellStyle name="쉼표 [0] 4 2 3 7 2 2 4 2 2" xfId="29349" xr:uid="{92E00D19-5AAE-41D1-BD0F-17D6AD3041B9}"/>
    <cellStyle name="쉼표 [0] 4 2 3 7 2 2 4 2 3" xfId="50949" xr:uid="{DDE2B1E4-527B-4E1C-A4D4-CAE1D75BAF0B}"/>
    <cellStyle name="쉼표 [0] 4 2 3 7 2 2 4 3" xfId="12069" xr:uid="{B5E00FFF-8266-40B1-B5E8-515767AF604F}"/>
    <cellStyle name="쉼표 [0] 4 2 3 7 2 2 4 3 2" xfId="33669" xr:uid="{FDC220A6-624E-49AC-BDC6-AA1BCACB3C33}"/>
    <cellStyle name="쉼표 [0] 4 2 3 7 2 2 4 3 3" xfId="55269" xr:uid="{91518B80-B091-481B-A032-D5E8F24C300B}"/>
    <cellStyle name="쉼표 [0] 4 2 3 7 2 2 4 4" xfId="16389" xr:uid="{ABAAA524-01C7-4ECC-A5ED-85F3D1B6DB9D}"/>
    <cellStyle name="쉼표 [0] 4 2 3 7 2 2 4 4 2" xfId="37989" xr:uid="{98AAB3A3-9E22-49A5-A615-2DB78ADD21F5}"/>
    <cellStyle name="쉼표 [0] 4 2 3 7 2 2 4 4 3" xfId="59589" xr:uid="{A96756CC-E414-4E7F-A56D-DFF86E893404}"/>
    <cellStyle name="쉼표 [0] 4 2 3 7 2 2 4 5" xfId="20709" xr:uid="{8DEAA56B-30D4-4ECA-8653-9DB8F57A639D}"/>
    <cellStyle name="쉼표 [0] 4 2 3 7 2 2 4 5 2" xfId="42309" xr:uid="{590F1867-A714-4565-AFA8-25478E51B60F}"/>
    <cellStyle name="쉼표 [0] 4 2 3 7 2 2 4 5 3" xfId="63909" xr:uid="{EB310594-B546-4432-A2CF-342A5FADE61C}"/>
    <cellStyle name="쉼표 [0] 4 2 3 7 2 2 4 6" xfId="25029" xr:uid="{B5B54154-DD31-4BD1-889B-08F0E9F3852B}"/>
    <cellStyle name="쉼표 [0] 4 2 3 7 2 2 4 7" xfId="46629" xr:uid="{7920BCE8-8DA4-4F8D-8A08-27915F97341D}"/>
    <cellStyle name="쉼표 [0] 4 2 3 7 2 2 5" xfId="4293" xr:uid="{CFADF577-36FD-41F3-8595-3857F12A3C57}"/>
    <cellStyle name="쉼표 [0] 4 2 3 7 2 2 5 2" xfId="8613" xr:uid="{E0E6E395-57DD-40E4-AAE1-62AF7224FF22}"/>
    <cellStyle name="쉼표 [0] 4 2 3 7 2 2 5 2 2" xfId="30213" xr:uid="{979058B8-9747-4EEB-BBAD-0E8B9BEC2B3E}"/>
    <cellStyle name="쉼표 [0] 4 2 3 7 2 2 5 2 3" xfId="51813" xr:uid="{2DB4D0D8-BD74-4046-9A01-21B9875DA178}"/>
    <cellStyle name="쉼표 [0] 4 2 3 7 2 2 5 3" xfId="12933" xr:uid="{4284F9EA-9419-4380-AECC-031E15A76136}"/>
    <cellStyle name="쉼표 [0] 4 2 3 7 2 2 5 3 2" xfId="34533" xr:uid="{ED644BB1-492F-4D3F-9937-A634E34CCA23}"/>
    <cellStyle name="쉼표 [0] 4 2 3 7 2 2 5 3 3" xfId="56133" xr:uid="{E933989F-CA97-4601-9FED-CF2DBAA15466}"/>
    <cellStyle name="쉼표 [0] 4 2 3 7 2 2 5 4" xfId="17253" xr:uid="{B8F78823-922A-4FC6-95D2-325595A985DB}"/>
    <cellStyle name="쉼표 [0] 4 2 3 7 2 2 5 4 2" xfId="38853" xr:uid="{23A9E6C4-56DE-47AA-8BE6-D36AB71AFA19}"/>
    <cellStyle name="쉼표 [0] 4 2 3 7 2 2 5 4 3" xfId="60453" xr:uid="{F03A992B-AFFD-43CD-8F90-EEE572F9F048}"/>
    <cellStyle name="쉼표 [0] 4 2 3 7 2 2 5 5" xfId="21573" xr:uid="{2A778B31-3AFB-422F-8FA4-51DE5C9DB9E8}"/>
    <cellStyle name="쉼표 [0] 4 2 3 7 2 2 5 5 2" xfId="43173" xr:uid="{988337D6-FC5C-4EF6-A3FA-575FB4A85A5C}"/>
    <cellStyle name="쉼표 [0] 4 2 3 7 2 2 5 5 3" xfId="64773" xr:uid="{654CF5B9-A2D7-4AE4-995C-93EADE6B1E8A}"/>
    <cellStyle name="쉼표 [0] 4 2 3 7 2 2 5 6" xfId="25893" xr:uid="{2EFB4C15-CB60-43B6-9241-1EB610375D1F}"/>
    <cellStyle name="쉼표 [0] 4 2 3 7 2 2 5 7" xfId="47493" xr:uid="{B8F29587-C161-43E0-A241-656601351BB8}"/>
    <cellStyle name="쉼표 [0] 4 2 3 7 2 2 6" xfId="5157" xr:uid="{FCB9FDE1-3C74-4C87-8C36-F8E3AEAFE2C9}"/>
    <cellStyle name="쉼표 [0] 4 2 3 7 2 2 6 2" xfId="26757" xr:uid="{14D26DDE-FE58-4F2C-8EFD-EBE5201EC1A4}"/>
    <cellStyle name="쉼표 [0] 4 2 3 7 2 2 6 3" xfId="48357" xr:uid="{C6877571-F4BB-4799-BD63-E806582D585D}"/>
    <cellStyle name="쉼표 [0] 4 2 3 7 2 2 7" xfId="9477" xr:uid="{D065ACF4-C2E6-4B6D-92D6-4C03808140BF}"/>
    <cellStyle name="쉼표 [0] 4 2 3 7 2 2 7 2" xfId="31077" xr:uid="{B4328B0C-28AD-426B-8C47-E86CD7EE3C0F}"/>
    <cellStyle name="쉼표 [0] 4 2 3 7 2 2 7 3" xfId="52677" xr:uid="{DD7FD910-4705-4AB9-9644-E90C52655A03}"/>
    <cellStyle name="쉼표 [0] 4 2 3 7 2 2 8" xfId="13797" xr:uid="{A60E1156-D2C9-44F8-814B-1B2EE8F4C0E4}"/>
    <cellStyle name="쉼표 [0] 4 2 3 7 2 2 8 2" xfId="35397" xr:uid="{8D895C4D-FDC3-45CC-A3F8-B5BCC92BA8DB}"/>
    <cellStyle name="쉼표 [0] 4 2 3 7 2 2 8 3" xfId="56997" xr:uid="{7C19DFA3-BFE0-4435-9F09-D75BC2517B02}"/>
    <cellStyle name="쉼표 [0] 4 2 3 7 2 2 9" xfId="18117" xr:uid="{056CAE4D-0DEE-46A5-95BE-A9F5C9AF2350}"/>
    <cellStyle name="쉼표 [0] 4 2 3 7 2 2 9 2" xfId="39717" xr:uid="{0FC25BC0-4A09-457D-8E2D-6E547208937E}"/>
    <cellStyle name="쉼표 [0] 4 2 3 7 2 2 9 3" xfId="61317" xr:uid="{4517E5BB-9551-4EF8-944E-23E58106E657}"/>
    <cellStyle name="쉼표 [0] 4 2 3 7 2 3" xfId="1269" xr:uid="{31968FD8-44FB-4DB4-B646-ED4569CE28DC}"/>
    <cellStyle name="쉼표 [0] 4 2 3 7 2 3 2" xfId="5589" xr:uid="{999DB7E1-5230-42D2-893A-93117645866A}"/>
    <cellStyle name="쉼표 [0] 4 2 3 7 2 3 2 2" xfId="27189" xr:uid="{762C0438-F6FF-4D30-B41C-4E16A950B3CB}"/>
    <cellStyle name="쉼표 [0] 4 2 3 7 2 3 2 3" xfId="48789" xr:uid="{6C34B3B8-48AF-4258-AE7A-CD4C060B48D7}"/>
    <cellStyle name="쉼표 [0] 4 2 3 7 2 3 3" xfId="9909" xr:uid="{FF9DF1F6-F320-4C64-BE9C-22C6F9530F51}"/>
    <cellStyle name="쉼표 [0] 4 2 3 7 2 3 3 2" xfId="31509" xr:uid="{E4B750EF-79EC-4D4D-9375-E66EBC490C70}"/>
    <cellStyle name="쉼표 [0] 4 2 3 7 2 3 3 3" xfId="53109" xr:uid="{DA3BCD0F-72A9-4559-831E-378A20D299B9}"/>
    <cellStyle name="쉼표 [0] 4 2 3 7 2 3 4" xfId="14229" xr:uid="{79F9AA52-1C4C-484B-B132-947B87B31399}"/>
    <cellStyle name="쉼표 [0] 4 2 3 7 2 3 4 2" xfId="35829" xr:uid="{B2D87DB2-3275-41D8-B202-2E83F34FEDDE}"/>
    <cellStyle name="쉼표 [0] 4 2 3 7 2 3 4 3" xfId="57429" xr:uid="{645B8B9B-E038-4392-818B-20A3E4D0D5C1}"/>
    <cellStyle name="쉼표 [0] 4 2 3 7 2 3 5" xfId="18549" xr:uid="{63EA9D49-2252-4FAB-BC0D-C0D17CE2685A}"/>
    <cellStyle name="쉼표 [0] 4 2 3 7 2 3 5 2" xfId="40149" xr:uid="{ECF30A8B-C764-46BE-B6BE-F1E84D9B6A6C}"/>
    <cellStyle name="쉼표 [0] 4 2 3 7 2 3 5 3" xfId="61749" xr:uid="{6E6927E6-9642-409E-AC48-8FFF273F448F}"/>
    <cellStyle name="쉼표 [0] 4 2 3 7 2 3 6" xfId="22869" xr:uid="{75EA52AA-9DF5-40FA-8704-3AB0929AEBA9}"/>
    <cellStyle name="쉼표 [0] 4 2 3 7 2 3 7" xfId="44469" xr:uid="{83009B0C-3848-4C7A-A4D6-9C65EB01C86A}"/>
    <cellStyle name="쉼표 [0] 4 2 3 7 2 4" xfId="2133" xr:uid="{B1807F97-0073-4FEA-A74D-4AF16F0033AB}"/>
    <cellStyle name="쉼표 [0] 4 2 3 7 2 4 2" xfId="6453" xr:uid="{6E3CB19A-5A20-4288-BD1A-F8925ED53C2E}"/>
    <cellStyle name="쉼표 [0] 4 2 3 7 2 4 2 2" xfId="28053" xr:uid="{0239EDDB-AC9A-4DA0-AE5F-72DA5DCFA7AC}"/>
    <cellStyle name="쉼표 [0] 4 2 3 7 2 4 2 3" xfId="49653" xr:uid="{35C98B73-0424-45AB-BD11-E48C40E43C40}"/>
    <cellStyle name="쉼표 [0] 4 2 3 7 2 4 3" xfId="10773" xr:uid="{ABA77B58-EDA7-407A-8F86-B4652C3A733D}"/>
    <cellStyle name="쉼표 [0] 4 2 3 7 2 4 3 2" xfId="32373" xr:uid="{1E24A296-7113-4F15-AD31-0D9175D7820D}"/>
    <cellStyle name="쉼표 [0] 4 2 3 7 2 4 3 3" xfId="53973" xr:uid="{DF4529A8-5E6A-452C-ABE9-B4A2AF249E24}"/>
    <cellStyle name="쉼표 [0] 4 2 3 7 2 4 4" xfId="15093" xr:uid="{9733F60D-E83F-4AE5-A36F-34D050E6CB6D}"/>
    <cellStyle name="쉼표 [0] 4 2 3 7 2 4 4 2" xfId="36693" xr:uid="{FADD294C-72D3-4A33-AFDA-303332170334}"/>
    <cellStyle name="쉼표 [0] 4 2 3 7 2 4 4 3" xfId="58293" xr:uid="{5A53ED32-DD64-4ED3-BA28-C5FECB59A574}"/>
    <cellStyle name="쉼표 [0] 4 2 3 7 2 4 5" xfId="19413" xr:uid="{505B3B87-08F9-4ECC-BC95-F75DF41DA0DE}"/>
    <cellStyle name="쉼표 [0] 4 2 3 7 2 4 5 2" xfId="41013" xr:uid="{5FC08194-F0F0-4B5D-824C-4B3872387D16}"/>
    <cellStyle name="쉼표 [0] 4 2 3 7 2 4 5 3" xfId="62613" xr:uid="{7CECA382-9D73-4E62-96CD-FF756C192AE3}"/>
    <cellStyle name="쉼표 [0] 4 2 3 7 2 4 6" xfId="23733" xr:uid="{58BF2884-DBDC-4B6E-9099-035D4F5D0D23}"/>
    <cellStyle name="쉼표 [0] 4 2 3 7 2 4 7" xfId="45333" xr:uid="{32BB637F-2799-417C-9992-365226289CD9}"/>
    <cellStyle name="쉼표 [0] 4 2 3 7 2 5" xfId="2997" xr:uid="{F6B2B3A8-403A-4A5C-94B3-F7B116FADB23}"/>
    <cellStyle name="쉼표 [0] 4 2 3 7 2 5 2" xfId="7317" xr:uid="{00EBDC72-B97C-4ED0-A52E-36F2E0400AD3}"/>
    <cellStyle name="쉼표 [0] 4 2 3 7 2 5 2 2" xfId="28917" xr:uid="{7BE41B37-EF12-4933-88E1-F218C2E8956A}"/>
    <cellStyle name="쉼표 [0] 4 2 3 7 2 5 2 3" xfId="50517" xr:uid="{53A06ED8-00CC-4A94-AB61-18C9E23CCE45}"/>
    <cellStyle name="쉼표 [0] 4 2 3 7 2 5 3" xfId="11637" xr:uid="{6EF39357-A492-46FA-AC09-ED64A167DC0B}"/>
    <cellStyle name="쉼표 [0] 4 2 3 7 2 5 3 2" xfId="33237" xr:uid="{AC8A7065-6689-4420-8CBB-23F23E51E6F2}"/>
    <cellStyle name="쉼표 [0] 4 2 3 7 2 5 3 3" xfId="54837" xr:uid="{7C645C18-935D-46D8-9511-F0245A0561EB}"/>
    <cellStyle name="쉼표 [0] 4 2 3 7 2 5 4" xfId="15957" xr:uid="{F2168E07-9661-4AA6-A928-8B10BF6803A2}"/>
    <cellStyle name="쉼표 [0] 4 2 3 7 2 5 4 2" xfId="37557" xr:uid="{B372AA3D-ABFE-4096-9269-D814A48AE181}"/>
    <cellStyle name="쉼표 [0] 4 2 3 7 2 5 4 3" xfId="59157" xr:uid="{5301111A-08E2-4D9B-8D7D-890D986EF147}"/>
    <cellStyle name="쉼표 [0] 4 2 3 7 2 5 5" xfId="20277" xr:uid="{04BBCCE0-F2D9-41DF-B196-B5587D600E59}"/>
    <cellStyle name="쉼표 [0] 4 2 3 7 2 5 5 2" xfId="41877" xr:uid="{C7B58463-6CFA-4FD4-BA2B-96F7B3DEDA88}"/>
    <cellStyle name="쉼표 [0] 4 2 3 7 2 5 5 3" xfId="63477" xr:uid="{3F46F935-7667-4B86-9242-C4BDFC836991}"/>
    <cellStyle name="쉼표 [0] 4 2 3 7 2 5 6" xfId="24597" xr:uid="{77BE97A5-3B90-494E-82A4-25BB3079324E}"/>
    <cellStyle name="쉼표 [0] 4 2 3 7 2 5 7" xfId="46197" xr:uid="{C02C7330-449D-4BA1-B730-20A18FAB63FF}"/>
    <cellStyle name="쉼표 [0] 4 2 3 7 2 6" xfId="3861" xr:uid="{A782047D-8A72-481E-BE4A-253F11B4F704}"/>
    <cellStyle name="쉼표 [0] 4 2 3 7 2 6 2" xfId="8181" xr:uid="{D582670E-DDB5-4E3F-AD75-767F47AFE968}"/>
    <cellStyle name="쉼표 [0] 4 2 3 7 2 6 2 2" xfId="29781" xr:uid="{045D09E1-35F4-4A41-B376-D154798E2A85}"/>
    <cellStyle name="쉼표 [0] 4 2 3 7 2 6 2 3" xfId="51381" xr:uid="{4ECBB504-538C-4879-A0EF-BFE5C9E35A02}"/>
    <cellStyle name="쉼표 [0] 4 2 3 7 2 6 3" xfId="12501" xr:uid="{C382AF8E-15C0-40E7-8F16-FF51219DCA77}"/>
    <cellStyle name="쉼표 [0] 4 2 3 7 2 6 3 2" xfId="34101" xr:uid="{86A67D81-7695-4432-85CD-947C2FCCA177}"/>
    <cellStyle name="쉼표 [0] 4 2 3 7 2 6 3 3" xfId="55701" xr:uid="{6DE90059-7AF4-4B23-9747-E3F0EFB58AE0}"/>
    <cellStyle name="쉼표 [0] 4 2 3 7 2 6 4" xfId="16821" xr:uid="{DD502B1C-9E71-4A2B-A47C-DC8C0B5FC6D0}"/>
    <cellStyle name="쉼표 [0] 4 2 3 7 2 6 4 2" xfId="38421" xr:uid="{A795A5A6-2FBF-4DD3-9BDF-55AC06C38B6D}"/>
    <cellStyle name="쉼표 [0] 4 2 3 7 2 6 4 3" xfId="60021" xr:uid="{A85AA46B-40D0-407E-96B5-35A18E1D3715}"/>
    <cellStyle name="쉼표 [0] 4 2 3 7 2 6 5" xfId="21141" xr:uid="{D8CBF366-AE09-437D-8E85-34E1B1474A3E}"/>
    <cellStyle name="쉼표 [0] 4 2 3 7 2 6 5 2" xfId="42741" xr:uid="{684A08AF-A388-49B3-A0E2-4AD6A97667DE}"/>
    <cellStyle name="쉼표 [0] 4 2 3 7 2 6 5 3" xfId="64341" xr:uid="{E074B59D-635A-4CA0-8A4A-732896428880}"/>
    <cellStyle name="쉼표 [0] 4 2 3 7 2 6 6" xfId="25461" xr:uid="{0293CD02-609D-4525-B08C-D22F3402D721}"/>
    <cellStyle name="쉼표 [0] 4 2 3 7 2 6 7" xfId="47061" xr:uid="{F547DBC1-EC4E-4176-A591-18E6D0206200}"/>
    <cellStyle name="쉼표 [0] 4 2 3 7 2 7" xfId="4725" xr:uid="{D7A7F64B-B20B-4F74-9630-E9D9BEDCADB7}"/>
    <cellStyle name="쉼표 [0] 4 2 3 7 2 7 2" xfId="26325" xr:uid="{492EFA4E-3486-45C7-A362-B4A7739D499D}"/>
    <cellStyle name="쉼표 [0] 4 2 3 7 2 7 3" xfId="47925" xr:uid="{5197F5BF-DCDF-4C1B-BA48-37183D62117C}"/>
    <cellStyle name="쉼표 [0] 4 2 3 7 2 8" xfId="9045" xr:uid="{38326544-9149-41DD-973F-F6494BE9AD81}"/>
    <cellStyle name="쉼표 [0] 4 2 3 7 2 8 2" xfId="30645" xr:uid="{7941CA09-69FF-486C-BA5E-AC7D4E5D46D9}"/>
    <cellStyle name="쉼표 [0] 4 2 3 7 2 8 3" xfId="52245" xr:uid="{DF7A71A1-8E5F-49AA-B8FF-77C3A41028A2}"/>
    <cellStyle name="쉼표 [0] 4 2 3 7 2 9" xfId="13365" xr:uid="{166B56BC-FAE9-4BD2-8FB1-3407E457E6B1}"/>
    <cellStyle name="쉼표 [0] 4 2 3 7 2 9 2" xfId="34965" xr:uid="{44E64808-AD1D-4570-8D56-57EC3F49F35F}"/>
    <cellStyle name="쉼표 [0] 4 2 3 7 2 9 3" xfId="56565" xr:uid="{8B36228D-2D9F-4CF0-A1BB-ABAEC4BF7663}"/>
    <cellStyle name="쉼표 [0] 4 2 3 7 3" xfId="621" xr:uid="{52D4E454-99C7-4B7E-A550-D19DCB452DA3}"/>
    <cellStyle name="쉼표 [0] 4 2 3 7 3 10" xfId="22221" xr:uid="{2CF15791-09E1-444D-9C72-EAF07AC1F3D2}"/>
    <cellStyle name="쉼표 [0] 4 2 3 7 3 11" xfId="43821" xr:uid="{0E93AAD0-DD03-40C2-B005-9E63A1085942}"/>
    <cellStyle name="쉼표 [0] 4 2 3 7 3 2" xfId="1485" xr:uid="{B29BA1AF-F016-4965-8C4E-C782E1657426}"/>
    <cellStyle name="쉼표 [0] 4 2 3 7 3 2 2" xfId="5805" xr:uid="{2391D9CA-A98B-4BE4-B909-8EFA2530DC5D}"/>
    <cellStyle name="쉼표 [0] 4 2 3 7 3 2 2 2" xfId="27405" xr:uid="{7D29F6FF-D910-4DB3-9160-85890AF8C7C6}"/>
    <cellStyle name="쉼표 [0] 4 2 3 7 3 2 2 3" xfId="49005" xr:uid="{CB0C2754-6B27-4F58-AAFA-35AC7E930D6E}"/>
    <cellStyle name="쉼표 [0] 4 2 3 7 3 2 3" xfId="10125" xr:uid="{0E2AA258-002F-40C5-A3BB-ED372F718243}"/>
    <cellStyle name="쉼표 [0] 4 2 3 7 3 2 3 2" xfId="31725" xr:uid="{9A2F9EC7-71A1-431E-A229-A28CE985D5A7}"/>
    <cellStyle name="쉼표 [0] 4 2 3 7 3 2 3 3" xfId="53325" xr:uid="{D0DAFD82-314B-413E-9F6C-C0EC34901CAE}"/>
    <cellStyle name="쉼표 [0] 4 2 3 7 3 2 4" xfId="14445" xr:uid="{69A07CD5-DDF2-4B17-BD7A-762A62ADF941}"/>
    <cellStyle name="쉼표 [0] 4 2 3 7 3 2 4 2" xfId="36045" xr:uid="{3F3C6EC7-08C0-46E6-B1E4-DB0B6B1399BB}"/>
    <cellStyle name="쉼표 [0] 4 2 3 7 3 2 4 3" xfId="57645" xr:uid="{B7EF1187-E493-4507-B7C7-074C2D4D154B}"/>
    <cellStyle name="쉼표 [0] 4 2 3 7 3 2 5" xfId="18765" xr:uid="{3F1F591B-5C65-4EDA-B9C1-2831EEA2BE0D}"/>
    <cellStyle name="쉼표 [0] 4 2 3 7 3 2 5 2" xfId="40365" xr:uid="{B3123CD8-B269-4777-BA23-D2337B61AD27}"/>
    <cellStyle name="쉼표 [0] 4 2 3 7 3 2 5 3" xfId="61965" xr:uid="{39C46A8C-AB29-49F0-984A-AA0A513C5E4A}"/>
    <cellStyle name="쉼표 [0] 4 2 3 7 3 2 6" xfId="23085" xr:uid="{3A600B2D-B1B1-4F86-839C-90506641D785}"/>
    <cellStyle name="쉼표 [0] 4 2 3 7 3 2 7" xfId="44685" xr:uid="{DF898D4E-1ED8-43F8-B33A-23EF087C18B0}"/>
    <cellStyle name="쉼표 [0] 4 2 3 7 3 3" xfId="2349" xr:uid="{80BE52AA-9A16-491A-8EEF-9D881D807F1A}"/>
    <cellStyle name="쉼표 [0] 4 2 3 7 3 3 2" xfId="6669" xr:uid="{5B680F92-144B-46C3-8BAA-8C47DE36B624}"/>
    <cellStyle name="쉼표 [0] 4 2 3 7 3 3 2 2" xfId="28269" xr:uid="{2BE7F5EC-B1ED-4E7B-A327-C579D01E082C}"/>
    <cellStyle name="쉼표 [0] 4 2 3 7 3 3 2 3" xfId="49869" xr:uid="{4E31E598-3E64-4E19-9AA6-18744A0CA774}"/>
    <cellStyle name="쉼표 [0] 4 2 3 7 3 3 3" xfId="10989" xr:uid="{804A57B0-95CD-42F4-B370-57B9BFD55E44}"/>
    <cellStyle name="쉼표 [0] 4 2 3 7 3 3 3 2" xfId="32589" xr:uid="{14C91F67-5889-47C3-86E5-F54FFD9256D5}"/>
    <cellStyle name="쉼표 [0] 4 2 3 7 3 3 3 3" xfId="54189" xr:uid="{114D8414-D6AC-4E50-89AB-BDFBD863EF70}"/>
    <cellStyle name="쉼표 [0] 4 2 3 7 3 3 4" xfId="15309" xr:uid="{2FE38E91-8E23-441B-8274-46F632036A29}"/>
    <cellStyle name="쉼표 [0] 4 2 3 7 3 3 4 2" xfId="36909" xr:uid="{2CBB05C2-3A94-415D-85F2-BECDE782EF67}"/>
    <cellStyle name="쉼표 [0] 4 2 3 7 3 3 4 3" xfId="58509" xr:uid="{E6A220E3-EF48-4CA6-AC08-31B32BF35967}"/>
    <cellStyle name="쉼표 [0] 4 2 3 7 3 3 5" xfId="19629" xr:uid="{D31BAF86-4E1C-4E3A-AAF5-2692E71F8D87}"/>
    <cellStyle name="쉼표 [0] 4 2 3 7 3 3 5 2" xfId="41229" xr:uid="{05C6F1E3-243E-45BA-BC83-B36DB42FAE75}"/>
    <cellStyle name="쉼표 [0] 4 2 3 7 3 3 5 3" xfId="62829" xr:uid="{19EBFBE4-4F6F-435E-AC27-E053DB3D0232}"/>
    <cellStyle name="쉼표 [0] 4 2 3 7 3 3 6" xfId="23949" xr:uid="{BA76312A-4127-45A0-950E-FFD514BE016B}"/>
    <cellStyle name="쉼표 [0] 4 2 3 7 3 3 7" xfId="45549" xr:uid="{761603FD-8695-49D8-9DE1-259AF8EF630A}"/>
    <cellStyle name="쉼표 [0] 4 2 3 7 3 4" xfId="3213" xr:uid="{2A78C467-0518-4D91-87BC-09B032A90440}"/>
    <cellStyle name="쉼표 [0] 4 2 3 7 3 4 2" xfId="7533" xr:uid="{BDEE1BE5-183C-4988-8999-28089D3C6A24}"/>
    <cellStyle name="쉼표 [0] 4 2 3 7 3 4 2 2" xfId="29133" xr:uid="{EBA00010-C007-446E-BBAC-1FA7B8CBFB4E}"/>
    <cellStyle name="쉼표 [0] 4 2 3 7 3 4 2 3" xfId="50733" xr:uid="{F1D1C4D1-0574-4EEE-AEA5-749066F4D4DB}"/>
    <cellStyle name="쉼표 [0] 4 2 3 7 3 4 3" xfId="11853" xr:uid="{0F24B91F-3BC2-430B-A84F-4C277DEFDE11}"/>
    <cellStyle name="쉼표 [0] 4 2 3 7 3 4 3 2" xfId="33453" xr:uid="{62F3FD23-81FB-41B4-AE08-366961940584}"/>
    <cellStyle name="쉼표 [0] 4 2 3 7 3 4 3 3" xfId="55053" xr:uid="{9EAF64CE-7100-4262-8CF8-D10A87695745}"/>
    <cellStyle name="쉼표 [0] 4 2 3 7 3 4 4" xfId="16173" xr:uid="{09149F6F-DB79-4A61-90D8-997001CC5AB1}"/>
    <cellStyle name="쉼표 [0] 4 2 3 7 3 4 4 2" xfId="37773" xr:uid="{10CE7017-F305-44A4-B64E-7099699B55BF}"/>
    <cellStyle name="쉼표 [0] 4 2 3 7 3 4 4 3" xfId="59373" xr:uid="{1B8A6C8E-5CED-4756-9DBE-C05269F1303E}"/>
    <cellStyle name="쉼표 [0] 4 2 3 7 3 4 5" xfId="20493" xr:uid="{DE20FC2F-A553-4A0D-A5F5-EC162F92EDBB}"/>
    <cellStyle name="쉼표 [0] 4 2 3 7 3 4 5 2" xfId="42093" xr:uid="{A0CD5DC5-11E4-4A26-ACD4-F81A3BDA9B02}"/>
    <cellStyle name="쉼표 [0] 4 2 3 7 3 4 5 3" xfId="63693" xr:uid="{26FD1909-DE91-4DB1-89BC-DD838AB4DB5A}"/>
    <cellStyle name="쉼표 [0] 4 2 3 7 3 4 6" xfId="24813" xr:uid="{FE4DFAFE-02F3-4E31-81EA-0E7A7A5794CB}"/>
    <cellStyle name="쉼표 [0] 4 2 3 7 3 4 7" xfId="46413" xr:uid="{7EE78F9B-FA68-47E4-A81E-F2E7BD178DF0}"/>
    <cellStyle name="쉼표 [0] 4 2 3 7 3 5" xfId="4077" xr:uid="{F532B9BA-12E1-4843-9FC4-27BE3F3A0038}"/>
    <cellStyle name="쉼표 [0] 4 2 3 7 3 5 2" xfId="8397" xr:uid="{C31B27BD-021A-4A8F-B9F7-8D567B0B780C}"/>
    <cellStyle name="쉼표 [0] 4 2 3 7 3 5 2 2" xfId="29997" xr:uid="{822A97D1-7BF0-4C51-B978-7E7D7847161E}"/>
    <cellStyle name="쉼표 [0] 4 2 3 7 3 5 2 3" xfId="51597" xr:uid="{0401456A-0DC4-446E-9997-69C8E3CA0748}"/>
    <cellStyle name="쉼표 [0] 4 2 3 7 3 5 3" xfId="12717" xr:uid="{21A293F7-8E09-453B-AB83-10D8D26E1E6B}"/>
    <cellStyle name="쉼표 [0] 4 2 3 7 3 5 3 2" xfId="34317" xr:uid="{8B4DADD9-3E8A-404B-8B4B-A1BECA15A1E7}"/>
    <cellStyle name="쉼표 [0] 4 2 3 7 3 5 3 3" xfId="55917" xr:uid="{D4628FC2-51A6-43EC-A682-3459C2D9027C}"/>
    <cellStyle name="쉼표 [0] 4 2 3 7 3 5 4" xfId="17037" xr:uid="{7B54BD69-455F-4BB2-9044-26D949AB082C}"/>
    <cellStyle name="쉼표 [0] 4 2 3 7 3 5 4 2" xfId="38637" xr:uid="{3BC6C224-BDFB-486E-95F9-4E65307ED712}"/>
    <cellStyle name="쉼표 [0] 4 2 3 7 3 5 4 3" xfId="60237" xr:uid="{B6FEC438-C178-47DB-A3FE-426992CE69AE}"/>
    <cellStyle name="쉼표 [0] 4 2 3 7 3 5 5" xfId="21357" xr:uid="{7441A6E8-8A1E-4452-A752-718E9027C2E9}"/>
    <cellStyle name="쉼표 [0] 4 2 3 7 3 5 5 2" xfId="42957" xr:uid="{E5C72820-0CD2-42D5-80F2-286CF283ECA8}"/>
    <cellStyle name="쉼표 [0] 4 2 3 7 3 5 5 3" xfId="64557" xr:uid="{99C4ED73-FE6D-4881-AA76-48381A0B9907}"/>
    <cellStyle name="쉼표 [0] 4 2 3 7 3 5 6" xfId="25677" xr:uid="{6E255774-1479-4CF3-A934-1D27880B9D6F}"/>
    <cellStyle name="쉼표 [0] 4 2 3 7 3 5 7" xfId="47277" xr:uid="{D9FD0013-C69C-49E4-82C6-C2084F86F93D}"/>
    <cellStyle name="쉼표 [0] 4 2 3 7 3 6" xfId="4941" xr:uid="{69242E70-9C43-4585-9B7D-3C008855E5D4}"/>
    <cellStyle name="쉼표 [0] 4 2 3 7 3 6 2" xfId="26541" xr:uid="{0472EE6F-7C8D-4083-9F2B-2EA508A1C297}"/>
    <cellStyle name="쉼표 [0] 4 2 3 7 3 6 3" xfId="48141" xr:uid="{597FD3F1-8075-4DEA-8CF4-78D22E379943}"/>
    <cellStyle name="쉼표 [0] 4 2 3 7 3 7" xfId="9261" xr:uid="{F514185F-7E13-494F-8DC2-BB52A7CFC7D5}"/>
    <cellStyle name="쉼표 [0] 4 2 3 7 3 7 2" xfId="30861" xr:uid="{7D4184D0-5D33-4B94-A9FF-A8584D788D54}"/>
    <cellStyle name="쉼표 [0] 4 2 3 7 3 7 3" xfId="52461" xr:uid="{F047558F-01F3-4D7E-8B8D-4351A5C3A16D}"/>
    <cellStyle name="쉼표 [0] 4 2 3 7 3 8" xfId="13581" xr:uid="{E0769122-73F0-48FB-BA56-D69CA087860D}"/>
    <cellStyle name="쉼표 [0] 4 2 3 7 3 8 2" xfId="35181" xr:uid="{F2EDB24B-1940-4BFB-BEC6-F909A8416B82}"/>
    <cellStyle name="쉼표 [0] 4 2 3 7 3 8 3" xfId="56781" xr:uid="{AFE9A8CB-DCBC-4E57-A16D-4B984145481A}"/>
    <cellStyle name="쉼표 [0] 4 2 3 7 3 9" xfId="17901" xr:uid="{B6BAF04A-681D-4573-AE06-B0621F98B18D}"/>
    <cellStyle name="쉼표 [0] 4 2 3 7 3 9 2" xfId="39501" xr:uid="{A711F4F7-473C-43D6-85A7-B19E4B823E94}"/>
    <cellStyle name="쉼표 [0] 4 2 3 7 3 9 3" xfId="61101" xr:uid="{E77E4EC4-928D-477B-B049-D263F308A520}"/>
    <cellStyle name="쉼표 [0] 4 2 3 7 4" xfId="1053" xr:uid="{DAA0CDF1-4065-4682-9F4E-5F09CC73EDB7}"/>
    <cellStyle name="쉼표 [0] 4 2 3 7 4 2" xfId="5373" xr:uid="{9A6614D8-00EA-493D-8540-156F393C8570}"/>
    <cellStyle name="쉼표 [0] 4 2 3 7 4 2 2" xfId="26973" xr:uid="{736DC9D1-A726-4219-A0B3-B38C55D55EAC}"/>
    <cellStyle name="쉼표 [0] 4 2 3 7 4 2 3" xfId="48573" xr:uid="{E4170AE4-BD6B-4175-B377-6C19076A0C7D}"/>
    <cellStyle name="쉼표 [0] 4 2 3 7 4 3" xfId="9693" xr:uid="{1C09AC8F-CAD5-4868-A499-A9000D2F351E}"/>
    <cellStyle name="쉼표 [0] 4 2 3 7 4 3 2" xfId="31293" xr:uid="{B108C9A6-06F9-4EAF-8B6E-19C6B1156474}"/>
    <cellStyle name="쉼표 [0] 4 2 3 7 4 3 3" xfId="52893" xr:uid="{77EB485F-D9D3-4E33-82A3-08C393C0D554}"/>
    <cellStyle name="쉼표 [0] 4 2 3 7 4 4" xfId="14013" xr:uid="{B6016E20-0521-4CA4-9F3C-3924B3EBCE87}"/>
    <cellStyle name="쉼표 [0] 4 2 3 7 4 4 2" xfId="35613" xr:uid="{60075347-7EA8-4420-9F44-D74AB60AB903}"/>
    <cellStyle name="쉼표 [0] 4 2 3 7 4 4 3" xfId="57213" xr:uid="{299C9977-716B-455E-9242-0DA3146CE47C}"/>
    <cellStyle name="쉼표 [0] 4 2 3 7 4 5" xfId="18333" xr:uid="{068D2C6E-792E-4CB6-A050-76F9A95E1444}"/>
    <cellStyle name="쉼표 [0] 4 2 3 7 4 5 2" xfId="39933" xr:uid="{756BDB5D-E87A-433E-991E-8032841401AA}"/>
    <cellStyle name="쉼표 [0] 4 2 3 7 4 5 3" xfId="61533" xr:uid="{26D52576-FEFC-4E5B-B702-F9EB1C8D9D0D}"/>
    <cellStyle name="쉼표 [0] 4 2 3 7 4 6" xfId="22653" xr:uid="{5D3720C4-EE81-490A-8D86-D0A1302F69EC}"/>
    <cellStyle name="쉼표 [0] 4 2 3 7 4 7" xfId="44253" xr:uid="{008D126F-01EE-4362-9CA8-C3BAAC9FD92E}"/>
    <cellStyle name="쉼표 [0] 4 2 3 7 5" xfId="1917" xr:uid="{AC3E1B3C-0C53-4225-9236-B1CA0697C644}"/>
    <cellStyle name="쉼표 [0] 4 2 3 7 5 2" xfId="6237" xr:uid="{BA4A2C1E-98A2-4AFC-96BD-9D24D3B5823F}"/>
    <cellStyle name="쉼표 [0] 4 2 3 7 5 2 2" xfId="27837" xr:uid="{7B4966DC-6FD3-4629-8813-FB72171FCA68}"/>
    <cellStyle name="쉼표 [0] 4 2 3 7 5 2 3" xfId="49437" xr:uid="{91276575-537C-470C-A7AE-976F9608987A}"/>
    <cellStyle name="쉼표 [0] 4 2 3 7 5 3" xfId="10557" xr:uid="{18F31DA2-6A5B-4D51-A2D2-12D8FDFF83D8}"/>
    <cellStyle name="쉼표 [0] 4 2 3 7 5 3 2" xfId="32157" xr:uid="{14082AB7-489D-49A7-8AF5-7766EAF46505}"/>
    <cellStyle name="쉼표 [0] 4 2 3 7 5 3 3" xfId="53757" xr:uid="{531AB22D-D49B-4C2F-B8B1-A7D7121DCBE0}"/>
    <cellStyle name="쉼표 [0] 4 2 3 7 5 4" xfId="14877" xr:uid="{0CB78606-C1C0-4A5B-9435-92FCC7BAC9AB}"/>
    <cellStyle name="쉼표 [0] 4 2 3 7 5 4 2" xfId="36477" xr:uid="{274FAC3D-44C3-4EC4-9B82-A46BB7FCAACB}"/>
    <cellStyle name="쉼표 [0] 4 2 3 7 5 4 3" xfId="58077" xr:uid="{FAD4F8E9-6992-4C73-8479-A63F91D4E73B}"/>
    <cellStyle name="쉼표 [0] 4 2 3 7 5 5" xfId="19197" xr:uid="{AD624D8C-FCBE-4435-8BAF-A7155A519F5F}"/>
    <cellStyle name="쉼표 [0] 4 2 3 7 5 5 2" xfId="40797" xr:uid="{79B88AEE-88E5-4104-B6D7-C6894EC43791}"/>
    <cellStyle name="쉼표 [0] 4 2 3 7 5 5 3" xfId="62397" xr:uid="{2AA210B6-4661-448A-9B75-9AECDCCEBA16}"/>
    <cellStyle name="쉼표 [0] 4 2 3 7 5 6" xfId="23517" xr:uid="{985DC318-4422-49C5-80E6-1FC5B90F9B38}"/>
    <cellStyle name="쉼표 [0] 4 2 3 7 5 7" xfId="45117" xr:uid="{354C0251-AC87-4F10-89C9-F91A6AF39581}"/>
    <cellStyle name="쉼표 [0] 4 2 3 7 6" xfId="2781" xr:uid="{FBF26217-3E80-4ED7-9A11-8FC52F5789CB}"/>
    <cellStyle name="쉼표 [0] 4 2 3 7 6 2" xfId="7101" xr:uid="{000CC143-6E4C-4E61-AE11-EAF8FD68DCF0}"/>
    <cellStyle name="쉼표 [0] 4 2 3 7 6 2 2" xfId="28701" xr:uid="{50B4F141-D334-4C90-BF29-B815C7DF2AD0}"/>
    <cellStyle name="쉼표 [0] 4 2 3 7 6 2 3" xfId="50301" xr:uid="{B93332F0-DAD6-481C-81E4-391C56833359}"/>
    <cellStyle name="쉼표 [0] 4 2 3 7 6 3" xfId="11421" xr:uid="{916CFA3B-B5C1-4C58-B881-0C8D9C5E264D}"/>
    <cellStyle name="쉼표 [0] 4 2 3 7 6 3 2" xfId="33021" xr:uid="{4429AD1B-038B-4E9B-952D-D2730E9797D7}"/>
    <cellStyle name="쉼표 [0] 4 2 3 7 6 3 3" xfId="54621" xr:uid="{9576F29A-EA68-497C-8B1D-6FF29284C6D1}"/>
    <cellStyle name="쉼표 [0] 4 2 3 7 6 4" xfId="15741" xr:uid="{232267F5-62B4-4008-B324-D55D7F0E0814}"/>
    <cellStyle name="쉼표 [0] 4 2 3 7 6 4 2" xfId="37341" xr:uid="{2DD758FE-1B42-47F0-A6E6-7404F255ED07}"/>
    <cellStyle name="쉼표 [0] 4 2 3 7 6 4 3" xfId="58941" xr:uid="{AE6F918A-DFF4-4685-96C4-47A2257837E4}"/>
    <cellStyle name="쉼표 [0] 4 2 3 7 6 5" xfId="20061" xr:uid="{83D32CA5-CA78-4BB4-B7FB-AC3A504721A2}"/>
    <cellStyle name="쉼표 [0] 4 2 3 7 6 5 2" xfId="41661" xr:uid="{C6D6D85C-D97B-4FF9-B869-56D9A43525E0}"/>
    <cellStyle name="쉼표 [0] 4 2 3 7 6 5 3" xfId="63261" xr:uid="{D754BD0E-8E20-4AEC-BFAC-1036EA77B620}"/>
    <cellStyle name="쉼표 [0] 4 2 3 7 6 6" xfId="24381" xr:uid="{479CD62B-3EEF-40BD-B86D-556A8B689D8B}"/>
    <cellStyle name="쉼표 [0] 4 2 3 7 6 7" xfId="45981" xr:uid="{161F4B8B-7F62-45B2-AB2E-E0E4272DB849}"/>
    <cellStyle name="쉼표 [0] 4 2 3 7 7" xfId="3645" xr:uid="{B5CA3022-0811-45CC-8118-1B9A0FD0C449}"/>
    <cellStyle name="쉼표 [0] 4 2 3 7 7 2" xfId="7965" xr:uid="{BC097EC0-CA8E-4E12-AE4D-92778376F406}"/>
    <cellStyle name="쉼표 [0] 4 2 3 7 7 2 2" xfId="29565" xr:uid="{8BD773F5-FDC2-4653-85D2-F49D5BDEFDC3}"/>
    <cellStyle name="쉼표 [0] 4 2 3 7 7 2 3" xfId="51165" xr:uid="{F0F738BA-EB06-43DA-91A6-D0D8FA2BDD46}"/>
    <cellStyle name="쉼표 [0] 4 2 3 7 7 3" xfId="12285" xr:uid="{AB345683-929E-4EC0-B9B0-75E34F64E17D}"/>
    <cellStyle name="쉼표 [0] 4 2 3 7 7 3 2" xfId="33885" xr:uid="{A14E4E0B-DB02-48C4-91F1-F9391DFDCE75}"/>
    <cellStyle name="쉼표 [0] 4 2 3 7 7 3 3" xfId="55485" xr:uid="{542B6E72-9AA2-4E21-8631-3D9C29BD48DB}"/>
    <cellStyle name="쉼표 [0] 4 2 3 7 7 4" xfId="16605" xr:uid="{C8BBAAC2-BE9D-4C16-B1F9-EC67D388C24D}"/>
    <cellStyle name="쉼표 [0] 4 2 3 7 7 4 2" xfId="38205" xr:uid="{931C9A57-38B4-48EB-B760-F74E5FA49E07}"/>
    <cellStyle name="쉼표 [0] 4 2 3 7 7 4 3" xfId="59805" xr:uid="{A0BBAC66-016A-46AE-BDB8-C709CC300D02}"/>
    <cellStyle name="쉼표 [0] 4 2 3 7 7 5" xfId="20925" xr:uid="{E1A6EC89-5D05-421F-906F-D649AB353DD3}"/>
    <cellStyle name="쉼표 [0] 4 2 3 7 7 5 2" xfId="42525" xr:uid="{D145015E-9738-4F3D-AE1B-E848514E0CAA}"/>
    <cellStyle name="쉼표 [0] 4 2 3 7 7 5 3" xfId="64125" xr:uid="{30E49196-A9B5-41B0-B0AF-21E52930347E}"/>
    <cellStyle name="쉼표 [0] 4 2 3 7 7 6" xfId="25245" xr:uid="{B7AED8C9-3B5B-4A2C-B3D0-7DEFCBC5A2F9}"/>
    <cellStyle name="쉼표 [0] 4 2 3 7 7 7" xfId="46845" xr:uid="{41C99AD0-916C-4C3F-88D0-96C90A6151BE}"/>
    <cellStyle name="쉼표 [0] 4 2 3 7 8" xfId="4509" xr:uid="{C971F775-E996-4BE7-ACE3-F50FA8B2AB4B}"/>
    <cellStyle name="쉼표 [0] 4 2 3 7 8 2" xfId="26109" xr:uid="{28485AF5-9E16-448E-9980-9203A769E846}"/>
    <cellStyle name="쉼표 [0] 4 2 3 7 8 3" xfId="47709" xr:uid="{4157CE73-2CC2-48B3-8102-6A2EE7E870B4}"/>
    <cellStyle name="쉼표 [0] 4 2 3 7 9" xfId="8829" xr:uid="{20A97756-D493-4C88-92E9-E470FEB745A0}"/>
    <cellStyle name="쉼표 [0] 4 2 3 7 9 2" xfId="30429" xr:uid="{5BF6A83E-D84A-444D-AA8A-E0C3779D472F}"/>
    <cellStyle name="쉼표 [0] 4 2 3 7 9 3" xfId="52029" xr:uid="{3770437D-C088-4719-BAEB-F6D112940310}"/>
    <cellStyle name="쉼표 [0] 4 2 3 8" xfId="213" xr:uid="{71ACBF0E-A96F-43B1-A755-D6A905610B7F}"/>
    <cellStyle name="쉼표 [0] 4 2 3 8 10" xfId="13173" xr:uid="{11E2492D-44F2-41C0-802B-2860CC2E4979}"/>
    <cellStyle name="쉼표 [0] 4 2 3 8 10 2" xfId="34773" xr:uid="{DA4DA857-D1C3-4E44-9C9B-93765F5BC515}"/>
    <cellStyle name="쉼표 [0] 4 2 3 8 10 3" xfId="56373" xr:uid="{977A34F9-F110-4A7B-BF10-56C6278F9902}"/>
    <cellStyle name="쉼표 [0] 4 2 3 8 11" xfId="17493" xr:uid="{F0FA0DE4-0D86-4E3C-BF76-7FB8573E4C66}"/>
    <cellStyle name="쉼표 [0] 4 2 3 8 11 2" xfId="39093" xr:uid="{2568284F-B511-46F9-A0D3-427479BCD0D0}"/>
    <cellStyle name="쉼표 [0] 4 2 3 8 11 3" xfId="60693" xr:uid="{4C1FD192-0ECE-4DEA-A920-5ECC34F07A74}"/>
    <cellStyle name="쉼표 [0] 4 2 3 8 12" xfId="21813" xr:uid="{D2A103B4-A33F-401F-9567-DC47C4E63874}"/>
    <cellStyle name="쉼표 [0] 4 2 3 8 13" xfId="43413" xr:uid="{5A9BE961-D233-4C4C-8CD7-D3C2F0A25AE3}"/>
    <cellStyle name="쉼표 [0] 4 2 3 8 2" xfId="429" xr:uid="{3EC6477B-309C-49C5-96B7-25A14DF71C8E}"/>
    <cellStyle name="쉼표 [0] 4 2 3 8 2 10" xfId="17709" xr:uid="{E6504C62-DA8D-4252-A83B-C4640FC5F9CE}"/>
    <cellStyle name="쉼표 [0] 4 2 3 8 2 10 2" xfId="39309" xr:uid="{1D6AC913-99AA-4363-B1D0-85401AA0B40D}"/>
    <cellStyle name="쉼표 [0] 4 2 3 8 2 10 3" xfId="60909" xr:uid="{DDB69A28-21D6-4DF9-B247-91AE5696027E}"/>
    <cellStyle name="쉼표 [0] 4 2 3 8 2 11" xfId="22029" xr:uid="{963A4108-25C2-4718-9460-12DE0DC674F7}"/>
    <cellStyle name="쉼표 [0] 4 2 3 8 2 12" xfId="43629" xr:uid="{7C135B5A-598B-48D4-BD22-5CD681DA70F6}"/>
    <cellStyle name="쉼표 [0] 4 2 3 8 2 2" xfId="861" xr:uid="{EDC6D262-F383-4BE4-A06C-93BDD0376740}"/>
    <cellStyle name="쉼표 [0] 4 2 3 8 2 2 10" xfId="22461" xr:uid="{EB867A73-5375-4BEC-A412-1EB49364F694}"/>
    <cellStyle name="쉼표 [0] 4 2 3 8 2 2 11" xfId="44061" xr:uid="{CB3C22C4-351E-4DC7-ABEB-766C02751D7B}"/>
    <cellStyle name="쉼표 [0] 4 2 3 8 2 2 2" xfId="1725" xr:uid="{80319996-7AE7-4495-B720-E05765C5C474}"/>
    <cellStyle name="쉼표 [0] 4 2 3 8 2 2 2 2" xfId="6045" xr:uid="{C8066A6C-DBA3-4F57-99FD-C5E011D362AA}"/>
    <cellStyle name="쉼표 [0] 4 2 3 8 2 2 2 2 2" xfId="27645" xr:uid="{560DF07B-5518-425C-9D3D-3B7CE909C037}"/>
    <cellStyle name="쉼표 [0] 4 2 3 8 2 2 2 2 3" xfId="49245" xr:uid="{738A39E6-E626-40DF-9CBC-365D7314B7D4}"/>
    <cellStyle name="쉼표 [0] 4 2 3 8 2 2 2 3" xfId="10365" xr:uid="{5613FFF5-000C-4FD3-ACB4-098E893B1923}"/>
    <cellStyle name="쉼표 [0] 4 2 3 8 2 2 2 3 2" xfId="31965" xr:uid="{1D628567-968F-4615-8606-39E53763C4E1}"/>
    <cellStyle name="쉼표 [0] 4 2 3 8 2 2 2 3 3" xfId="53565" xr:uid="{071C05AC-F086-457C-B4F8-955E33A69E89}"/>
    <cellStyle name="쉼표 [0] 4 2 3 8 2 2 2 4" xfId="14685" xr:uid="{F71742CE-139C-4E8D-8CBD-9EB329B1698C}"/>
    <cellStyle name="쉼표 [0] 4 2 3 8 2 2 2 4 2" xfId="36285" xr:uid="{23A759E2-7887-4B86-8434-B74F28CC3855}"/>
    <cellStyle name="쉼표 [0] 4 2 3 8 2 2 2 4 3" xfId="57885" xr:uid="{69864367-AB99-45F1-A105-29347E3C860E}"/>
    <cellStyle name="쉼표 [0] 4 2 3 8 2 2 2 5" xfId="19005" xr:uid="{6756A706-3CA6-450C-AD28-0BDC341B997F}"/>
    <cellStyle name="쉼표 [0] 4 2 3 8 2 2 2 5 2" xfId="40605" xr:uid="{40F729A1-DD26-4B7C-AA2A-9E29DEEE4560}"/>
    <cellStyle name="쉼표 [0] 4 2 3 8 2 2 2 5 3" xfId="62205" xr:uid="{85A0CB4F-8759-4D38-8A26-A44D2B0D9A7F}"/>
    <cellStyle name="쉼표 [0] 4 2 3 8 2 2 2 6" xfId="23325" xr:uid="{7FE47AF5-F8DC-473E-8517-E00AD2364565}"/>
    <cellStyle name="쉼표 [0] 4 2 3 8 2 2 2 7" xfId="44925" xr:uid="{077E84A6-2C71-4D91-8777-A25D62D03696}"/>
    <cellStyle name="쉼표 [0] 4 2 3 8 2 2 3" xfId="2589" xr:uid="{5007F0C4-1913-482E-8A96-ED1F758F3D15}"/>
    <cellStyle name="쉼표 [0] 4 2 3 8 2 2 3 2" xfId="6909" xr:uid="{D0FB4127-1AA0-4CFE-953E-6CA5698F7F51}"/>
    <cellStyle name="쉼표 [0] 4 2 3 8 2 2 3 2 2" xfId="28509" xr:uid="{4921DB8B-17B9-453F-B38F-B980E94396AC}"/>
    <cellStyle name="쉼표 [0] 4 2 3 8 2 2 3 2 3" xfId="50109" xr:uid="{0DA271DC-3D61-4751-834D-0ECEC6D97F6F}"/>
    <cellStyle name="쉼표 [0] 4 2 3 8 2 2 3 3" xfId="11229" xr:uid="{2BA3811F-3329-47F5-829A-C7A2D96EDFDC}"/>
    <cellStyle name="쉼표 [0] 4 2 3 8 2 2 3 3 2" xfId="32829" xr:uid="{6433E81A-8FC6-4CAE-AB17-80C503EDF079}"/>
    <cellStyle name="쉼표 [0] 4 2 3 8 2 2 3 3 3" xfId="54429" xr:uid="{384CBA30-2608-4B3D-BAFA-370D64CAE6B8}"/>
    <cellStyle name="쉼표 [0] 4 2 3 8 2 2 3 4" xfId="15549" xr:uid="{39532F32-42C1-4589-8154-D4C409A27547}"/>
    <cellStyle name="쉼표 [0] 4 2 3 8 2 2 3 4 2" xfId="37149" xr:uid="{5381C530-2C6F-4ED1-950A-EF2CD77BA207}"/>
    <cellStyle name="쉼표 [0] 4 2 3 8 2 2 3 4 3" xfId="58749" xr:uid="{E1F00CC0-3D6A-4FDB-ABE9-26E7B18F40C5}"/>
    <cellStyle name="쉼표 [0] 4 2 3 8 2 2 3 5" xfId="19869" xr:uid="{FBC93A15-5598-4BE2-BA74-0D37DCE4992E}"/>
    <cellStyle name="쉼표 [0] 4 2 3 8 2 2 3 5 2" xfId="41469" xr:uid="{0BC6B208-7FB0-47B0-ADCA-AD3E968EACD3}"/>
    <cellStyle name="쉼표 [0] 4 2 3 8 2 2 3 5 3" xfId="63069" xr:uid="{94BF9E02-E29F-49A2-A2E5-6D7704D82499}"/>
    <cellStyle name="쉼표 [0] 4 2 3 8 2 2 3 6" xfId="24189" xr:uid="{31321906-1E97-40FF-88CB-3D03BE5E6B0F}"/>
    <cellStyle name="쉼표 [0] 4 2 3 8 2 2 3 7" xfId="45789" xr:uid="{2B9F02E1-E7FA-4674-88CA-997FD6352CF9}"/>
    <cellStyle name="쉼표 [0] 4 2 3 8 2 2 4" xfId="3453" xr:uid="{A908864F-03B8-4652-B760-CD10201A6419}"/>
    <cellStyle name="쉼표 [0] 4 2 3 8 2 2 4 2" xfId="7773" xr:uid="{A8416C94-CEA2-47FF-BA1E-5F7082F0516C}"/>
    <cellStyle name="쉼표 [0] 4 2 3 8 2 2 4 2 2" xfId="29373" xr:uid="{0A8ABD70-5ACB-4279-8381-989DB08F9E65}"/>
    <cellStyle name="쉼표 [0] 4 2 3 8 2 2 4 2 3" xfId="50973" xr:uid="{8A905EDC-5356-447D-8960-10F99B725905}"/>
    <cellStyle name="쉼표 [0] 4 2 3 8 2 2 4 3" xfId="12093" xr:uid="{18354213-CA40-4FB7-9E1D-82E754202861}"/>
    <cellStyle name="쉼표 [0] 4 2 3 8 2 2 4 3 2" xfId="33693" xr:uid="{91067D4D-FA7E-408D-8FA2-FD4B262248E9}"/>
    <cellStyle name="쉼표 [0] 4 2 3 8 2 2 4 3 3" xfId="55293" xr:uid="{E37F17BD-6FEE-47DC-85CF-B5D7A4807A42}"/>
    <cellStyle name="쉼표 [0] 4 2 3 8 2 2 4 4" xfId="16413" xr:uid="{1DC83EB2-F601-4863-98C9-EE7A43663520}"/>
    <cellStyle name="쉼표 [0] 4 2 3 8 2 2 4 4 2" xfId="38013" xr:uid="{721AA617-6017-4825-B1A1-28FC9C88F28C}"/>
    <cellStyle name="쉼표 [0] 4 2 3 8 2 2 4 4 3" xfId="59613" xr:uid="{5A7603A5-83AA-46A7-AFB3-888138760759}"/>
    <cellStyle name="쉼표 [0] 4 2 3 8 2 2 4 5" xfId="20733" xr:uid="{D647D8AB-76F7-4774-92D6-18DAB97B7795}"/>
    <cellStyle name="쉼표 [0] 4 2 3 8 2 2 4 5 2" xfId="42333" xr:uid="{B082C4C8-950D-460C-B20A-4D0C2B7860D5}"/>
    <cellStyle name="쉼표 [0] 4 2 3 8 2 2 4 5 3" xfId="63933" xr:uid="{BF86ACD7-09DA-4A33-A17A-D20595406D12}"/>
    <cellStyle name="쉼표 [0] 4 2 3 8 2 2 4 6" xfId="25053" xr:uid="{C6A5AAC9-788F-4198-A28E-C6545040555C}"/>
    <cellStyle name="쉼표 [0] 4 2 3 8 2 2 4 7" xfId="46653" xr:uid="{BB84041D-7E6F-48EF-B9AC-27A469E7A931}"/>
    <cellStyle name="쉼표 [0] 4 2 3 8 2 2 5" xfId="4317" xr:uid="{82F5FB41-977F-4F31-B6DF-4C7A3375D1F5}"/>
    <cellStyle name="쉼표 [0] 4 2 3 8 2 2 5 2" xfId="8637" xr:uid="{CF751383-8612-4A95-A715-9D5FFC7F9495}"/>
    <cellStyle name="쉼표 [0] 4 2 3 8 2 2 5 2 2" xfId="30237" xr:uid="{D604F5DE-BF83-49C8-8C57-1108AD56A623}"/>
    <cellStyle name="쉼표 [0] 4 2 3 8 2 2 5 2 3" xfId="51837" xr:uid="{131344CB-C351-4A50-92A3-EB5B6DB5CB27}"/>
    <cellStyle name="쉼표 [0] 4 2 3 8 2 2 5 3" xfId="12957" xr:uid="{2FA6C9FD-B447-4B80-9593-473D0D4626B4}"/>
    <cellStyle name="쉼표 [0] 4 2 3 8 2 2 5 3 2" xfId="34557" xr:uid="{4C437A05-7BF3-4B17-823B-2AE8E04EF129}"/>
    <cellStyle name="쉼표 [0] 4 2 3 8 2 2 5 3 3" xfId="56157" xr:uid="{6D565480-30D3-48FA-B824-41E17AC90E11}"/>
    <cellStyle name="쉼표 [0] 4 2 3 8 2 2 5 4" xfId="17277" xr:uid="{A385E2B0-4B9E-4991-99CC-6CB6F646EB60}"/>
    <cellStyle name="쉼표 [0] 4 2 3 8 2 2 5 4 2" xfId="38877" xr:uid="{C5AE5083-225C-4A3C-9724-279836DB9EC8}"/>
    <cellStyle name="쉼표 [0] 4 2 3 8 2 2 5 4 3" xfId="60477" xr:uid="{BFF41F1D-E168-4408-87AA-0FA254AA94BA}"/>
    <cellStyle name="쉼표 [0] 4 2 3 8 2 2 5 5" xfId="21597" xr:uid="{3290EFD0-8068-4C5F-B35E-C0DB9406C596}"/>
    <cellStyle name="쉼표 [0] 4 2 3 8 2 2 5 5 2" xfId="43197" xr:uid="{0A65CC64-DA02-452E-8B93-07DAB72B6AF9}"/>
    <cellStyle name="쉼표 [0] 4 2 3 8 2 2 5 5 3" xfId="64797" xr:uid="{9A2E3629-722D-4E47-805D-6B71002AB35C}"/>
    <cellStyle name="쉼표 [0] 4 2 3 8 2 2 5 6" xfId="25917" xr:uid="{5BBAD49D-E09D-42AF-917E-2FC20A393759}"/>
    <cellStyle name="쉼표 [0] 4 2 3 8 2 2 5 7" xfId="47517" xr:uid="{40825835-62D8-4290-8C6A-C7D144FBA0DF}"/>
    <cellStyle name="쉼표 [0] 4 2 3 8 2 2 6" xfId="5181" xr:uid="{E9B9BB1F-C6BC-4861-BA0F-BA9E2FCD0E43}"/>
    <cellStyle name="쉼표 [0] 4 2 3 8 2 2 6 2" xfId="26781" xr:uid="{1BB1A8FC-F6B1-4949-B1C0-4B12F9656E24}"/>
    <cellStyle name="쉼표 [0] 4 2 3 8 2 2 6 3" xfId="48381" xr:uid="{B7832BE8-F8D9-4A38-9A8F-F06C34390685}"/>
    <cellStyle name="쉼표 [0] 4 2 3 8 2 2 7" xfId="9501" xr:uid="{60D484AC-588A-4C21-9181-4E98F973F7D5}"/>
    <cellStyle name="쉼표 [0] 4 2 3 8 2 2 7 2" xfId="31101" xr:uid="{FB370D86-3D58-416D-A70C-23E97F5F7940}"/>
    <cellStyle name="쉼표 [0] 4 2 3 8 2 2 7 3" xfId="52701" xr:uid="{B15CC6AE-0C1F-4539-97DA-4129415BA24F}"/>
    <cellStyle name="쉼표 [0] 4 2 3 8 2 2 8" xfId="13821" xr:uid="{31034208-09A7-4DEE-9752-5D57EA379464}"/>
    <cellStyle name="쉼표 [0] 4 2 3 8 2 2 8 2" xfId="35421" xr:uid="{4C46D873-4B01-448C-992F-B0FD57F5FEAA}"/>
    <cellStyle name="쉼표 [0] 4 2 3 8 2 2 8 3" xfId="57021" xr:uid="{A39A572E-C600-4171-A5AA-4F10DF169029}"/>
    <cellStyle name="쉼표 [0] 4 2 3 8 2 2 9" xfId="18141" xr:uid="{DD875AC6-0FB2-4AA2-982A-123D2F3F21EB}"/>
    <cellStyle name="쉼표 [0] 4 2 3 8 2 2 9 2" xfId="39741" xr:uid="{2DE836DD-4A64-4894-B657-B4E97C332A16}"/>
    <cellStyle name="쉼표 [0] 4 2 3 8 2 2 9 3" xfId="61341" xr:uid="{F03ADB31-B678-4D43-8E1F-C020AD6A4770}"/>
    <cellStyle name="쉼표 [0] 4 2 3 8 2 3" xfId="1293" xr:uid="{B914C6CC-CED4-41A2-8DD0-D683468DE12E}"/>
    <cellStyle name="쉼표 [0] 4 2 3 8 2 3 2" xfId="5613" xr:uid="{B748105B-39D1-4006-8BFB-20571B09473A}"/>
    <cellStyle name="쉼표 [0] 4 2 3 8 2 3 2 2" xfId="27213" xr:uid="{7D09DE12-78AF-46BD-AC2E-51E282D9DDA5}"/>
    <cellStyle name="쉼표 [0] 4 2 3 8 2 3 2 3" xfId="48813" xr:uid="{F517A436-8E89-443A-836A-7976764DB58F}"/>
    <cellStyle name="쉼표 [0] 4 2 3 8 2 3 3" xfId="9933" xr:uid="{1E857E65-ADBC-42ED-BE37-B5FDA42F920C}"/>
    <cellStyle name="쉼표 [0] 4 2 3 8 2 3 3 2" xfId="31533" xr:uid="{91CFAFF3-B738-4AE6-9729-1090F2FFE7E9}"/>
    <cellStyle name="쉼표 [0] 4 2 3 8 2 3 3 3" xfId="53133" xr:uid="{4A1AF2B9-12E5-44E8-A3C4-56CE377AD537}"/>
    <cellStyle name="쉼표 [0] 4 2 3 8 2 3 4" xfId="14253" xr:uid="{1A683F24-BF16-4E06-ADA0-00A8DA991FE4}"/>
    <cellStyle name="쉼표 [0] 4 2 3 8 2 3 4 2" xfId="35853" xr:uid="{7D814688-8FCD-4B4A-80B9-B7F498ADFDDE}"/>
    <cellStyle name="쉼표 [0] 4 2 3 8 2 3 4 3" xfId="57453" xr:uid="{1E11167B-DC8E-4922-AB7B-DBDED34F859E}"/>
    <cellStyle name="쉼표 [0] 4 2 3 8 2 3 5" xfId="18573" xr:uid="{1349C316-8146-4578-A39D-D141F75D581F}"/>
    <cellStyle name="쉼표 [0] 4 2 3 8 2 3 5 2" xfId="40173" xr:uid="{CCA39E41-4F98-4D11-9F4C-97F32BE90D1C}"/>
    <cellStyle name="쉼표 [0] 4 2 3 8 2 3 5 3" xfId="61773" xr:uid="{475DA71E-F7B3-4C8C-A345-880BB97C807D}"/>
    <cellStyle name="쉼표 [0] 4 2 3 8 2 3 6" xfId="22893" xr:uid="{A09E5B89-C7F4-43EC-9DEF-C4E14D775EE5}"/>
    <cellStyle name="쉼표 [0] 4 2 3 8 2 3 7" xfId="44493" xr:uid="{405995AC-7EAA-4586-9331-3DF522D9B2D2}"/>
    <cellStyle name="쉼표 [0] 4 2 3 8 2 4" xfId="2157" xr:uid="{0F3F7261-7F64-4922-8917-C978F4EE72D6}"/>
    <cellStyle name="쉼표 [0] 4 2 3 8 2 4 2" xfId="6477" xr:uid="{C7799095-C4AB-4FF7-A9AD-CBE6F20BEA23}"/>
    <cellStyle name="쉼표 [0] 4 2 3 8 2 4 2 2" xfId="28077" xr:uid="{849EB7E0-DAD9-4801-A13E-8373E51B91FC}"/>
    <cellStyle name="쉼표 [0] 4 2 3 8 2 4 2 3" xfId="49677" xr:uid="{161298D2-5CF9-4996-A283-09C273891A85}"/>
    <cellStyle name="쉼표 [0] 4 2 3 8 2 4 3" xfId="10797" xr:uid="{45F862D7-F314-4117-80D0-D843F131F05B}"/>
    <cellStyle name="쉼표 [0] 4 2 3 8 2 4 3 2" xfId="32397" xr:uid="{6982FD67-EE6F-49AF-BA71-F0DB0C831573}"/>
    <cellStyle name="쉼표 [0] 4 2 3 8 2 4 3 3" xfId="53997" xr:uid="{F859C558-51CF-4F79-B1F6-BF19563C2AC5}"/>
    <cellStyle name="쉼표 [0] 4 2 3 8 2 4 4" xfId="15117" xr:uid="{CC4BB708-5856-4196-BCA3-3F23A7001FED}"/>
    <cellStyle name="쉼표 [0] 4 2 3 8 2 4 4 2" xfId="36717" xr:uid="{40DA3826-F2DA-416B-AAF2-3EB869832AF0}"/>
    <cellStyle name="쉼표 [0] 4 2 3 8 2 4 4 3" xfId="58317" xr:uid="{77B09EFB-6FAF-4DDB-B53D-DE49D1828651}"/>
    <cellStyle name="쉼표 [0] 4 2 3 8 2 4 5" xfId="19437" xr:uid="{0C51FAB0-DB0D-4D26-8A1E-58FC04A2C3C6}"/>
    <cellStyle name="쉼표 [0] 4 2 3 8 2 4 5 2" xfId="41037" xr:uid="{79D43EE8-95B3-445F-AB8E-DB8F6B2C7A5E}"/>
    <cellStyle name="쉼표 [0] 4 2 3 8 2 4 5 3" xfId="62637" xr:uid="{CFB302D0-5ADF-423C-AADA-35E2E4FA3BD8}"/>
    <cellStyle name="쉼표 [0] 4 2 3 8 2 4 6" xfId="23757" xr:uid="{E832051C-DCDD-47AA-B1A7-36C304729130}"/>
    <cellStyle name="쉼표 [0] 4 2 3 8 2 4 7" xfId="45357" xr:uid="{98C332D3-FB3C-4342-8BF5-5D6B8BB9F7EE}"/>
    <cellStyle name="쉼표 [0] 4 2 3 8 2 5" xfId="3021" xr:uid="{B3424370-D70E-471E-9923-A65B56A7F8A1}"/>
    <cellStyle name="쉼표 [0] 4 2 3 8 2 5 2" xfId="7341" xr:uid="{C1C778BC-807C-4C5A-8EBE-9FA6B57547CF}"/>
    <cellStyle name="쉼표 [0] 4 2 3 8 2 5 2 2" xfId="28941" xr:uid="{457C956F-7184-40EE-A635-590C80469758}"/>
    <cellStyle name="쉼표 [0] 4 2 3 8 2 5 2 3" xfId="50541" xr:uid="{2F7E507B-CC32-4D3E-A614-543893370EF1}"/>
    <cellStyle name="쉼표 [0] 4 2 3 8 2 5 3" xfId="11661" xr:uid="{C872576A-0908-4B1E-B13C-2BD009724859}"/>
    <cellStyle name="쉼표 [0] 4 2 3 8 2 5 3 2" xfId="33261" xr:uid="{91B86BD0-68EE-46E0-AC32-E88C00CF2B9C}"/>
    <cellStyle name="쉼표 [0] 4 2 3 8 2 5 3 3" xfId="54861" xr:uid="{E16BA7CD-BB78-4A6D-BB1A-9D2AB7A3261C}"/>
    <cellStyle name="쉼표 [0] 4 2 3 8 2 5 4" xfId="15981" xr:uid="{45E3C52B-5601-457D-BE77-215C8A5B65C0}"/>
    <cellStyle name="쉼표 [0] 4 2 3 8 2 5 4 2" xfId="37581" xr:uid="{22C8362B-8393-427E-AFFA-A1EB314258F5}"/>
    <cellStyle name="쉼표 [0] 4 2 3 8 2 5 4 3" xfId="59181" xr:uid="{2E63581A-5CF3-4CFB-9E2E-11944D1DD431}"/>
    <cellStyle name="쉼표 [0] 4 2 3 8 2 5 5" xfId="20301" xr:uid="{53C224D3-EEAF-4CCD-8606-DBE643038169}"/>
    <cellStyle name="쉼표 [0] 4 2 3 8 2 5 5 2" xfId="41901" xr:uid="{4972A87E-47EA-4F60-81EE-A7A488F45174}"/>
    <cellStyle name="쉼표 [0] 4 2 3 8 2 5 5 3" xfId="63501" xr:uid="{5D021CF1-6749-4484-A7CC-19A5822E715D}"/>
    <cellStyle name="쉼표 [0] 4 2 3 8 2 5 6" xfId="24621" xr:uid="{C42990F1-DCB4-4BEE-B147-FEC6C55DA1F4}"/>
    <cellStyle name="쉼표 [0] 4 2 3 8 2 5 7" xfId="46221" xr:uid="{62DE94A1-305E-4034-9B10-1A0AE3EA5F30}"/>
    <cellStyle name="쉼표 [0] 4 2 3 8 2 6" xfId="3885" xr:uid="{7BEDCA21-D571-4363-91BD-3FD7265A38CD}"/>
    <cellStyle name="쉼표 [0] 4 2 3 8 2 6 2" xfId="8205" xr:uid="{72AD3FDA-B2B3-4CE9-A2A0-B2F7131161B7}"/>
    <cellStyle name="쉼표 [0] 4 2 3 8 2 6 2 2" xfId="29805" xr:uid="{75491029-4092-4E47-98C3-C9C9F880FA1C}"/>
    <cellStyle name="쉼표 [0] 4 2 3 8 2 6 2 3" xfId="51405" xr:uid="{7C2D44EA-7636-4BD2-9512-ADCD8870AA28}"/>
    <cellStyle name="쉼표 [0] 4 2 3 8 2 6 3" xfId="12525" xr:uid="{9C6FEE67-A6AE-490E-B0B1-C96688E0F37F}"/>
    <cellStyle name="쉼표 [0] 4 2 3 8 2 6 3 2" xfId="34125" xr:uid="{BDD3A25E-5133-4D14-9B72-0A3189A707B9}"/>
    <cellStyle name="쉼표 [0] 4 2 3 8 2 6 3 3" xfId="55725" xr:uid="{D34EE607-9A8D-4DEF-874C-EE2F231C8BEA}"/>
    <cellStyle name="쉼표 [0] 4 2 3 8 2 6 4" xfId="16845" xr:uid="{805DFB59-2F3F-4573-918E-F7177573876A}"/>
    <cellStyle name="쉼표 [0] 4 2 3 8 2 6 4 2" xfId="38445" xr:uid="{4C5FE76D-1D51-4C3B-A984-294FDADF2336}"/>
    <cellStyle name="쉼표 [0] 4 2 3 8 2 6 4 3" xfId="60045" xr:uid="{AED244D2-B0D5-4AD5-AF66-A84589828978}"/>
    <cellStyle name="쉼표 [0] 4 2 3 8 2 6 5" xfId="21165" xr:uid="{5BB64F96-5DEF-4A78-B5B1-ADC4D527E35A}"/>
    <cellStyle name="쉼표 [0] 4 2 3 8 2 6 5 2" xfId="42765" xr:uid="{C7A4CD1F-5F9F-462B-AE96-9BE07B426072}"/>
    <cellStyle name="쉼표 [0] 4 2 3 8 2 6 5 3" xfId="64365" xr:uid="{5AACA695-AB8C-4720-80BB-8C5EC917089D}"/>
    <cellStyle name="쉼표 [0] 4 2 3 8 2 6 6" xfId="25485" xr:uid="{4950BCE9-2778-4049-95E7-7700879ABA3F}"/>
    <cellStyle name="쉼표 [0] 4 2 3 8 2 6 7" xfId="47085" xr:uid="{85A1AEBB-D9D5-418E-8EA6-321F106FABB8}"/>
    <cellStyle name="쉼표 [0] 4 2 3 8 2 7" xfId="4749" xr:uid="{407B0C9F-8BBD-4C95-8052-69E68185080E}"/>
    <cellStyle name="쉼표 [0] 4 2 3 8 2 7 2" xfId="26349" xr:uid="{4FB35750-05C9-4E33-99CD-2F2592F71117}"/>
    <cellStyle name="쉼표 [0] 4 2 3 8 2 7 3" xfId="47949" xr:uid="{322CE639-727E-4642-961F-0E8DBDF2BA7A}"/>
    <cellStyle name="쉼표 [0] 4 2 3 8 2 8" xfId="9069" xr:uid="{6C664ABE-5D2F-4D7B-87A9-E2B75908C224}"/>
    <cellStyle name="쉼표 [0] 4 2 3 8 2 8 2" xfId="30669" xr:uid="{B16DB259-9AD6-4A6E-BE16-4148D366904A}"/>
    <cellStyle name="쉼표 [0] 4 2 3 8 2 8 3" xfId="52269" xr:uid="{3AAA935C-DD80-4AC4-8D06-00DEA46C21ED}"/>
    <cellStyle name="쉼표 [0] 4 2 3 8 2 9" xfId="13389" xr:uid="{84DCDA62-96E3-4438-A23F-3F945339B4A0}"/>
    <cellStyle name="쉼표 [0] 4 2 3 8 2 9 2" xfId="34989" xr:uid="{B2763BA4-ECFB-44C6-86FB-798623F67A70}"/>
    <cellStyle name="쉼표 [0] 4 2 3 8 2 9 3" xfId="56589" xr:uid="{C96B7275-90AA-450F-96ED-3BDF54E52E8D}"/>
    <cellStyle name="쉼표 [0] 4 2 3 8 3" xfId="645" xr:uid="{FCF52B87-AC29-484C-8E0F-5A72DD9D2493}"/>
    <cellStyle name="쉼표 [0] 4 2 3 8 3 10" xfId="22245" xr:uid="{EB566755-9129-47A8-89EF-14D9DC3AF59B}"/>
    <cellStyle name="쉼표 [0] 4 2 3 8 3 11" xfId="43845" xr:uid="{CB527447-DEA5-4815-8655-F97605AA9C5D}"/>
    <cellStyle name="쉼표 [0] 4 2 3 8 3 2" xfId="1509" xr:uid="{2FEE490D-2501-496C-BCE2-C368857224A0}"/>
    <cellStyle name="쉼표 [0] 4 2 3 8 3 2 2" xfId="5829" xr:uid="{E4688CB8-9B62-444B-83A3-5EB5126D6F23}"/>
    <cellStyle name="쉼표 [0] 4 2 3 8 3 2 2 2" xfId="27429" xr:uid="{EDAD8112-BF42-47F4-A58F-9B000EA68809}"/>
    <cellStyle name="쉼표 [0] 4 2 3 8 3 2 2 3" xfId="49029" xr:uid="{26516FCF-1BFA-4832-8177-1CDA7B01D4B5}"/>
    <cellStyle name="쉼표 [0] 4 2 3 8 3 2 3" xfId="10149" xr:uid="{5338E5D1-7311-44A5-B60A-9D2C5C0B99F2}"/>
    <cellStyle name="쉼표 [0] 4 2 3 8 3 2 3 2" xfId="31749" xr:uid="{D8716D47-0EC7-4135-B250-F0DEFCD6A0B2}"/>
    <cellStyle name="쉼표 [0] 4 2 3 8 3 2 3 3" xfId="53349" xr:uid="{FCFC993F-51C0-4013-BF88-73E4DE007023}"/>
    <cellStyle name="쉼표 [0] 4 2 3 8 3 2 4" xfId="14469" xr:uid="{02C94CD6-DA4D-481B-ABFA-97F98D4EEADE}"/>
    <cellStyle name="쉼표 [0] 4 2 3 8 3 2 4 2" xfId="36069" xr:uid="{25515039-BF87-43E6-A68A-DF029F04DA6D}"/>
    <cellStyle name="쉼표 [0] 4 2 3 8 3 2 4 3" xfId="57669" xr:uid="{46CE85B4-601B-47B8-96E8-83B8EF1027B8}"/>
    <cellStyle name="쉼표 [0] 4 2 3 8 3 2 5" xfId="18789" xr:uid="{B1B9C71E-2A7A-4F53-9B1E-83C3CCF2C7CF}"/>
    <cellStyle name="쉼표 [0] 4 2 3 8 3 2 5 2" xfId="40389" xr:uid="{828C76CF-F665-48BB-B4D1-18683419CB7A}"/>
    <cellStyle name="쉼표 [0] 4 2 3 8 3 2 5 3" xfId="61989" xr:uid="{2500B18B-0CFB-4B82-A87D-E7F41119DCCC}"/>
    <cellStyle name="쉼표 [0] 4 2 3 8 3 2 6" xfId="23109" xr:uid="{D430B5CC-2FD7-4BC9-BBE3-D53655CD93E8}"/>
    <cellStyle name="쉼표 [0] 4 2 3 8 3 2 7" xfId="44709" xr:uid="{9155A148-A9F9-4E7D-8C3C-9098DFCF9171}"/>
    <cellStyle name="쉼표 [0] 4 2 3 8 3 3" xfId="2373" xr:uid="{1680FFA1-F265-46D4-96CC-0FA3BE16C2A3}"/>
    <cellStyle name="쉼표 [0] 4 2 3 8 3 3 2" xfId="6693" xr:uid="{99AB0296-A989-4B85-BEB7-75B1C5E891ED}"/>
    <cellStyle name="쉼표 [0] 4 2 3 8 3 3 2 2" xfId="28293" xr:uid="{E203EBBF-EB94-4EB3-BAE5-79A4A4D1094D}"/>
    <cellStyle name="쉼표 [0] 4 2 3 8 3 3 2 3" xfId="49893" xr:uid="{EA483553-DEA4-4033-A735-3089DA34C5CA}"/>
    <cellStyle name="쉼표 [0] 4 2 3 8 3 3 3" xfId="11013" xr:uid="{4D28516F-E558-4951-827E-B21354A0A517}"/>
    <cellStyle name="쉼표 [0] 4 2 3 8 3 3 3 2" xfId="32613" xr:uid="{EC577896-7C93-4ADA-9E86-C103130150C2}"/>
    <cellStyle name="쉼표 [0] 4 2 3 8 3 3 3 3" xfId="54213" xr:uid="{F7415251-AE0D-4075-90B2-C00CDE2512A4}"/>
    <cellStyle name="쉼표 [0] 4 2 3 8 3 3 4" xfId="15333" xr:uid="{9705C265-72F2-4469-AB0A-4DDC65349CC7}"/>
    <cellStyle name="쉼표 [0] 4 2 3 8 3 3 4 2" xfId="36933" xr:uid="{01104BD7-18D6-42B9-92D4-250335C82219}"/>
    <cellStyle name="쉼표 [0] 4 2 3 8 3 3 4 3" xfId="58533" xr:uid="{7B3934BB-E48A-4A00-8B19-36C6033489B2}"/>
    <cellStyle name="쉼표 [0] 4 2 3 8 3 3 5" xfId="19653" xr:uid="{B8586B50-DF5E-4DEB-9DB0-2EC13382C47B}"/>
    <cellStyle name="쉼표 [0] 4 2 3 8 3 3 5 2" xfId="41253" xr:uid="{2FA3E06E-FFAB-4EDD-9FDE-A7DC093A0FCD}"/>
    <cellStyle name="쉼표 [0] 4 2 3 8 3 3 5 3" xfId="62853" xr:uid="{DC2F2733-94E9-4211-98F1-AD7D76C4050B}"/>
    <cellStyle name="쉼표 [0] 4 2 3 8 3 3 6" xfId="23973" xr:uid="{98165247-D184-4385-9D0B-2BC3CF15B712}"/>
    <cellStyle name="쉼표 [0] 4 2 3 8 3 3 7" xfId="45573" xr:uid="{F54CCDD5-1503-4F32-9FD6-F070B7ADAC6C}"/>
    <cellStyle name="쉼표 [0] 4 2 3 8 3 4" xfId="3237" xr:uid="{DBEF0CDF-2342-40D2-8BAF-215A5F5474A4}"/>
    <cellStyle name="쉼표 [0] 4 2 3 8 3 4 2" xfId="7557" xr:uid="{9C589721-8701-4FAB-8E23-CB061176A553}"/>
    <cellStyle name="쉼표 [0] 4 2 3 8 3 4 2 2" xfId="29157" xr:uid="{772D2405-8797-4E15-A543-4AA3902B299B}"/>
    <cellStyle name="쉼표 [0] 4 2 3 8 3 4 2 3" xfId="50757" xr:uid="{AA12FB20-8554-4D63-9790-24B4A646E6C0}"/>
    <cellStyle name="쉼표 [0] 4 2 3 8 3 4 3" xfId="11877" xr:uid="{36175E50-30E9-4308-B138-B9621771D687}"/>
    <cellStyle name="쉼표 [0] 4 2 3 8 3 4 3 2" xfId="33477" xr:uid="{1E9C077E-D5E9-45B2-BDD0-440133459FE2}"/>
    <cellStyle name="쉼표 [0] 4 2 3 8 3 4 3 3" xfId="55077" xr:uid="{8C2F51BA-B13E-44BC-A2E7-3EC10C9362F4}"/>
    <cellStyle name="쉼표 [0] 4 2 3 8 3 4 4" xfId="16197" xr:uid="{F1EBBAAC-9104-4B3A-BE54-98D9D35ED810}"/>
    <cellStyle name="쉼표 [0] 4 2 3 8 3 4 4 2" xfId="37797" xr:uid="{5B5C018F-069F-4D3F-8108-174FF5122304}"/>
    <cellStyle name="쉼표 [0] 4 2 3 8 3 4 4 3" xfId="59397" xr:uid="{AFE58DCC-14B2-4F44-BBED-E679A24E05C0}"/>
    <cellStyle name="쉼표 [0] 4 2 3 8 3 4 5" xfId="20517" xr:uid="{ED81D523-7EAB-402E-AF21-F96DBB8BD0BB}"/>
    <cellStyle name="쉼표 [0] 4 2 3 8 3 4 5 2" xfId="42117" xr:uid="{46F901DF-5885-49D8-B125-3000D17ECE57}"/>
    <cellStyle name="쉼표 [0] 4 2 3 8 3 4 5 3" xfId="63717" xr:uid="{70061D21-40B9-416D-8E8A-16CDE52D004A}"/>
    <cellStyle name="쉼표 [0] 4 2 3 8 3 4 6" xfId="24837" xr:uid="{8CECF344-2851-4E1F-A7E5-D100F866E551}"/>
    <cellStyle name="쉼표 [0] 4 2 3 8 3 4 7" xfId="46437" xr:uid="{3CF4289E-0493-47CA-B9B3-53A30AB07B99}"/>
    <cellStyle name="쉼표 [0] 4 2 3 8 3 5" xfId="4101" xr:uid="{C37BFE8F-F85F-4228-9EFF-C55D3830A6C7}"/>
    <cellStyle name="쉼표 [0] 4 2 3 8 3 5 2" xfId="8421" xr:uid="{F07CDC39-2A2C-4505-9C5E-6A28B4B2CA47}"/>
    <cellStyle name="쉼표 [0] 4 2 3 8 3 5 2 2" xfId="30021" xr:uid="{1D71DD99-3855-4620-A140-44200BD798D5}"/>
    <cellStyle name="쉼표 [0] 4 2 3 8 3 5 2 3" xfId="51621" xr:uid="{299CB41B-15B3-4250-8660-B847E379681C}"/>
    <cellStyle name="쉼표 [0] 4 2 3 8 3 5 3" xfId="12741" xr:uid="{36A502B6-18C8-4F68-A858-AE0598C7B5F1}"/>
    <cellStyle name="쉼표 [0] 4 2 3 8 3 5 3 2" xfId="34341" xr:uid="{7CD03FE3-6027-4856-B65A-9A3B74C4767F}"/>
    <cellStyle name="쉼표 [0] 4 2 3 8 3 5 3 3" xfId="55941" xr:uid="{5A078002-F417-42B8-98FF-8B7A96A8E7A0}"/>
    <cellStyle name="쉼표 [0] 4 2 3 8 3 5 4" xfId="17061" xr:uid="{0F0AAF16-1E6D-4CF7-A8D1-922EE4EC23A4}"/>
    <cellStyle name="쉼표 [0] 4 2 3 8 3 5 4 2" xfId="38661" xr:uid="{8782A665-3332-4ABF-B60B-208D1CBEF90A}"/>
    <cellStyle name="쉼표 [0] 4 2 3 8 3 5 4 3" xfId="60261" xr:uid="{1BD73E47-6513-49AB-BB34-0EB438C6817E}"/>
    <cellStyle name="쉼표 [0] 4 2 3 8 3 5 5" xfId="21381" xr:uid="{FE717B45-3EE6-4906-9A1C-51FF4A56F22B}"/>
    <cellStyle name="쉼표 [0] 4 2 3 8 3 5 5 2" xfId="42981" xr:uid="{60F6398C-553E-4A1C-919E-69FAFADE4996}"/>
    <cellStyle name="쉼표 [0] 4 2 3 8 3 5 5 3" xfId="64581" xr:uid="{68F3AFB5-9711-4BDD-8A44-2E8A149EFAC5}"/>
    <cellStyle name="쉼표 [0] 4 2 3 8 3 5 6" xfId="25701" xr:uid="{1AC9DC45-3A09-4EBB-85C2-75C6BD7AD2A4}"/>
    <cellStyle name="쉼표 [0] 4 2 3 8 3 5 7" xfId="47301" xr:uid="{C58838A3-1B1D-4F70-8831-2CE460C0D821}"/>
    <cellStyle name="쉼표 [0] 4 2 3 8 3 6" xfId="4965" xr:uid="{E499870C-AB52-4F09-AE33-804F61FB3DAD}"/>
    <cellStyle name="쉼표 [0] 4 2 3 8 3 6 2" xfId="26565" xr:uid="{65DCB033-B19C-4EC2-8814-47C7DECFCD26}"/>
    <cellStyle name="쉼표 [0] 4 2 3 8 3 6 3" xfId="48165" xr:uid="{0C5728D1-31DF-4241-8572-63515632F361}"/>
    <cellStyle name="쉼표 [0] 4 2 3 8 3 7" xfId="9285" xr:uid="{F71E378F-105F-4E1C-952F-D4339757D574}"/>
    <cellStyle name="쉼표 [0] 4 2 3 8 3 7 2" xfId="30885" xr:uid="{8FA671BC-93C2-414F-B8EE-1B0B4F8C0734}"/>
    <cellStyle name="쉼표 [0] 4 2 3 8 3 7 3" xfId="52485" xr:uid="{630ED0D3-F3DE-4240-9312-0B219D84818E}"/>
    <cellStyle name="쉼표 [0] 4 2 3 8 3 8" xfId="13605" xr:uid="{E1AA2BEC-B086-4EF2-AF25-44D9127DCC70}"/>
    <cellStyle name="쉼표 [0] 4 2 3 8 3 8 2" xfId="35205" xr:uid="{04E1E3C6-A4EE-4CD5-8251-16D21D95F6CC}"/>
    <cellStyle name="쉼표 [0] 4 2 3 8 3 8 3" xfId="56805" xr:uid="{07DC9D6F-E97E-4AA4-80D2-708A00FEA504}"/>
    <cellStyle name="쉼표 [0] 4 2 3 8 3 9" xfId="17925" xr:uid="{552940EB-95C9-46D1-A4CF-57DBF6E1645D}"/>
    <cellStyle name="쉼표 [0] 4 2 3 8 3 9 2" xfId="39525" xr:uid="{79674622-5C18-41DF-BC80-1393C0C478C4}"/>
    <cellStyle name="쉼표 [0] 4 2 3 8 3 9 3" xfId="61125" xr:uid="{CF9ADF81-04FE-4075-9778-CC647E9DE807}"/>
    <cellStyle name="쉼표 [0] 4 2 3 8 4" xfId="1077" xr:uid="{F19FE17D-188A-4126-A2BF-51413A20B4B4}"/>
    <cellStyle name="쉼표 [0] 4 2 3 8 4 2" xfId="5397" xr:uid="{AB1F9B9C-32F1-4F69-B6A6-82A46D07B283}"/>
    <cellStyle name="쉼표 [0] 4 2 3 8 4 2 2" xfId="26997" xr:uid="{695650D4-DB83-4505-B830-59AB3AD145DA}"/>
    <cellStyle name="쉼표 [0] 4 2 3 8 4 2 3" xfId="48597" xr:uid="{ED24A863-8EA8-478C-89DD-1D1C8179A729}"/>
    <cellStyle name="쉼표 [0] 4 2 3 8 4 3" xfId="9717" xr:uid="{0903D443-FB3D-442E-B84C-ED1CA6AB3517}"/>
    <cellStyle name="쉼표 [0] 4 2 3 8 4 3 2" xfId="31317" xr:uid="{BE8E2E11-BC98-45D2-BF73-8A48309F0F0D}"/>
    <cellStyle name="쉼표 [0] 4 2 3 8 4 3 3" xfId="52917" xr:uid="{76723AA9-5C37-450E-9791-20D439FAEF1E}"/>
    <cellStyle name="쉼표 [0] 4 2 3 8 4 4" xfId="14037" xr:uid="{BCE5A38F-273C-430B-9E72-18F6A7024A35}"/>
    <cellStyle name="쉼표 [0] 4 2 3 8 4 4 2" xfId="35637" xr:uid="{EE4B760D-6525-4DD6-8031-F9C67C9804C8}"/>
    <cellStyle name="쉼표 [0] 4 2 3 8 4 4 3" xfId="57237" xr:uid="{17BA0109-22B3-4B33-88A3-CB56D21D599C}"/>
    <cellStyle name="쉼표 [0] 4 2 3 8 4 5" xfId="18357" xr:uid="{AD49EE64-49DC-40D5-B1F5-92419C25B614}"/>
    <cellStyle name="쉼표 [0] 4 2 3 8 4 5 2" xfId="39957" xr:uid="{62304948-7F2F-459C-A5DC-51186421ED6A}"/>
    <cellStyle name="쉼표 [0] 4 2 3 8 4 5 3" xfId="61557" xr:uid="{928BC8DC-0131-4D9D-8D73-9F12706CE992}"/>
    <cellStyle name="쉼표 [0] 4 2 3 8 4 6" xfId="22677" xr:uid="{FD87C8EB-96C5-4164-9793-B2B915BC04D2}"/>
    <cellStyle name="쉼표 [0] 4 2 3 8 4 7" xfId="44277" xr:uid="{97C20F81-C6A6-4AEC-963E-36D04A6F8180}"/>
    <cellStyle name="쉼표 [0] 4 2 3 8 5" xfId="1941" xr:uid="{19714E34-4535-430E-A518-C6A4D39B2A42}"/>
    <cellStyle name="쉼표 [0] 4 2 3 8 5 2" xfId="6261" xr:uid="{9D34FFF2-7D65-4ABE-8150-5B22F8AA07A9}"/>
    <cellStyle name="쉼표 [0] 4 2 3 8 5 2 2" xfId="27861" xr:uid="{A5C0C45D-97C9-4E18-BBAA-95EFA9442948}"/>
    <cellStyle name="쉼표 [0] 4 2 3 8 5 2 3" xfId="49461" xr:uid="{1EDBD8E8-D8E3-4505-90B0-61F31074DD33}"/>
    <cellStyle name="쉼표 [0] 4 2 3 8 5 3" xfId="10581" xr:uid="{0848E786-C120-4CE1-B6F9-3E5F7D478AC4}"/>
    <cellStyle name="쉼표 [0] 4 2 3 8 5 3 2" xfId="32181" xr:uid="{FEF25ACB-481A-4B51-99FB-8B7E15789D93}"/>
    <cellStyle name="쉼표 [0] 4 2 3 8 5 3 3" xfId="53781" xr:uid="{455302D8-A28C-4270-9DC2-57818B9B61A3}"/>
    <cellStyle name="쉼표 [0] 4 2 3 8 5 4" xfId="14901" xr:uid="{BDC1CB3E-DCCA-4CBD-8613-509F1A2E190D}"/>
    <cellStyle name="쉼표 [0] 4 2 3 8 5 4 2" xfId="36501" xr:uid="{66483D86-E939-42B2-AC3F-1B5ED73F6721}"/>
    <cellStyle name="쉼표 [0] 4 2 3 8 5 4 3" xfId="58101" xr:uid="{C43EF402-794D-429B-AFCA-37F03AFF2DEA}"/>
    <cellStyle name="쉼표 [0] 4 2 3 8 5 5" xfId="19221" xr:uid="{E07BBAF6-F9AF-4CF8-84E0-B0209DA25DEA}"/>
    <cellStyle name="쉼표 [0] 4 2 3 8 5 5 2" xfId="40821" xr:uid="{1C0BD870-CA84-4BB5-BF8C-A62389EDD32F}"/>
    <cellStyle name="쉼표 [0] 4 2 3 8 5 5 3" xfId="62421" xr:uid="{CE49D0AD-2896-463B-9B4F-DAC4A9CD01E0}"/>
    <cellStyle name="쉼표 [0] 4 2 3 8 5 6" xfId="23541" xr:uid="{7DDA3D85-52CC-4E70-9B3A-52C550B16D7D}"/>
    <cellStyle name="쉼표 [0] 4 2 3 8 5 7" xfId="45141" xr:uid="{4D764E0D-97E1-4005-B53E-F3C4F82C9A9F}"/>
    <cellStyle name="쉼표 [0] 4 2 3 8 6" xfId="2805" xr:uid="{583CA97C-E847-476D-BED4-B7EE75D70C6D}"/>
    <cellStyle name="쉼표 [0] 4 2 3 8 6 2" xfId="7125" xr:uid="{FE8666D6-0307-4C69-93DD-9E86795DCCC1}"/>
    <cellStyle name="쉼표 [0] 4 2 3 8 6 2 2" xfId="28725" xr:uid="{3CED9A39-1D93-45EB-871E-1814A0C7FE40}"/>
    <cellStyle name="쉼표 [0] 4 2 3 8 6 2 3" xfId="50325" xr:uid="{C95C8EBF-066F-4CCF-87C3-F0473F3E0CDF}"/>
    <cellStyle name="쉼표 [0] 4 2 3 8 6 3" xfId="11445" xr:uid="{6BA21DB5-790D-4D54-867C-0FDBECC4F5E0}"/>
    <cellStyle name="쉼표 [0] 4 2 3 8 6 3 2" xfId="33045" xr:uid="{B3C21EAD-BF49-4260-BB75-61C5C022BD91}"/>
    <cellStyle name="쉼표 [0] 4 2 3 8 6 3 3" xfId="54645" xr:uid="{FF5A9009-181A-4D98-BD42-3471F5E42D18}"/>
    <cellStyle name="쉼표 [0] 4 2 3 8 6 4" xfId="15765" xr:uid="{739331F8-CFF4-4540-97B5-4E11B8C365F8}"/>
    <cellStyle name="쉼표 [0] 4 2 3 8 6 4 2" xfId="37365" xr:uid="{C5F6F99C-B6C1-4F98-969A-EB796C813FCC}"/>
    <cellStyle name="쉼표 [0] 4 2 3 8 6 4 3" xfId="58965" xr:uid="{0912643C-F52A-406F-A2FF-1D365F31E486}"/>
    <cellStyle name="쉼표 [0] 4 2 3 8 6 5" xfId="20085" xr:uid="{1997A2FB-FEB4-4BB9-A255-C2EDB88A3B51}"/>
    <cellStyle name="쉼표 [0] 4 2 3 8 6 5 2" xfId="41685" xr:uid="{50942979-D788-4EB2-AC88-AE1DA5DD2158}"/>
    <cellStyle name="쉼표 [0] 4 2 3 8 6 5 3" xfId="63285" xr:uid="{7AB0E1BA-59D8-46CE-99E3-E0281A7FC9E6}"/>
    <cellStyle name="쉼표 [0] 4 2 3 8 6 6" xfId="24405" xr:uid="{72F2B1DB-AE22-49E9-B128-BC886CE55137}"/>
    <cellStyle name="쉼표 [0] 4 2 3 8 6 7" xfId="46005" xr:uid="{C833CB32-8C2A-4021-B25E-7314D07360A6}"/>
    <cellStyle name="쉼표 [0] 4 2 3 8 7" xfId="3669" xr:uid="{28004937-923E-4CC8-A795-3630E0F9BECC}"/>
    <cellStyle name="쉼표 [0] 4 2 3 8 7 2" xfId="7989" xr:uid="{B3DD2125-9343-48B6-B3CF-E3BDFA90525B}"/>
    <cellStyle name="쉼표 [0] 4 2 3 8 7 2 2" xfId="29589" xr:uid="{97C42635-F280-4B83-9BDD-33572AFED01F}"/>
    <cellStyle name="쉼표 [0] 4 2 3 8 7 2 3" xfId="51189" xr:uid="{D1A0E700-8A78-4553-ACBF-517DB9BA03FA}"/>
    <cellStyle name="쉼표 [0] 4 2 3 8 7 3" xfId="12309" xr:uid="{18C12F14-B8E1-4D51-A933-DED1D927FF90}"/>
    <cellStyle name="쉼표 [0] 4 2 3 8 7 3 2" xfId="33909" xr:uid="{B99A5DCC-A1AC-424F-9ED8-B94A0BD6E8B8}"/>
    <cellStyle name="쉼표 [0] 4 2 3 8 7 3 3" xfId="55509" xr:uid="{78E10874-FBE5-48D4-8A4B-195AFD4FB200}"/>
    <cellStyle name="쉼표 [0] 4 2 3 8 7 4" xfId="16629" xr:uid="{2FCCEF3F-D55B-4614-A17D-8ABC6A2323AD}"/>
    <cellStyle name="쉼표 [0] 4 2 3 8 7 4 2" xfId="38229" xr:uid="{035DEF71-9853-448E-874F-D7584AE9E082}"/>
    <cellStyle name="쉼표 [0] 4 2 3 8 7 4 3" xfId="59829" xr:uid="{F2CF1CF9-0341-45E3-8F89-C49E5D03675F}"/>
    <cellStyle name="쉼표 [0] 4 2 3 8 7 5" xfId="20949" xr:uid="{2FB0D878-9803-4B3B-A5D5-4D030A6028E9}"/>
    <cellStyle name="쉼표 [0] 4 2 3 8 7 5 2" xfId="42549" xr:uid="{34E4DB13-83FB-4AB1-A5BA-F425CDAF666E}"/>
    <cellStyle name="쉼표 [0] 4 2 3 8 7 5 3" xfId="64149" xr:uid="{4A843628-BE5F-4172-924E-C265EB8ED549}"/>
    <cellStyle name="쉼표 [0] 4 2 3 8 7 6" xfId="25269" xr:uid="{648B160E-E14B-4AF1-A0F7-09FF6EB95AF8}"/>
    <cellStyle name="쉼표 [0] 4 2 3 8 7 7" xfId="46869" xr:uid="{01B20806-A895-4B5E-A260-45F451602C72}"/>
    <cellStyle name="쉼표 [0] 4 2 3 8 8" xfId="4533" xr:uid="{117D3D6F-D2AE-4DC1-A0C5-C790BEF03523}"/>
    <cellStyle name="쉼표 [0] 4 2 3 8 8 2" xfId="26133" xr:uid="{2AD5D823-E07E-4B01-A92A-79BF8CA1C517}"/>
    <cellStyle name="쉼표 [0] 4 2 3 8 8 3" xfId="47733" xr:uid="{C9A7D176-319D-4978-AA1D-81D807059E6D}"/>
    <cellStyle name="쉼표 [0] 4 2 3 8 9" xfId="8853" xr:uid="{C1B17A72-5D0E-4582-880A-E7DD573A5936}"/>
    <cellStyle name="쉼표 [0] 4 2 3 8 9 2" xfId="30453" xr:uid="{F7C2EC03-BE25-4666-88FD-EA9693815A99}"/>
    <cellStyle name="쉼표 [0] 4 2 3 8 9 3" xfId="52053" xr:uid="{93EF0BFB-50F3-4699-ABB8-AF14A23C6040}"/>
    <cellStyle name="쉼표 [0] 4 2 3 9" xfId="237" xr:uid="{BA03EC87-8CB3-494D-8008-1D9474E73B4D}"/>
    <cellStyle name="쉼표 [0] 4 2 3 9 10" xfId="17517" xr:uid="{B28B04B9-8F45-4C21-8A8A-3588677427B9}"/>
    <cellStyle name="쉼표 [0] 4 2 3 9 10 2" xfId="39117" xr:uid="{4552C6FB-EC68-4334-A55E-9F6C1BCC915C}"/>
    <cellStyle name="쉼표 [0] 4 2 3 9 10 3" xfId="60717" xr:uid="{B109D0C4-203F-43E2-9D6B-37DA6FF28A1A}"/>
    <cellStyle name="쉼표 [0] 4 2 3 9 11" xfId="21837" xr:uid="{473F7BA5-84FB-4A63-A0BE-C599E3178E86}"/>
    <cellStyle name="쉼표 [0] 4 2 3 9 12" xfId="43437" xr:uid="{2C13DA5F-AE1A-4727-88B5-D8EE876D5687}"/>
    <cellStyle name="쉼표 [0] 4 2 3 9 2" xfId="669" xr:uid="{2DF8C2E5-0DF1-480E-B1CD-0100FBBEAF6A}"/>
    <cellStyle name="쉼표 [0] 4 2 3 9 2 10" xfId="22269" xr:uid="{9E555A35-7929-4ECE-994A-1020AF538BFA}"/>
    <cellStyle name="쉼표 [0] 4 2 3 9 2 11" xfId="43869" xr:uid="{9323AA5B-0D42-4459-9593-BDD9B00277EF}"/>
    <cellStyle name="쉼표 [0] 4 2 3 9 2 2" xfId="1533" xr:uid="{245D0AF0-4A10-4234-8DD4-764F1D1C521A}"/>
    <cellStyle name="쉼표 [0] 4 2 3 9 2 2 2" xfId="5853" xr:uid="{45CF37B4-A80F-45D1-AFF8-B1DFFF2CF2BF}"/>
    <cellStyle name="쉼표 [0] 4 2 3 9 2 2 2 2" xfId="27453" xr:uid="{61D07238-E178-4294-919C-B52407ECC3CA}"/>
    <cellStyle name="쉼표 [0] 4 2 3 9 2 2 2 3" xfId="49053" xr:uid="{14A7ED5D-CFFF-4851-9382-30DAE44AAB3B}"/>
    <cellStyle name="쉼표 [0] 4 2 3 9 2 2 3" xfId="10173" xr:uid="{9249BC01-9F81-4AD0-B286-5CF965C002E2}"/>
    <cellStyle name="쉼표 [0] 4 2 3 9 2 2 3 2" xfId="31773" xr:uid="{623E1564-011B-449C-A331-438C0BEFC96D}"/>
    <cellStyle name="쉼표 [0] 4 2 3 9 2 2 3 3" xfId="53373" xr:uid="{10953328-67FD-4DCC-93A3-4B122261B89D}"/>
    <cellStyle name="쉼표 [0] 4 2 3 9 2 2 4" xfId="14493" xr:uid="{33741CF9-B831-4871-A411-02A3067BE5C4}"/>
    <cellStyle name="쉼표 [0] 4 2 3 9 2 2 4 2" xfId="36093" xr:uid="{9EFAA247-C738-475C-9114-69A3139BD364}"/>
    <cellStyle name="쉼표 [0] 4 2 3 9 2 2 4 3" xfId="57693" xr:uid="{86ECA22F-8BA9-4AA6-9591-B3F8CBCEFE8B}"/>
    <cellStyle name="쉼표 [0] 4 2 3 9 2 2 5" xfId="18813" xr:uid="{17646C74-2F37-4953-8C7A-EF97562441AD}"/>
    <cellStyle name="쉼표 [0] 4 2 3 9 2 2 5 2" xfId="40413" xr:uid="{4CDDBE8B-C096-44A3-9798-C8E099430A14}"/>
    <cellStyle name="쉼표 [0] 4 2 3 9 2 2 5 3" xfId="62013" xr:uid="{4AF252FD-CFEA-4E7E-B642-8678592D1C05}"/>
    <cellStyle name="쉼표 [0] 4 2 3 9 2 2 6" xfId="23133" xr:uid="{B3FBC7F7-187E-4AC9-AEE4-2034F5E37287}"/>
    <cellStyle name="쉼표 [0] 4 2 3 9 2 2 7" xfId="44733" xr:uid="{5F09D558-C6DE-4CC1-B77A-C54BDDB414B6}"/>
    <cellStyle name="쉼표 [0] 4 2 3 9 2 3" xfId="2397" xr:uid="{940FF024-F2FC-4148-9F64-FAFED3992958}"/>
    <cellStyle name="쉼표 [0] 4 2 3 9 2 3 2" xfId="6717" xr:uid="{84A5BDE8-52AE-4E70-B3C6-F1A94729C036}"/>
    <cellStyle name="쉼표 [0] 4 2 3 9 2 3 2 2" xfId="28317" xr:uid="{2D76FB95-65C8-4DD3-B155-79B81959104F}"/>
    <cellStyle name="쉼표 [0] 4 2 3 9 2 3 2 3" xfId="49917" xr:uid="{8E0524AD-52B3-4A35-BB1C-232CD9547019}"/>
    <cellStyle name="쉼표 [0] 4 2 3 9 2 3 3" xfId="11037" xr:uid="{112AD93D-DA5E-43AE-922C-FADC19FB9746}"/>
    <cellStyle name="쉼표 [0] 4 2 3 9 2 3 3 2" xfId="32637" xr:uid="{B53A4F77-E6A3-4AB9-98C2-3EFC50851C09}"/>
    <cellStyle name="쉼표 [0] 4 2 3 9 2 3 3 3" xfId="54237" xr:uid="{39E448D6-24F6-4820-A5CC-30EF482D0CA0}"/>
    <cellStyle name="쉼표 [0] 4 2 3 9 2 3 4" xfId="15357" xr:uid="{88CEF6B3-A47D-4952-8BDF-2507BC80DE40}"/>
    <cellStyle name="쉼표 [0] 4 2 3 9 2 3 4 2" xfId="36957" xr:uid="{34E09EC9-1429-4CFF-9B17-EF75AB00593F}"/>
    <cellStyle name="쉼표 [0] 4 2 3 9 2 3 4 3" xfId="58557" xr:uid="{2CDBD9C5-696F-425D-9ECE-83DD09E3C0ED}"/>
    <cellStyle name="쉼표 [0] 4 2 3 9 2 3 5" xfId="19677" xr:uid="{B1B4D76D-546E-4C5E-84DB-EFD3964D5EF7}"/>
    <cellStyle name="쉼표 [0] 4 2 3 9 2 3 5 2" xfId="41277" xr:uid="{5FAB99E1-F470-448C-87BC-329D76B04302}"/>
    <cellStyle name="쉼표 [0] 4 2 3 9 2 3 5 3" xfId="62877" xr:uid="{CA0D3B68-39FA-42FB-BCCA-6AB972202B48}"/>
    <cellStyle name="쉼표 [0] 4 2 3 9 2 3 6" xfId="23997" xr:uid="{6C2B26CC-0F4E-4F60-85AA-E2C0AA8753F6}"/>
    <cellStyle name="쉼표 [0] 4 2 3 9 2 3 7" xfId="45597" xr:uid="{8841F4C1-20F3-47F0-9C86-54CDF5F48C53}"/>
    <cellStyle name="쉼표 [0] 4 2 3 9 2 4" xfId="3261" xr:uid="{7806FED9-809D-4393-8523-79E7ADA6CEB1}"/>
    <cellStyle name="쉼표 [0] 4 2 3 9 2 4 2" xfId="7581" xr:uid="{B9D673FC-0BC4-4AC3-B4F5-E60011C18041}"/>
    <cellStyle name="쉼표 [0] 4 2 3 9 2 4 2 2" xfId="29181" xr:uid="{43CF947D-5328-4C8E-BDF2-15B0AD15050F}"/>
    <cellStyle name="쉼표 [0] 4 2 3 9 2 4 2 3" xfId="50781" xr:uid="{5EE120D5-59D6-4944-B8C7-1AD0BA07DF75}"/>
    <cellStyle name="쉼표 [0] 4 2 3 9 2 4 3" xfId="11901" xr:uid="{BC86016B-3560-44B2-A367-A4444BF64AC4}"/>
    <cellStyle name="쉼표 [0] 4 2 3 9 2 4 3 2" xfId="33501" xr:uid="{96077DE1-1523-426C-8519-9FA6A1E7EA73}"/>
    <cellStyle name="쉼표 [0] 4 2 3 9 2 4 3 3" xfId="55101" xr:uid="{E7FB3F54-9842-4B9E-9820-6657BE0E8A57}"/>
    <cellStyle name="쉼표 [0] 4 2 3 9 2 4 4" xfId="16221" xr:uid="{4DBBD148-515C-4AC1-BD4D-428EC63F24BE}"/>
    <cellStyle name="쉼표 [0] 4 2 3 9 2 4 4 2" xfId="37821" xr:uid="{DC12F5EB-EFDB-4212-9649-B9D8C5B0CC89}"/>
    <cellStyle name="쉼표 [0] 4 2 3 9 2 4 4 3" xfId="59421" xr:uid="{D53607A7-815F-484C-A636-A763F4C426F7}"/>
    <cellStyle name="쉼표 [0] 4 2 3 9 2 4 5" xfId="20541" xr:uid="{485880F9-C677-4FB7-A182-F04CA8650E47}"/>
    <cellStyle name="쉼표 [0] 4 2 3 9 2 4 5 2" xfId="42141" xr:uid="{013D58A3-0E27-47A7-BE71-A10294BDF22B}"/>
    <cellStyle name="쉼표 [0] 4 2 3 9 2 4 5 3" xfId="63741" xr:uid="{A429E870-FA11-4FEB-BF26-527D78A0B34D}"/>
    <cellStyle name="쉼표 [0] 4 2 3 9 2 4 6" xfId="24861" xr:uid="{BAD0F222-C7FD-4F97-A223-629C1A4BAC69}"/>
    <cellStyle name="쉼표 [0] 4 2 3 9 2 4 7" xfId="46461" xr:uid="{2F805DE4-4FAF-4443-BF7D-49FD2C1BA1A1}"/>
    <cellStyle name="쉼표 [0] 4 2 3 9 2 5" xfId="4125" xr:uid="{7C30AD24-4CA9-4D87-913C-D91E38A83A06}"/>
    <cellStyle name="쉼표 [0] 4 2 3 9 2 5 2" xfId="8445" xr:uid="{6B4C1F2C-6162-47F4-BB1F-2B030AF35572}"/>
    <cellStyle name="쉼표 [0] 4 2 3 9 2 5 2 2" xfId="30045" xr:uid="{065B1B1D-0966-4E99-A184-65986EC230EE}"/>
    <cellStyle name="쉼표 [0] 4 2 3 9 2 5 2 3" xfId="51645" xr:uid="{D2C4E32B-DE34-4DFA-AAC5-36A3576DF83E}"/>
    <cellStyle name="쉼표 [0] 4 2 3 9 2 5 3" xfId="12765" xr:uid="{3BCB2418-7E05-430D-A515-5BBC6E83C740}"/>
    <cellStyle name="쉼표 [0] 4 2 3 9 2 5 3 2" xfId="34365" xr:uid="{4077300B-3760-44A7-9687-538A8CB7649B}"/>
    <cellStyle name="쉼표 [0] 4 2 3 9 2 5 3 3" xfId="55965" xr:uid="{3D373E38-7E96-4692-BE70-50D763C00CFA}"/>
    <cellStyle name="쉼표 [0] 4 2 3 9 2 5 4" xfId="17085" xr:uid="{02F80DFE-0CDD-4C84-BA56-F125C4771510}"/>
    <cellStyle name="쉼표 [0] 4 2 3 9 2 5 4 2" xfId="38685" xr:uid="{1C0B4471-2F06-4191-B9DF-1D434B6835C5}"/>
    <cellStyle name="쉼표 [0] 4 2 3 9 2 5 4 3" xfId="60285" xr:uid="{BCF8E2B0-FEBF-4458-A1CE-B90446AE1127}"/>
    <cellStyle name="쉼표 [0] 4 2 3 9 2 5 5" xfId="21405" xr:uid="{75EC551E-8A39-4329-8C3D-790E2E881437}"/>
    <cellStyle name="쉼표 [0] 4 2 3 9 2 5 5 2" xfId="43005" xr:uid="{C3095F51-0A9D-4EEB-A78C-15C532947C16}"/>
    <cellStyle name="쉼표 [0] 4 2 3 9 2 5 5 3" xfId="64605" xr:uid="{69794060-4F63-4234-9919-C1D44DAB5D65}"/>
    <cellStyle name="쉼표 [0] 4 2 3 9 2 5 6" xfId="25725" xr:uid="{88AA5427-6109-40C5-B915-4E384C1DB3CA}"/>
    <cellStyle name="쉼표 [0] 4 2 3 9 2 5 7" xfId="47325" xr:uid="{BB59D790-DAE8-45D2-9C8C-59DDAC79D59E}"/>
    <cellStyle name="쉼표 [0] 4 2 3 9 2 6" xfId="4989" xr:uid="{505C1ABD-85C5-43CB-A8E1-E0F3CFA2F823}"/>
    <cellStyle name="쉼표 [0] 4 2 3 9 2 6 2" xfId="26589" xr:uid="{8617D4D0-BE64-42AB-BD9B-ABD2A79D78AC}"/>
    <cellStyle name="쉼표 [0] 4 2 3 9 2 6 3" xfId="48189" xr:uid="{DDA40741-4FB7-4BAA-8483-0ED31D60CEA3}"/>
    <cellStyle name="쉼표 [0] 4 2 3 9 2 7" xfId="9309" xr:uid="{DA30F599-4388-459D-8713-C517AB72CC16}"/>
    <cellStyle name="쉼표 [0] 4 2 3 9 2 7 2" xfId="30909" xr:uid="{9D14D518-345C-4A46-88AC-98DEBB3ED552}"/>
    <cellStyle name="쉼표 [0] 4 2 3 9 2 7 3" xfId="52509" xr:uid="{1CAB90EE-D87B-45F7-ABD5-AD04AAA14172}"/>
    <cellStyle name="쉼표 [0] 4 2 3 9 2 8" xfId="13629" xr:uid="{855B74EC-9F66-4846-BB83-177BD2F8ED3E}"/>
    <cellStyle name="쉼표 [0] 4 2 3 9 2 8 2" xfId="35229" xr:uid="{5B97ACD6-8C56-4714-922D-A762D92A7070}"/>
    <cellStyle name="쉼표 [0] 4 2 3 9 2 8 3" xfId="56829" xr:uid="{8A034A31-3380-4A8D-AF60-020884FE352F}"/>
    <cellStyle name="쉼표 [0] 4 2 3 9 2 9" xfId="17949" xr:uid="{512F1EBB-B7C2-42CA-AB00-424504AB60DC}"/>
    <cellStyle name="쉼표 [0] 4 2 3 9 2 9 2" xfId="39549" xr:uid="{B07F0C31-AF07-41B8-A173-2F9C599483B4}"/>
    <cellStyle name="쉼표 [0] 4 2 3 9 2 9 3" xfId="61149" xr:uid="{CFEA16F2-F748-4672-AFDC-BAAE1A6A3338}"/>
    <cellStyle name="쉼표 [0] 4 2 3 9 3" xfId="1101" xr:uid="{3490DB92-F59C-4526-B671-3A3C1286B955}"/>
    <cellStyle name="쉼표 [0] 4 2 3 9 3 2" xfId="5421" xr:uid="{6987BD33-DC7A-41DD-B0C6-3C0DF9018CEA}"/>
    <cellStyle name="쉼표 [0] 4 2 3 9 3 2 2" xfId="27021" xr:uid="{DA604A67-EE7D-4041-A81E-A9234D2FDC8E}"/>
    <cellStyle name="쉼표 [0] 4 2 3 9 3 2 3" xfId="48621" xr:uid="{1241176A-7CCD-4794-A4D1-EAECAAAB1F20}"/>
    <cellStyle name="쉼표 [0] 4 2 3 9 3 3" xfId="9741" xr:uid="{B3D50725-4C35-4875-8F64-52FE1D7F9636}"/>
    <cellStyle name="쉼표 [0] 4 2 3 9 3 3 2" xfId="31341" xr:uid="{B27DCAF8-DAB4-4F68-87FB-C6A710D30D42}"/>
    <cellStyle name="쉼표 [0] 4 2 3 9 3 3 3" xfId="52941" xr:uid="{515BE281-7364-49BF-BFF1-9466A5A447C0}"/>
    <cellStyle name="쉼표 [0] 4 2 3 9 3 4" xfId="14061" xr:uid="{C00914A1-C70D-402B-9E20-8B12C3AD4DB9}"/>
    <cellStyle name="쉼표 [0] 4 2 3 9 3 4 2" xfId="35661" xr:uid="{E0D08A03-82EA-4026-9A76-D146DFBCD26C}"/>
    <cellStyle name="쉼표 [0] 4 2 3 9 3 4 3" xfId="57261" xr:uid="{A3A4D19B-303D-4D80-B308-D6F5139142E0}"/>
    <cellStyle name="쉼표 [0] 4 2 3 9 3 5" xfId="18381" xr:uid="{1AF9B672-BAF6-46F8-9923-7A1BB92B2769}"/>
    <cellStyle name="쉼표 [0] 4 2 3 9 3 5 2" xfId="39981" xr:uid="{269081C0-CFE6-4CC7-BCD2-9095FE97DDDE}"/>
    <cellStyle name="쉼표 [0] 4 2 3 9 3 5 3" xfId="61581" xr:uid="{5B26A330-69BE-4C84-9A2A-C680671D876E}"/>
    <cellStyle name="쉼표 [0] 4 2 3 9 3 6" xfId="22701" xr:uid="{69E56A0E-D1B9-4995-BCF3-1E3C8DB8BB99}"/>
    <cellStyle name="쉼표 [0] 4 2 3 9 3 7" xfId="44301" xr:uid="{4F291EE5-3BD5-438E-B0D9-C9DD13803CD1}"/>
    <cellStyle name="쉼표 [0] 4 2 3 9 4" xfId="1965" xr:uid="{3D374970-E36A-4DA7-B4E6-816D3D3FD216}"/>
    <cellStyle name="쉼표 [0] 4 2 3 9 4 2" xfId="6285" xr:uid="{E72322C2-8434-4067-90F8-73A65F66F0E3}"/>
    <cellStyle name="쉼표 [0] 4 2 3 9 4 2 2" xfId="27885" xr:uid="{D3C8F91F-08B1-4E11-A269-48A5B45FC6EE}"/>
    <cellStyle name="쉼표 [0] 4 2 3 9 4 2 3" xfId="49485" xr:uid="{FD544CEB-AD3A-4AF3-BB4B-705A188ECE14}"/>
    <cellStyle name="쉼표 [0] 4 2 3 9 4 3" xfId="10605" xr:uid="{A016C531-C420-43C9-A7E8-77D321421772}"/>
    <cellStyle name="쉼표 [0] 4 2 3 9 4 3 2" xfId="32205" xr:uid="{FFF43464-0DA3-4B52-A34A-4FE35DC3FD8A}"/>
    <cellStyle name="쉼표 [0] 4 2 3 9 4 3 3" xfId="53805" xr:uid="{B1AE9251-1231-4136-91AD-CDDA735357A8}"/>
    <cellStyle name="쉼표 [0] 4 2 3 9 4 4" xfId="14925" xr:uid="{D7B455A5-BFA2-4C43-A93A-C2338D3ED8BF}"/>
    <cellStyle name="쉼표 [0] 4 2 3 9 4 4 2" xfId="36525" xr:uid="{6C348C34-EA58-4793-AA99-778E08377624}"/>
    <cellStyle name="쉼표 [0] 4 2 3 9 4 4 3" xfId="58125" xr:uid="{9B3960ED-F81E-4C3E-B7E4-2CFA22F5829E}"/>
    <cellStyle name="쉼표 [0] 4 2 3 9 4 5" xfId="19245" xr:uid="{4BF5A86D-7E15-4C50-85E7-AA0DDEF883CA}"/>
    <cellStyle name="쉼표 [0] 4 2 3 9 4 5 2" xfId="40845" xr:uid="{7F55EDE2-E798-4FCC-94C3-90443CF1A3DB}"/>
    <cellStyle name="쉼표 [0] 4 2 3 9 4 5 3" xfId="62445" xr:uid="{D70DD253-645E-4510-82E7-2995F5E8D8BF}"/>
    <cellStyle name="쉼표 [0] 4 2 3 9 4 6" xfId="23565" xr:uid="{DB0C328D-E21C-48D2-B52E-DE56F8AC00DF}"/>
    <cellStyle name="쉼표 [0] 4 2 3 9 4 7" xfId="45165" xr:uid="{16350E37-13C0-4686-A7DE-C6CFE08FD772}"/>
    <cellStyle name="쉼표 [0] 4 2 3 9 5" xfId="2829" xr:uid="{176C6AEB-3D26-4CB3-B334-BC8BF7C32D5E}"/>
    <cellStyle name="쉼표 [0] 4 2 3 9 5 2" xfId="7149" xr:uid="{5C6906BF-2310-49FC-A6E2-523FE5B2F054}"/>
    <cellStyle name="쉼표 [0] 4 2 3 9 5 2 2" xfId="28749" xr:uid="{8A2FB411-A151-4BBD-9558-804F5D2117E5}"/>
    <cellStyle name="쉼표 [0] 4 2 3 9 5 2 3" xfId="50349" xr:uid="{7B22196B-F7C0-4BD6-88E7-4330CDB80507}"/>
    <cellStyle name="쉼표 [0] 4 2 3 9 5 3" xfId="11469" xr:uid="{72AE2F7B-F8D8-4578-A17B-B21FF0B4CCF8}"/>
    <cellStyle name="쉼표 [0] 4 2 3 9 5 3 2" xfId="33069" xr:uid="{DFE67B3A-7C29-4DF0-AAC2-A0D710849841}"/>
    <cellStyle name="쉼표 [0] 4 2 3 9 5 3 3" xfId="54669" xr:uid="{D8D9DE04-78D6-4207-982F-EFC6D3344867}"/>
    <cellStyle name="쉼표 [0] 4 2 3 9 5 4" xfId="15789" xr:uid="{6A1BD3D4-273B-4E93-9AA6-26793017D941}"/>
    <cellStyle name="쉼표 [0] 4 2 3 9 5 4 2" xfId="37389" xr:uid="{ABB6ECD2-F2F5-40F3-B028-BA079DBD99CF}"/>
    <cellStyle name="쉼표 [0] 4 2 3 9 5 4 3" xfId="58989" xr:uid="{3B6A5E6F-75E7-46A3-97CF-88AAF746690D}"/>
    <cellStyle name="쉼표 [0] 4 2 3 9 5 5" xfId="20109" xr:uid="{93C976CA-C99D-4B1F-8334-8C154325C2F5}"/>
    <cellStyle name="쉼표 [0] 4 2 3 9 5 5 2" xfId="41709" xr:uid="{D1842F43-9886-4FF4-87D0-039416BA0F13}"/>
    <cellStyle name="쉼표 [0] 4 2 3 9 5 5 3" xfId="63309" xr:uid="{5051D84F-79BF-46B1-A33A-064CD99DD9A3}"/>
    <cellStyle name="쉼표 [0] 4 2 3 9 5 6" xfId="24429" xr:uid="{103E3DFC-93A5-48BD-ACE3-5811B77D381B}"/>
    <cellStyle name="쉼표 [0] 4 2 3 9 5 7" xfId="46029" xr:uid="{69F1FC7E-FB23-4EBE-B911-F7C2AA5CFFFE}"/>
    <cellStyle name="쉼표 [0] 4 2 3 9 6" xfId="3693" xr:uid="{34E8B180-3040-4892-88C0-7A0331D752BB}"/>
    <cellStyle name="쉼표 [0] 4 2 3 9 6 2" xfId="8013" xr:uid="{C280204E-9A15-4D2F-AB2B-245B2E423A81}"/>
    <cellStyle name="쉼표 [0] 4 2 3 9 6 2 2" xfId="29613" xr:uid="{94A05FCE-9319-4F41-9B36-C36114050BEA}"/>
    <cellStyle name="쉼표 [0] 4 2 3 9 6 2 3" xfId="51213" xr:uid="{DD5689E2-A10F-4DA6-99CC-DEECE5269B73}"/>
    <cellStyle name="쉼표 [0] 4 2 3 9 6 3" xfId="12333" xr:uid="{C9991627-CF76-4831-9BCB-AE0017643B47}"/>
    <cellStyle name="쉼표 [0] 4 2 3 9 6 3 2" xfId="33933" xr:uid="{304CC08F-3573-405C-A0A5-D3812D1AEB54}"/>
    <cellStyle name="쉼표 [0] 4 2 3 9 6 3 3" xfId="55533" xr:uid="{4D5C8458-FFD8-4FD8-B59C-7B57045F4999}"/>
    <cellStyle name="쉼표 [0] 4 2 3 9 6 4" xfId="16653" xr:uid="{47AAE899-5293-48CC-A9EE-34D0E7EBF9D5}"/>
    <cellStyle name="쉼표 [0] 4 2 3 9 6 4 2" xfId="38253" xr:uid="{18129B81-BFDA-4944-B7D8-417C96F1F27B}"/>
    <cellStyle name="쉼표 [0] 4 2 3 9 6 4 3" xfId="59853" xr:uid="{04D2AD3B-E502-44AD-886A-C1CE9C1AB2EC}"/>
    <cellStyle name="쉼표 [0] 4 2 3 9 6 5" xfId="20973" xr:uid="{2B1718BB-1D61-40DE-A5B5-F65803611E24}"/>
    <cellStyle name="쉼표 [0] 4 2 3 9 6 5 2" xfId="42573" xr:uid="{D8D011BF-68FF-4F7A-9E4F-3CE3B98481A1}"/>
    <cellStyle name="쉼표 [0] 4 2 3 9 6 5 3" xfId="64173" xr:uid="{56FAF69D-89AA-4D08-B72C-424E3A153530}"/>
    <cellStyle name="쉼표 [0] 4 2 3 9 6 6" xfId="25293" xr:uid="{B2590BF6-3FBC-4CDE-8CE3-EE42CA6779FB}"/>
    <cellStyle name="쉼표 [0] 4 2 3 9 6 7" xfId="46893" xr:uid="{2302CB26-6CDD-45CA-8B7E-CF9FF3D91798}"/>
    <cellStyle name="쉼표 [0] 4 2 3 9 7" xfId="4557" xr:uid="{10382BC4-6BB2-4868-A2A1-10616DBFEC4D}"/>
    <cellStyle name="쉼표 [0] 4 2 3 9 7 2" xfId="26157" xr:uid="{08B58C82-66D9-4488-B57A-21451C783E8A}"/>
    <cellStyle name="쉼표 [0] 4 2 3 9 7 3" xfId="47757" xr:uid="{D8A07BD8-8B5F-4FF3-92A0-AD323537104B}"/>
    <cellStyle name="쉼표 [0] 4 2 3 9 8" xfId="8877" xr:uid="{2A79FE3B-15CB-4152-9634-E72F66DAF981}"/>
    <cellStyle name="쉼표 [0] 4 2 3 9 8 2" xfId="30477" xr:uid="{C41D0911-75BE-42A6-91F9-1B05B6D4116F}"/>
    <cellStyle name="쉼표 [0] 4 2 3 9 8 3" xfId="52077" xr:uid="{69529A8E-C9C3-4626-9C1F-B57F2EB830A9}"/>
    <cellStyle name="쉼표 [0] 4 2 3 9 9" xfId="13197" xr:uid="{46D1A5A4-3C4D-482A-A64C-D2DC263C97FE}"/>
    <cellStyle name="쉼표 [0] 4 2 3 9 9 2" xfId="34797" xr:uid="{D24AC351-AF35-4F61-B623-4A981634FDFC}"/>
    <cellStyle name="쉼표 [0] 4 2 3 9 9 3" xfId="56397" xr:uid="{6954E7A9-06F4-499C-BC61-CD33FE83F0C1}"/>
    <cellStyle name="쉼표 [0] 4 2 4" xfId="33" xr:uid="{3C9B046D-3B04-4561-8FC8-C4D8FA80D9A5}"/>
    <cellStyle name="쉼표 [0] 4 2 4 10" xfId="8673" xr:uid="{0FFA69F7-14A2-49AC-A4B5-EDA99698D3F4}"/>
    <cellStyle name="쉼표 [0] 4 2 4 10 2" xfId="30273" xr:uid="{A68DDC52-ADDD-464D-9BB5-41A127845C52}"/>
    <cellStyle name="쉼표 [0] 4 2 4 10 3" xfId="51873" xr:uid="{8F3860A7-9A97-40B3-829E-15CDBA6C74ED}"/>
    <cellStyle name="쉼표 [0] 4 2 4 11" xfId="12993" xr:uid="{B7BCFEA1-7331-4A38-9788-17BCF6D9D42A}"/>
    <cellStyle name="쉼표 [0] 4 2 4 11 2" xfId="34593" xr:uid="{A800B974-561D-42B3-9B0E-49656A1BB862}"/>
    <cellStyle name="쉼표 [0] 4 2 4 11 3" xfId="56193" xr:uid="{E7BCE190-A807-4A5E-89EB-68C9D2EBE89B}"/>
    <cellStyle name="쉼표 [0] 4 2 4 12" xfId="17313" xr:uid="{D63ABC56-846A-4C76-BD15-B65986886552}"/>
    <cellStyle name="쉼표 [0] 4 2 4 12 2" xfId="38913" xr:uid="{FD995CEC-0B47-4BAC-A447-61376112C98F}"/>
    <cellStyle name="쉼표 [0] 4 2 4 12 3" xfId="60513" xr:uid="{47116FD8-1F99-4BBD-9B1C-A0340A8F9858}"/>
    <cellStyle name="쉼표 [0] 4 2 4 13" xfId="21633" xr:uid="{1F5F213B-6AE7-446F-B988-6BD26A8D8BBF}"/>
    <cellStyle name="쉼표 [0] 4 2 4 14" xfId="43233" xr:uid="{9F46AE92-2EA6-47BC-8C01-EE057B920EA4}"/>
    <cellStyle name="쉼표 [0] 4 2 4 2" xfId="153" xr:uid="{E8F5AF71-FE22-4595-82AE-661B04C2965F}"/>
    <cellStyle name="쉼표 [0] 4 2 4 2 10" xfId="13113" xr:uid="{7688B133-0FAC-4706-B855-2541C7FA1759}"/>
    <cellStyle name="쉼표 [0] 4 2 4 2 10 2" xfId="34713" xr:uid="{C8FD58B3-CCD1-4E9B-8335-4A7E7CFC8624}"/>
    <cellStyle name="쉼표 [0] 4 2 4 2 10 3" xfId="56313" xr:uid="{48361EED-7B4F-4AF5-897F-78E529BDF144}"/>
    <cellStyle name="쉼표 [0] 4 2 4 2 11" xfId="17433" xr:uid="{34C45E59-58E2-42DF-9E0B-314526766581}"/>
    <cellStyle name="쉼표 [0] 4 2 4 2 11 2" xfId="39033" xr:uid="{9D18B5DD-B9F9-4B00-B1C2-42491CA2ED68}"/>
    <cellStyle name="쉼표 [0] 4 2 4 2 11 3" xfId="60633" xr:uid="{279EF687-54D8-44CF-AD8F-9E3A4C9540CF}"/>
    <cellStyle name="쉼표 [0] 4 2 4 2 12" xfId="21753" xr:uid="{749D14C2-C7CB-478D-BCF8-5DAAB5DE433C}"/>
    <cellStyle name="쉼표 [0] 4 2 4 2 13" xfId="43353" xr:uid="{1F1F6788-A652-4933-AED9-E32A19F426F1}"/>
    <cellStyle name="쉼표 [0] 4 2 4 2 2" xfId="369" xr:uid="{384E6492-1087-4BE1-B6C7-807C22537C03}"/>
    <cellStyle name="쉼표 [0] 4 2 4 2 2 10" xfId="17649" xr:uid="{A7A62641-25E0-4634-B8E8-107B0C82AA08}"/>
    <cellStyle name="쉼표 [0] 4 2 4 2 2 10 2" xfId="39249" xr:uid="{AC4CCDCB-8F97-406A-B395-63F0EC7A7DE8}"/>
    <cellStyle name="쉼표 [0] 4 2 4 2 2 10 3" xfId="60849" xr:uid="{1BD3C872-7748-4935-A2F6-B75A0DDA8D4A}"/>
    <cellStyle name="쉼표 [0] 4 2 4 2 2 11" xfId="21969" xr:uid="{2FE8D038-611C-41D0-84A1-D9505E183CDF}"/>
    <cellStyle name="쉼표 [0] 4 2 4 2 2 12" xfId="43569" xr:uid="{90247CA7-5F4B-42EA-BD13-4652374A9E17}"/>
    <cellStyle name="쉼표 [0] 4 2 4 2 2 2" xfId="801" xr:uid="{68C24994-53F3-4819-A7D6-1AD2FF2F0213}"/>
    <cellStyle name="쉼표 [0] 4 2 4 2 2 2 10" xfId="22401" xr:uid="{B323EE29-DEF6-4831-80CD-6B835E65FD66}"/>
    <cellStyle name="쉼표 [0] 4 2 4 2 2 2 11" xfId="44001" xr:uid="{03548FD0-D598-4F06-8E45-DEFF809AA882}"/>
    <cellStyle name="쉼표 [0] 4 2 4 2 2 2 2" xfId="1665" xr:uid="{5917C34A-6814-473B-83C2-3DC5F5AD5E3E}"/>
    <cellStyle name="쉼표 [0] 4 2 4 2 2 2 2 2" xfId="5985" xr:uid="{827444DF-FBF7-4FD4-8110-F508908B6FE4}"/>
    <cellStyle name="쉼표 [0] 4 2 4 2 2 2 2 2 2" xfId="27585" xr:uid="{2DE1C152-2134-4B53-BCBC-32DE3BA4FF81}"/>
    <cellStyle name="쉼표 [0] 4 2 4 2 2 2 2 2 3" xfId="49185" xr:uid="{B20A2B4D-BDD8-4EF0-ADEF-DF6AC6239EA2}"/>
    <cellStyle name="쉼표 [0] 4 2 4 2 2 2 2 3" xfId="10305" xr:uid="{F28E3C83-14B5-40F8-A795-F3414E6F179E}"/>
    <cellStyle name="쉼표 [0] 4 2 4 2 2 2 2 3 2" xfId="31905" xr:uid="{C446061C-ABE0-45C0-8117-9053DAD42D8F}"/>
    <cellStyle name="쉼표 [0] 4 2 4 2 2 2 2 3 3" xfId="53505" xr:uid="{77D2F675-6818-44F2-907A-911C10855186}"/>
    <cellStyle name="쉼표 [0] 4 2 4 2 2 2 2 4" xfId="14625" xr:uid="{9618B926-DE8E-4D45-8C65-DEF37CD3BC83}"/>
    <cellStyle name="쉼표 [0] 4 2 4 2 2 2 2 4 2" xfId="36225" xr:uid="{48E2CB19-6706-410D-A498-67EAD8D7F5CC}"/>
    <cellStyle name="쉼표 [0] 4 2 4 2 2 2 2 4 3" xfId="57825" xr:uid="{4E35D1FD-CF7B-4075-A4A8-E2203C474310}"/>
    <cellStyle name="쉼표 [0] 4 2 4 2 2 2 2 5" xfId="18945" xr:uid="{64A7EA80-139A-4EC9-8515-AD3111BED442}"/>
    <cellStyle name="쉼표 [0] 4 2 4 2 2 2 2 5 2" xfId="40545" xr:uid="{43D07F8C-6016-4A1C-ACC5-CAD6CC6972C0}"/>
    <cellStyle name="쉼표 [0] 4 2 4 2 2 2 2 5 3" xfId="62145" xr:uid="{0E69ADA6-7579-4025-8D69-FEBDF366568C}"/>
    <cellStyle name="쉼표 [0] 4 2 4 2 2 2 2 6" xfId="23265" xr:uid="{0A145D2F-B633-471E-BF0A-E6874B229A1A}"/>
    <cellStyle name="쉼표 [0] 4 2 4 2 2 2 2 7" xfId="44865" xr:uid="{12C944AC-F7A8-4FD5-B69B-33D77DE8A9BB}"/>
    <cellStyle name="쉼표 [0] 4 2 4 2 2 2 3" xfId="2529" xr:uid="{5214EB06-8C5C-4B43-8376-CA0C04B20AC7}"/>
    <cellStyle name="쉼표 [0] 4 2 4 2 2 2 3 2" xfId="6849" xr:uid="{76E5D009-0065-4273-B6B8-4FD3F144D0E6}"/>
    <cellStyle name="쉼표 [0] 4 2 4 2 2 2 3 2 2" xfId="28449" xr:uid="{93103D1C-C9DF-4A13-8571-B222C014AC18}"/>
    <cellStyle name="쉼표 [0] 4 2 4 2 2 2 3 2 3" xfId="50049" xr:uid="{4DA712E7-2DEB-4CF6-9197-85A3807C5E3F}"/>
    <cellStyle name="쉼표 [0] 4 2 4 2 2 2 3 3" xfId="11169" xr:uid="{399C50AB-98B8-4529-B4F4-4EC27D10CB64}"/>
    <cellStyle name="쉼표 [0] 4 2 4 2 2 2 3 3 2" xfId="32769" xr:uid="{EFBE5F7C-F2FC-4B19-83AF-F28D8ADBE52D}"/>
    <cellStyle name="쉼표 [0] 4 2 4 2 2 2 3 3 3" xfId="54369" xr:uid="{5CB74642-4EEF-4BE5-9F52-E4F816301253}"/>
    <cellStyle name="쉼표 [0] 4 2 4 2 2 2 3 4" xfId="15489" xr:uid="{625FCA45-10FD-4C59-892E-16B9D6D1C01C}"/>
    <cellStyle name="쉼표 [0] 4 2 4 2 2 2 3 4 2" xfId="37089" xr:uid="{4D1BA846-A68E-4C57-95B9-9FCAE5E646EE}"/>
    <cellStyle name="쉼표 [0] 4 2 4 2 2 2 3 4 3" xfId="58689" xr:uid="{BCAC603B-B192-4B93-90AE-37E8268B3BA0}"/>
    <cellStyle name="쉼표 [0] 4 2 4 2 2 2 3 5" xfId="19809" xr:uid="{5EFE5251-A63A-48A8-AD46-2404BDE21B68}"/>
    <cellStyle name="쉼표 [0] 4 2 4 2 2 2 3 5 2" xfId="41409" xr:uid="{14550840-36E7-4E12-A866-BAC0F6E07CFD}"/>
    <cellStyle name="쉼표 [0] 4 2 4 2 2 2 3 5 3" xfId="63009" xr:uid="{AC10BDB1-CB6D-49D7-A2B9-92FDF70657C5}"/>
    <cellStyle name="쉼표 [0] 4 2 4 2 2 2 3 6" xfId="24129" xr:uid="{84A5D996-ADB2-4915-A008-E736E0AEC365}"/>
    <cellStyle name="쉼표 [0] 4 2 4 2 2 2 3 7" xfId="45729" xr:uid="{0E6BE4BA-FE87-4FFD-8EE2-104817066415}"/>
    <cellStyle name="쉼표 [0] 4 2 4 2 2 2 4" xfId="3393" xr:uid="{FE9C08C8-84A7-4291-921B-975F598599A9}"/>
    <cellStyle name="쉼표 [0] 4 2 4 2 2 2 4 2" xfId="7713" xr:uid="{1CDDC7BF-1C90-42D4-894D-91984A71688F}"/>
    <cellStyle name="쉼표 [0] 4 2 4 2 2 2 4 2 2" xfId="29313" xr:uid="{2D541236-B95B-4C40-BFA0-F8EE60235C75}"/>
    <cellStyle name="쉼표 [0] 4 2 4 2 2 2 4 2 3" xfId="50913" xr:uid="{1EF90ABF-D43A-41C1-9FF2-0A38898A384A}"/>
    <cellStyle name="쉼표 [0] 4 2 4 2 2 2 4 3" xfId="12033" xr:uid="{F8CF6140-6C72-4A8F-8FCC-1E8D6AE51D86}"/>
    <cellStyle name="쉼표 [0] 4 2 4 2 2 2 4 3 2" xfId="33633" xr:uid="{6C914CBD-37FA-45FC-BFE9-CAE32BE3DE58}"/>
    <cellStyle name="쉼표 [0] 4 2 4 2 2 2 4 3 3" xfId="55233" xr:uid="{EB008B1C-1F45-4CC1-9993-2D06A84EB69B}"/>
    <cellStyle name="쉼표 [0] 4 2 4 2 2 2 4 4" xfId="16353" xr:uid="{186B7B88-4E1A-4104-AB67-E717D90945A8}"/>
    <cellStyle name="쉼표 [0] 4 2 4 2 2 2 4 4 2" xfId="37953" xr:uid="{B4A650C6-D9BA-4F3D-AE75-DB500C9B472B}"/>
    <cellStyle name="쉼표 [0] 4 2 4 2 2 2 4 4 3" xfId="59553" xr:uid="{0EA43862-7B8C-48D0-8852-4EBEF90ECC6B}"/>
    <cellStyle name="쉼표 [0] 4 2 4 2 2 2 4 5" xfId="20673" xr:uid="{0F8AED53-9BC5-4DE9-AF0E-EE494AC04402}"/>
    <cellStyle name="쉼표 [0] 4 2 4 2 2 2 4 5 2" xfId="42273" xr:uid="{D450113A-3BB9-42A8-964F-7FB5C14C6E02}"/>
    <cellStyle name="쉼표 [0] 4 2 4 2 2 2 4 5 3" xfId="63873" xr:uid="{83DDEEBE-8D36-40F0-9F99-ADDFD8A5C48C}"/>
    <cellStyle name="쉼표 [0] 4 2 4 2 2 2 4 6" xfId="24993" xr:uid="{B3DD7C65-BFAF-454C-9035-48AACAC855BC}"/>
    <cellStyle name="쉼표 [0] 4 2 4 2 2 2 4 7" xfId="46593" xr:uid="{A58CC9EA-EFED-46D4-BB7B-1650DB03E5B7}"/>
    <cellStyle name="쉼표 [0] 4 2 4 2 2 2 5" xfId="4257" xr:uid="{1D8B838C-9B87-4A52-BFD6-2D885A0DF456}"/>
    <cellStyle name="쉼표 [0] 4 2 4 2 2 2 5 2" xfId="8577" xr:uid="{02AABDC2-8268-4A54-B4AB-E2FD341D685D}"/>
    <cellStyle name="쉼표 [0] 4 2 4 2 2 2 5 2 2" xfId="30177" xr:uid="{BECE19F4-8052-4D31-9469-3A78E8C89351}"/>
    <cellStyle name="쉼표 [0] 4 2 4 2 2 2 5 2 3" xfId="51777" xr:uid="{C26EB06A-FFCA-4C0B-851D-619B365733CE}"/>
    <cellStyle name="쉼표 [0] 4 2 4 2 2 2 5 3" xfId="12897" xr:uid="{180BB749-16D8-4580-BB09-F4852B2B441B}"/>
    <cellStyle name="쉼표 [0] 4 2 4 2 2 2 5 3 2" xfId="34497" xr:uid="{4CBBBEC2-84F1-4A25-AABA-41D5E0C7E404}"/>
    <cellStyle name="쉼표 [0] 4 2 4 2 2 2 5 3 3" xfId="56097" xr:uid="{5D7CA245-94DB-462A-AA16-95905F0104DC}"/>
    <cellStyle name="쉼표 [0] 4 2 4 2 2 2 5 4" xfId="17217" xr:uid="{D3500D27-1515-429D-857B-FE6B58E742D2}"/>
    <cellStyle name="쉼표 [0] 4 2 4 2 2 2 5 4 2" xfId="38817" xr:uid="{ABA6BE0C-7E3D-4B44-B559-D7722DCE86DA}"/>
    <cellStyle name="쉼표 [0] 4 2 4 2 2 2 5 4 3" xfId="60417" xr:uid="{78167F29-E924-4649-8F4A-CFAAFA7258EC}"/>
    <cellStyle name="쉼표 [0] 4 2 4 2 2 2 5 5" xfId="21537" xr:uid="{4DD06ECD-7179-47B5-90C1-DCC6400BFDCB}"/>
    <cellStyle name="쉼표 [0] 4 2 4 2 2 2 5 5 2" xfId="43137" xr:uid="{38B74040-7219-4521-A83A-4BDCB58864AF}"/>
    <cellStyle name="쉼표 [0] 4 2 4 2 2 2 5 5 3" xfId="64737" xr:uid="{6F1B36C8-B658-474C-ADE1-0F440766BBCF}"/>
    <cellStyle name="쉼표 [0] 4 2 4 2 2 2 5 6" xfId="25857" xr:uid="{CF062BF4-CE35-44E1-B7CC-E2C01864E970}"/>
    <cellStyle name="쉼표 [0] 4 2 4 2 2 2 5 7" xfId="47457" xr:uid="{CC88A223-0FAE-4F33-B47F-136E91ABF1C2}"/>
    <cellStyle name="쉼표 [0] 4 2 4 2 2 2 6" xfId="5121" xr:uid="{4B880810-3A76-4323-83FA-22A286C4D29E}"/>
    <cellStyle name="쉼표 [0] 4 2 4 2 2 2 6 2" xfId="26721" xr:uid="{4D387872-E39B-4D24-BB0E-5970D3C56790}"/>
    <cellStyle name="쉼표 [0] 4 2 4 2 2 2 6 3" xfId="48321" xr:uid="{DE14F5D3-7E50-4583-AA43-C45F51620A46}"/>
    <cellStyle name="쉼표 [0] 4 2 4 2 2 2 7" xfId="9441" xr:uid="{90108DDA-D6FD-419B-8A09-6D73A5823785}"/>
    <cellStyle name="쉼표 [0] 4 2 4 2 2 2 7 2" xfId="31041" xr:uid="{E02B5E4C-DA1F-4249-9F75-A830B4C0C837}"/>
    <cellStyle name="쉼표 [0] 4 2 4 2 2 2 7 3" xfId="52641" xr:uid="{02D4600F-1866-4C71-8DF2-FDE8DF2ADD87}"/>
    <cellStyle name="쉼표 [0] 4 2 4 2 2 2 8" xfId="13761" xr:uid="{556E27B3-1318-4338-B9DF-F1A2D802D461}"/>
    <cellStyle name="쉼표 [0] 4 2 4 2 2 2 8 2" xfId="35361" xr:uid="{9355050D-B836-4834-AAD8-13D4245C7798}"/>
    <cellStyle name="쉼표 [0] 4 2 4 2 2 2 8 3" xfId="56961" xr:uid="{FD7BB702-AEEA-4693-B71F-E9B97C7EECF0}"/>
    <cellStyle name="쉼표 [0] 4 2 4 2 2 2 9" xfId="18081" xr:uid="{1BC91E29-BAB6-4394-AB6E-9A85F51CD934}"/>
    <cellStyle name="쉼표 [0] 4 2 4 2 2 2 9 2" xfId="39681" xr:uid="{1A363F57-17D5-4A47-88ED-2D96EAA6646A}"/>
    <cellStyle name="쉼표 [0] 4 2 4 2 2 2 9 3" xfId="61281" xr:uid="{53F99CA9-ACE4-4935-B5D6-E5467693C259}"/>
    <cellStyle name="쉼표 [0] 4 2 4 2 2 3" xfId="1233" xr:uid="{48905CEE-B55D-4556-A22C-3B5972B32AE2}"/>
    <cellStyle name="쉼표 [0] 4 2 4 2 2 3 2" xfId="5553" xr:uid="{B8093E36-4DD5-4F7D-8454-315BA5BA8308}"/>
    <cellStyle name="쉼표 [0] 4 2 4 2 2 3 2 2" xfId="27153" xr:uid="{8BF1F653-549D-40AF-B032-796BD16E3390}"/>
    <cellStyle name="쉼표 [0] 4 2 4 2 2 3 2 3" xfId="48753" xr:uid="{4F38964B-2C6E-4553-9C7C-0BAA03E7377E}"/>
    <cellStyle name="쉼표 [0] 4 2 4 2 2 3 3" xfId="9873" xr:uid="{425E47A1-F41A-4DE1-8905-918CD74B4045}"/>
    <cellStyle name="쉼표 [0] 4 2 4 2 2 3 3 2" xfId="31473" xr:uid="{4BEB8F47-B357-4061-8435-519AAF9BA9D9}"/>
    <cellStyle name="쉼표 [0] 4 2 4 2 2 3 3 3" xfId="53073" xr:uid="{186D6251-5594-489F-93C3-28B5C7C805E9}"/>
    <cellStyle name="쉼표 [0] 4 2 4 2 2 3 4" xfId="14193" xr:uid="{4F9958CD-A526-465C-97C3-7CF7924FF239}"/>
    <cellStyle name="쉼표 [0] 4 2 4 2 2 3 4 2" xfId="35793" xr:uid="{71117ACB-B74A-4375-B6D0-7E87A7C71E7A}"/>
    <cellStyle name="쉼표 [0] 4 2 4 2 2 3 4 3" xfId="57393" xr:uid="{4DAF321B-7A8D-447A-BEEB-CBAE3A03A463}"/>
    <cellStyle name="쉼표 [0] 4 2 4 2 2 3 5" xfId="18513" xr:uid="{2D18B54C-0E55-43B4-A1AF-91230C8AD490}"/>
    <cellStyle name="쉼표 [0] 4 2 4 2 2 3 5 2" xfId="40113" xr:uid="{F810B66B-2477-48AE-B2BC-D511B1B8575F}"/>
    <cellStyle name="쉼표 [0] 4 2 4 2 2 3 5 3" xfId="61713" xr:uid="{FFC78EC4-6E9E-4DA0-9057-0BF3A603FD98}"/>
    <cellStyle name="쉼표 [0] 4 2 4 2 2 3 6" xfId="22833" xr:uid="{A31A9DFF-FE2F-43E3-AC31-27870D9A6A7F}"/>
    <cellStyle name="쉼표 [0] 4 2 4 2 2 3 7" xfId="44433" xr:uid="{BAE58910-2233-4B24-A8FC-92CACDE1DA4F}"/>
    <cellStyle name="쉼표 [0] 4 2 4 2 2 4" xfId="2097" xr:uid="{B1C2038C-8B59-4E31-8C06-23C1B4A1179D}"/>
    <cellStyle name="쉼표 [0] 4 2 4 2 2 4 2" xfId="6417" xr:uid="{E62F2816-0F54-4D67-9171-9E3D63A3544B}"/>
    <cellStyle name="쉼표 [0] 4 2 4 2 2 4 2 2" xfId="28017" xr:uid="{D2933A0F-D26E-44FD-B1AB-2591811538F1}"/>
    <cellStyle name="쉼표 [0] 4 2 4 2 2 4 2 3" xfId="49617" xr:uid="{55691B05-06B9-4420-8E35-BE4F60C98B50}"/>
    <cellStyle name="쉼표 [0] 4 2 4 2 2 4 3" xfId="10737" xr:uid="{76C833D0-CB71-4A8E-AE07-72CA6735218C}"/>
    <cellStyle name="쉼표 [0] 4 2 4 2 2 4 3 2" xfId="32337" xr:uid="{01E2DA6D-A9A3-40CC-AF7C-C35012999DCA}"/>
    <cellStyle name="쉼표 [0] 4 2 4 2 2 4 3 3" xfId="53937" xr:uid="{EAE1C433-4341-432C-AD4F-83B7CFFFFA76}"/>
    <cellStyle name="쉼표 [0] 4 2 4 2 2 4 4" xfId="15057" xr:uid="{1923E8F3-22BB-4FED-BF56-9F0DDC9BF509}"/>
    <cellStyle name="쉼표 [0] 4 2 4 2 2 4 4 2" xfId="36657" xr:uid="{5E5BA0D3-19BB-4884-916B-6B053CF9A725}"/>
    <cellStyle name="쉼표 [0] 4 2 4 2 2 4 4 3" xfId="58257" xr:uid="{95613D18-1017-4190-B285-48DCE8CDD234}"/>
    <cellStyle name="쉼표 [0] 4 2 4 2 2 4 5" xfId="19377" xr:uid="{356D8A84-A5E7-4D07-B730-546CB832596F}"/>
    <cellStyle name="쉼표 [0] 4 2 4 2 2 4 5 2" xfId="40977" xr:uid="{8D75903D-E4B4-4CC6-B6A8-DB4DF8DF2664}"/>
    <cellStyle name="쉼표 [0] 4 2 4 2 2 4 5 3" xfId="62577" xr:uid="{94A7C6BA-2460-4FDB-BE92-80AED43E5ADE}"/>
    <cellStyle name="쉼표 [0] 4 2 4 2 2 4 6" xfId="23697" xr:uid="{7B0E8BEE-FD34-47DA-876A-C84AC1E1573C}"/>
    <cellStyle name="쉼표 [0] 4 2 4 2 2 4 7" xfId="45297" xr:uid="{52AAE825-ACA0-477C-B1BE-0B5A6CBEA37E}"/>
    <cellStyle name="쉼표 [0] 4 2 4 2 2 5" xfId="2961" xr:uid="{E4C7BEAD-4992-4B05-A627-C65A858FF27F}"/>
    <cellStyle name="쉼표 [0] 4 2 4 2 2 5 2" xfId="7281" xr:uid="{C907FEA3-54E3-4D5F-9C74-F15389513364}"/>
    <cellStyle name="쉼표 [0] 4 2 4 2 2 5 2 2" xfId="28881" xr:uid="{386247ED-6746-4CA2-885B-A4D33CF9DF67}"/>
    <cellStyle name="쉼표 [0] 4 2 4 2 2 5 2 3" xfId="50481" xr:uid="{117B5D6F-F731-47D6-B9DE-CACBC6E36F2F}"/>
    <cellStyle name="쉼표 [0] 4 2 4 2 2 5 3" xfId="11601" xr:uid="{44D3E199-6B0A-4B95-ACC3-E9054192DF61}"/>
    <cellStyle name="쉼표 [0] 4 2 4 2 2 5 3 2" xfId="33201" xr:uid="{2E7D8D42-98FC-4D8E-96E4-D4951F106FCA}"/>
    <cellStyle name="쉼표 [0] 4 2 4 2 2 5 3 3" xfId="54801" xr:uid="{91415F3C-AD00-4AC2-9428-7139FFCBD9F5}"/>
    <cellStyle name="쉼표 [0] 4 2 4 2 2 5 4" xfId="15921" xr:uid="{CA0968F5-0369-470B-8BBA-900E090DCD29}"/>
    <cellStyle name="쉼표 [0] 4 2 4 2 2 5 4 2" xfId="37521" xr:uid="{F9994E89-B906-41A8-B160-F95329927603}"/>
    <cellStyle name="쉼표 [0] 4 2 4 2 2 5 4 3" xfId="59121" xr:uid="{A4F3ECFC-90D5-497A-9D89-3F1432518681}"/>
    <cellStyle name="쉼표 [0] 4 2 4 2 2 5 5" xfId="20241" xr:uid="{7A96997B-FD22-4AE8-AC46-FC64214E20C3}"/>
    <cellStyle name="쉼표 [0] 4 2 4 2 2 5 5 2" xfId="41841" xr:uid="{8F4A6FD5-09E8-4CCA-915A-3B79EC2BF723}"/>
    <cellStyle name="쉼표 [0] 4 2 4 2 2 5 5 3" xfId="63441" xr:uid="{1B41BC9D-3EAD-411C-8D75-C6228095A81A}"/>
    <cellStyle name="쉼표 [0] 4 2 4 2 2 5 6" xfId="24561" xr:uid="{AEAD587F-FC51-4715-ABF7-F7F13729ED76}"/>
    <cellStyle name="쉼표 [0] 4 2 4 2 2 5 7" xfId="46161" xr:uid="{FB0EAFE6-92A8-4696-BDB3-875BAE287AF6}"/>
    <cellStyle name="쉼표 [0] 4 2 4 2 2 6" xfId="3825" xr:uid="{90A49B84-B5CC-44FB-A802-336722F7FD7F}"/>
    <cellStyle name="쉼표 [0] 4 2 4 2 2 6 2" xfId="8145" xr:uid="{B9EF9062-2FDC-4B6A-9E9E-3BDD0E4FDF1C}"/>
    <cellStyle name="쉼표 [0] 4 2 4 2 2 6 2 2" xfId="29745" xr:uid="{C0C7ECD3-19AF-4A66-91F5-B5E2261463CB}"/>
    <cellStyle name="쉼표 [0] 4 2 4 2 2 6 2 3" xfId="51345" xr:uid="{F6481110-6413-4A41-8594-F25BCB42EA5D}"/>
    <cellStyle name="쉼표 [0] 4 2 4 2 2 6 3" xfId="12465" xr:uid="{9B295427-AB8D-4F5D-8FC0-E127F5905692}"/>
    <cellStyle name="쉼표 [0] 4 2 4 2 2 6 3 2" xfId="34065" xr:uid="{CC3B7C86-166C-4E6E-927A-2F4A4AE35434}"/>
    <cellStyle name="쉼표 [0] 4 2 4 2 2 6 3 3" xfId="55665" xr:uid="{1301F4A4-7DF6-4752-85D0-D8E49679976B}"/>
    <cellStyle name="쉼표 [0] 4 2 4 2 2 6 4" xfId="16785" xr:uid="{143824BE-79FA-4B61-B890-CE77D60D967A}"/>
    <cellStyle name="쉼표 [0] 4 2 4 2 2 6 4 2" xfId="38385" xr:uid="{EAA9DC17-372A-4E3F-B377-C59A510EEB7B}"/>
    <cellStyle name="쉼표 [0] 4 2 4 2 2 6 4 3" xfId="59985" xr:uid="{CA45BA8A-284F-4B86-853C-7341BAABCA31}"/>
    <cellStyle name="쉼표 [0] 4 2 4 2 2 6 5" xfId="21105" xr:uid="{1E645AC9-0A12-4A8C-ABB3-96F6948FE836}"/>
    <cellStyle name="쉼표 [0] 4 2 4 2 2 6 5 2" xfId="42705" xr:uid="{1AA4D5C6-DD50-491E-99C8-B651D60FCF0A}"/>
    <cellStyle name="쉼표 [0] 4 2 4 2 2 6 5 3" xfId="64305" xr:uid="{8EB173F3-8C49-4A5C-98E7-1EF60B0A067C}"/>
    <cellStyle name="쉼표 [0] 4 2 4 2 2 6 6" xfId="25425" xr:uid="{C292D038-F706-48B3-BCF0-2A999DA05E50}"/>
    <cellStyle name="쉼표 [0] 4 2 4 2 2 6 7" xfId="47025" xr:uid="{F9990C77-AA1C-4819-9FA3-3F140F3B494A}"/>
    <cellStyle name="쉼표 [0] 4 2 4 2 2 7" xfId="4689" xr:uid="{6B2A4485-9CFF-4D0C-A1AB-14F2222FBA13}"/>
    <cellStyle name="쉼표 [0] 4 2 4 2 2 7 2" xfId="26289" xr:uid="{3895F501-D593-4C28-97F3-7D2D7EF2A58F}"/>
    <cellStyle name="쉼표 [0] 4 2 4 2 2 7 3" xfId="47889" xr:uid="{69811D0F-609E-4533-8318-F98E5FEBC762}"/>
    <cellStyle name="쉼표 [0] 4 2 4 2 2 8" xfId="9009" xr:uid="{9C2F7BBB-16A5-47DC-A960-EA1EF8763F91}"/>
    <cellStyle name="쉼표 [0] 4 2 4 2 2 8 2" xfId="30609" xr:uid="{4F8661D8-B9AB-4052-A02B-DC73531B4E60}"/>
    <cellStyle name="쉼표 [0] 4 2 4 2 2 8 3" xfId="52209" xr:uid="{C4B033F8-C746-4ADD-9F89-8824A3D782EE}"/>
    <cellStyle name="쉼표 [0] 4 2 4 2 2 9" xfId="13329" xr:uid="{B6A29F92-DDFB-4D6D-80C8-D731CA1F0E9E}"/>
    <cellStyle name="쉼표 [0] 4 2 4 2 2 9 2" xfId="34929" xr:uid="{9304464A-63BB-4562-8FB0-4B5E5663B151}"/>
    <cellStyle name="쉼표 [0] 4 2 4 2 2 9 3" xfId="56529" xr:uid="{6110B927-8714-4749-8B69-F3B34FA88B5B}"/>
    <cellStyle name="쉼표 [0] 4 2 4 2 3" xfId="585" xr:uid="{68EADFE1-C157-470D-9FA3-AB9BD21C1EBB}"/>
    <cellStyle name="쉼표 [0] 4 2 4 2 3 10" xfId="22185" xr:uid="{69819DE4-71CC-4C16-8EFF-BC5899E0598A}"/>
    <cellStyle name="쉼표 [0] 4 2 4 2 3 11" xfId="43785" xr:uid="{38CB9630-7E33-4710-B49A-CA1C32C46DB5}"/>
    <cellStyle name="쉼표 [0] 4 2 4 2 3 2" xfId="1449" xr:uid="{D3C8A6E4-5C51-4854-8078-3A5D9DCD33D2}"/>
    <cellStyle name="쉼표 [0] 4 2 4 2 3 2 2" xfId="5769" xr:uid="{4A4946BF-FE58-4BC5-8A43-ABDFA1E6DF79}"/>
    <cellStyle name="쉼표 [0] 4 2 4 2 3 2 2 2" xfId="27369" xr:uid="{AE6EC074-A24B-4255-AAD3-663EAF2858A6}"/>
    <cellStyle name="쉼표 [0] 4 2 4 2 3 2 2 3" xfId="48969" xr:uid="{0BA2CF33-6BF9-4B5F-ACBF-2D6455C563D0}"/>
    <cellStyle name="쉼표 [0] 4 2 4 2 3 2 3" xfId="10089" xr:uid="{7D9495AF-A2DE-43D8-A3E7-980F8B10C28B}"/>
    <cellStyle name="쉼표 [0] 4 2 4 2 3 2 3 2" xfId="31689" xr:uid="{B6FC5BD6-7D6D-4B46-9CA7-141D1277DB78}"/>
    <cellStyle name="쉼표 [0] 4 2 4 2 3 2 3 3" xfId="53289" xr:uid="{4C2CEAA9-3B11-4E49-9CFD-6C17EFFA07D1}"/>
    <cellStyle name="쉼표 [0] 4 2 4 2 3 2 4" xfId="14409" xr:uid="{59642A38-B4D0-4ED2-83F4-525FD8D2DD79}"/>
    <cellStyle name="쉼표 [0] 4 2 4 2 3 2 4 2" xfId="36009" xr:uid="{38CB4E9F-0DBE-4564-8BB4-2AEAE2AA31CC}"/>
    <cellStyle name="쉼표 [0] 4 2 4 2 3 2 4 3" xfId="57609" xr:uid="{BA7DE662-FEA7-422C-BFC1-0F5859B21064}"/>
    <cellStyle name="쉼표 [0] 4 2 4 2 3 2 5" xfId="18729" xr:uid="{90DA2E73-587A-4185-82AB-A5C016E3D4B2}"/>
    <cellStyle name="쉼표 [0] 4 2 4 2 3 2 5 2" xfId="40329" xr:uid="{88272B24-EDB1-4CC3-999A-9EA851A6F12F}"/>
    <cellStyle name="쉼표 [0] 4 2 4 2 3 2 5 3" xfId="61929" xr:uid="{C8708894-168E-4B8F-B543-7D7B9B9D70B4}"/>
    <cellStyle name="쉼표 [0] 4 2 4 2 3 2 6" xfId="23049" xr:uid="{A583610A-D145-4FD4-B847-9D10FE172559}"/>
    <cellStyle name="쉼표 [0] 4 2 4 2 3 2 7" xfId="44649" xr:uid="{A8C985AB-46F9-4035-8B7B-47B3B1FF642A}"/>
    <cellStyle name="쉼표 [0] 4 2 4 2 3 3" xfId="2313" xr:uid="{C49E5DF2-A67C-4F5B-9FE5-0B9C98B563ED}"/>
    <cellStyle name="쉼표 [0] 4 2 4 2 3 3 2" xfId="6633" xr:uid="{82CCB68A-E7C6-43C9-86C5-0C766764E052}"/>
    <cellStyle name="쉼표 [0] 4 2 4 2 3 3 2 2" xfId="28233" xr:uid="{ADAC74C8-D350-4A8A-981F-5CB00C990352}"/>
    <cellStyle name="쉼표 [0] 4 2 4 2 3 3 2 3" xfId="49833" xr:uid="{6E7A78A2-8A14-4460-9D0E-C56CC00A998A}"/>
    <cellStyle name="쉼표 [0] 4 2 4 2 3 3 3" xfId="10953" xr:uid="{93F3EE86-F995-48F9-AEE3-2A0F136C2AF4}"/>
    <cellStyle name="쉼표 [0] 4 2 4 2 3 3 3 2" xfId="32553" xr:uid="{2D304FD8-9197-4073-B9F0-25D1CC73A645}"/>
    <cellStyle name="쉼표 [0] 4 2 4 2 3 3 3 3" xfId="54153" xr:uid="{29BFA92A-1137-4EE4-85F7-BDA3A2AA70A8}"/>
    <cellStyle name="쉼표 [0] 4 2 4 2 3 3 4" xfId="15273" xr:uid="{35687C01-32AF-44B8-89A8-3C42BAAADC8E}"/>
    <cellStyle name="쉼표 [0] 4 2 4 2 3 3 4 2" xfId="36873" xr:uid="{D4470C3D-4449-4BD8-A94A-69ED7EEB8997}"/>
    <cellStyle name="쉼표 [0] 4 2 4 2 3 3 4 3" xfId="58473" xr:uid="{3AC9C79D-DE2C-4D72-821C-2C60D971335A}"/>
    <cellStyle name="쉼표 [0] 4 2 4 2 3 3 5" xfId="19593" xr:uid="{D48DB6A8-4AF5-44E7-ABF9-52360B5AF6BC}"/>
    <cellStyle name="쉼표 [0] 4 2 4 2 3 3 5 2" xfId="41193" xr:uid="{78C53589-1A0D-4263-8108-116117FA8EDE}"/>
    <cellStyle name="쉼표 [0] 4 2 4 2 3 3 5 3" xfId="62793" xr:uid="{34DEF006-414D-4D98-9226-D0058A1EED01}"/>
    <cellStyle name="쉼표 [0] 4 2 4 2 3 3 6" xfId="23913" xr:uid="{AF190B35-6613-41F1-8B19-A8F1ED2D348A}"/>
    <cellStyle name="쉼표 [0] 4 2 4 2 3 3 7" xfId="45513" xr:uid="{19438CAB-D2F8-4405-B5DA-918DECB7BA28}"/>
    <cellStyle name="쉼표 [0] 4 2 4 2 3 4" xfId="3177" xr:uid="{4946BBA4-B0A5-4FEB-98FD-1323E9DEE7BD}"/>
    <cellStyle name="쉼표 [0] 4 2 4 2 3 4 2" xfId="7497" xr:uid="{7AC693C2-FD73-43C5-B8B9-EE71F4C123C1}"/>
    <cellStyle name="쉼표 [0] 4 2 4 2 3 4 2 2" xfId="29097" xr:uid="{48A98A24-81BB-49FC-A6DF-842442996C08}"/>
    <cellStyle name="쉼표 [0] 4 2 4 2 3 4 2 3" xfId="50697" xr:uid="{7CEA91D4-6CB9-4383-B01D-DB2A909BE125}"/>
    <cellStyle name="쉼표 [0] 4 2 4 2 3 4 3" xfId="11817" xr:uid="{819BA77B-7003-4090-BF4B-C3A9760C111E}"/>
    <cellStyle name="쉼표 [0] 4 2 4 2 3 4 3 2" xfId="33417" xr:uid="{5F8EF225-FE0D-4470-A1DD-78A35115AA66}"/>
    <cellStyle name="쉼표 [0] 4 2 4 2 3 4 3 3" xfId="55017" xr:uid="{B60FED57-FB65-42A0-B77F-63D2A40453BC}"/>
    <cellStyle name="쉼표 [0] 4 2 4 2 3 4 4" xfId="16137" xr:uid="{7E71836B-D372-4676-8012-BBF46B07CF75}"/>
    <cellStyle name="쉼표 [0] 4 2 4 2 3 4 4 2" xfId="37737" xr:uid="{31D88C75-554A-4C02-A8E0-E53553F203AC}"/>
    <cellStyle name="쉼표 [0] 4 2 4 2 3 4 4 3" xfId="59337" xr:uid="{AFDD0F16-DB47-4574-B71C-09C6EC8FD06A}"/>
    <cellStyle name="쉼표 [0] 4 2 4 2 3 4 5" xfId="20457" xr:uid="{76AB43CF-7018-4159-B43B-48B7C0B1BE39}"/>
    <cellStyle name="쉼표 [0] 4 2 4 2 3 4 5 2" xfId="42057" xr:uid="{85B4E4B2-34F6-44F9-BEB7-70829D5BEDB0}"/>
    <cellStyle name="쉼표 [0] 4 2 4 2 3 4 5 3" xfId="63657" xr:uid="{CE9A0B5B-129F-4B73-8937-C734D3C5C025}"/>
    <cellStyle name="쉼표 [0] 4 2 4 2 3 4 6" xfId="24777" xr:uid="{55766266-C273-405B-A4C1-CF1567C283F7}"/>
    <cellStyle name="쉼표 [0] 4 2 4 2 3 4 7" xfId="46377" xr:uid="{3FB15239-26CD-4E0F-B028-FCAFAC2C0545}"/>
    <cellStyle name="쉼표 [0] 4 2 4 2 3 5" xfId="4041" xr:uid="{ED4B2EFC-C560-495B-A49E-23B4A8D1793E}"/>
    <cellStyle name="쉼표 [0] 4 2 4 2 3 5 2" xfId="8361" xr:uid="{8F124605-771E-4898-BF66-B2F6EEBDCC3D}"/>
    <cellStyle name="쉼표 [0] 4 2 4 2 3 5 2 2" xfId="29961" xr:uid="{DC6B7CD0-30BF-43CC-B113-1864B6ADB568}"/>
    <cellStyle name="쉼표 [0] 4 2 4 2 3 5 2 3" xfId="51561" xr:uid="{CF953887-B241-4D0E-AA2F-330465A05717}"/>
    <cellStyle name="쉼표 [0] 4 2 4 2 3 5 3" xfId="12681" xr:uid="{31D53D90-D17A-4A3A-8BBC-1659581D8F51}"/>
    <cellStyle name="쉼표 [0] 4 2 4 2 3 5 3 2" xfId="34281" xr:uid="{61AEBDA7-91A6-4E01-83FB-CC2A13C70618}"/>
    <cellStyle name="쉼표 [0] 4 2 4 2 3 5 3 3" xfId="55881" xr:uid="{3D7F9148-6214-4D23-A0C9-409AF05A00FE}"/>
    <cellStyle name="쉼표 [0] 4 2 4 2 3 5 4" xfId="17001" xr:uid="{C92FA093-1B43-423D-8565-335D6003B7B3}"/>
    <cellStyle name="쉼표 [0] 4 2 4 2 3 5 4 2" xfId="38601" xr:uid="{574D2164-F024-4AFC-BCF5-E1D611407754}"/>
    <cellStyle name="쉼표 [0] 4 2 4 2 3 5 4 3" xfId="60201" xr:uid="{83569DDF-5B93-4A47-8DE3-A355F60B3F17}"/>
    <cellStyle name="쉼표 [0] 4 2 4 2 3 5 5" xfId="21321" xr:uid="{14495744-3A4F-4BAD-93A3-A6DDEBC2C4EB}"/>
    <cellStyle name="쉼표 [0] 4 2 4 2 3 5 5 2" xfId="42921" xr:uid="{FDA93100-6B66-4ACF-9437-4F3A9400CCCC}"/>
    <cellStyle name="쉼표 [0] 4 2 4 2 3 5 5 3" xfId="64521" xr:uid="{321B914D-FC6A-4BFC-8FDC-3B1E0A47D964}"/>
    <cellStyle name="쉼표 [0] 4 2 4 2 3 5 6" xfId="25641" xr:uid="{F54D9214-92B3-4A44-85D6-8E86EB67B510}"/>
    <cellStyle name="쉼표 [0] 4 2 4 2 3 5 7" xfId="47241" xr:uid="{8FF417D5-0F2D-47C2-9FFD-444DA2E9E921}"/>
    <cellStyle name="쉼표 [0] 4 2 4 2 3 6" xfId="4905" xr:uid="{BB6F78F1-F510-4315-8B26-DE5E5DE56D95}"/>
    <cellStyle name="쉼표 [0] 4 2 4 2 3 6 2" xfId="26505" xr:uid="{10505889-7D2F-4AF2-84C5-504F67264D01}"/>
    <cellStyle name="쉼표 [0] 4 2 4 2 3 6 3" xfId="48105" xr:uid="{9B76954B-62AC-487F-B9D8-850D7DEF4E3F}"/>
    <cellStyle name="쉼표 [0] 4 2 4 2 3 7" xfId="9225" xr:uid="{86C2E90D-E71A-4752-8E6E-E4F393529432}"/>
    <cellStyle name="쉼표 [0] 4 2 4 2 3 7 2" xfId="30825" xr:uid="{B92A318D-4E56-457A-A074-8BF08B82D018}"/>
    <cellStyle name="쉼표 [0] 4 2 4 2 3 7 3" xfId="52425" xr:uid="{8212687A-DA4B-4074-AC1D-FF4342189808}"/>
    <cellStyle name="쉼표 [0] 4 2 4 2 3 8" xfId="13545" xr:uid="{49ABDF43-7FBD-4409-82A4-A1C986BACF5E}"/>
    <cellStyle name="쉼표 [0] 4 2 4 2 3 8 2" xfId="35145" xr:uid="{9785A4EC-EB94-46C2-9F47-2D714B6A3E14}"/>
    <cellStyle name="쉼표 [0] 4 2 4 2 3 8 3" xfId="56745" xr:uid="{D7327AA2-04EF-45C5-9FE9-EC0B5D4EBFE4}"/>
    <cellStyle name="쉼표 [0] 4 2 4 2 3 9" xfId="17865" xr:uid="{F80E9054-FD9A-4108-9D89-143CFFED73F8}"/>
    <cellStyle name="쉼표 [0] 4 2 4 2 3 9 2" xfId="39465" xr:uid="{BFA53BF6-D014-4656-AD9E-0A4DD6DD7E18}"/>
    <cellStyle name="쉼표 [0] 4 2 4 2 3 9 3" xfId="61065" xr:uid="{51B8F59B-4C86-4201-A857-B107A55E9FCC}"/>
    <cellStyle name="쉼표 [0] 4 2 4 2 4" xfId="1017" xr:uid="{FEBC2A57-AA0E-46E8-92C1-FB75C15078FD}"/>
    <cellStyle name="쉼표 [0] 4 2 4 2 4 2" xfId="5337" xr:uid="{8EC02A84-988F-4A47-A37D-920A858A12B6}"/>
    <cellStyle name="쉼표 [0] 4 2 4 2 4 2 2" xfId="26937" xr:uid="{CCA4B952-7E74-4E72-91C1-4D745385A787}"/>
    <cellStyle name="쉼표 [0] 4 2 4 2 4 2 3" xfId="48537" xr:uid="{A79F4755-710C-4557-B0D2-380A29A3F0E3}"/>
    <cellStyle name="쉼표 [0] 4 2 4 2 4 3" xfId="9657" xr:uid="{50C587BC-5AC2-4BEC-BF7D-B8FBDB998CA1}"/>
    <cellStyle name="쉼표 [0] 4 2 4 2 4 3 2" xfId="31257" xr:uid="{EA06DCEE-60F8-47BB-92D3-8FAA0939170A}"/>
    <cellStyle name="쉼표 [0] 4 2 4 2 4 3 3" xfId="52857" xr:uid="{CE250265-4609-466D-8C13-51DBF16D1C2B}"/>
    <cellStyle name="쉼표 [0] 4 2 4 2 4 4" xfId="13977" xr:uid="{DD3B3857-D597-47DC-A6FA-A937FC1BB3FF}"/>
    <cellStyle name="쉼표 [0] 4 2 4 2 4 4 2" xfId="35577" xr:uid="{3FEA2B21-DDB5-4B2A-98D8-9B840A493843}"/>
    <cellStyle name="쉼표 [0] 4 2 4 2 4 4 3" xfId="57177" xr:uid="{778E04E6-9391-4B9D-AC95-76E2E359E3F4}"/>
    <cellStyle name="쉼표 [0] 4 2 4 2 4 5" xfId="18297" xr:uid="{186E7C9C-0E83-4CE5-A96A-4F59258B23DC}"/>
    <cellStyle name="쉼표 [0] 4 2 4 2 4 5 2" xfId="39897" xr:uid="{BA62ECF6-2FCC-4FB1-B57A-18F6228E073E}"/>
    <cellStyle name="쉼표 [0] 4 2 4 2 4 5 3" xfId="61497" xr:uid="{720F485C-423B-45AE-8CE3-5A1197D8E728}"/>
    <cellStyle name="쉼표 [0] 4 2 4 2 4 6" xfId="22617" xr:uid="{221917D6-A2FE-4384-8045-88E51ACC17E7}"/>
    <cellStyle name="쉼표 [0] 4 2 4 2 4 7" xfId="44217" xr:uid="{791CBA5E-5120-41D2-8C0A-344AF110DCDD}"/>
    <cellStyle name="쉼표 [0] 4 2 4 2 5" xfId="1881" xr:uid="{5326029D-B8BC-45AA-87CB-1E08E7B22815}"/>
    <cellStyle name="쉼표 [0] 4 2 4 2 5 2" xfId="6201" xr:uid="{24ACFD6B-3914-49C9-A542-4324BFD0C289}"/>
    <cellStyle name="쉼표 [0] 4 2 4 2 5 2 2" xfId="27801" xr:uid="{5A6E49F3-942F-4D09-8C42-143ED774D7A0}"/>
    <cellStyle name="쉼표 [0] 4 2 4 2 5 2 3" xfId="49401" xr:uid="{B47C48C6-2AE6-40E1-9225-3F80E51951B8}"/>
    <cellStyle name="쉼표 [0] 4 2 4 2 5 3" xfId="10521" xr:uid="{D3B3380F-AD5D-4F9E-8C7F-6BEDE8127F1D}"/>
    <cellStyle name="쉼표 [0] 4 2 4 2 5 3 2" xfId="32121" xr:uid="{AA75C83B-DFC1-4BF8-AF30-370A80759016}"/>
    <cellStyle name="쉼표 [0] 4 2 4 2 5 3 3" xfId="53721" xr:uid="{7BC8AC5B-2B4C-42CB-87D6-1515111B0662}"/>
    <cellStyle name="쉼표 [0] 4 2 4 2 5 4" xfId="14841" xr:uid="{440ECC6B-31D0-423E-98F5-6E39EB57B251}"/>
    <cellStyle name="쉼표 [0] 4 2 4 2 5 4 2" xfId="36441" xr:uid="{13545038-2CC2-4F01-8A07-1ADB6D8377F6}"/>
    <cellStyle name="쉼표 [0] 4 2 4 2 5 4 3" xfId="58041" xr:uid="{CCA93CD6-CB1F-4F30-B4D2-21F454895598}"/>
    <cellStyle name="쉼표 [0] 4 2 4 2 5 5" xfId="19161" xr:uid="{9964E5EE-7BA0-404E-AAB2-5E83C85B6676}"/>
    <cellStyle name="쉼표 [0] 4 2 4 2 5 5 2" xfId="40761" xr:uid="{B3CACE05-E60F-4025-9D9F-48EE3FB4729A}"/>
    <cellStyle name="쉼표 [0] 4 2 4 2 5 5 3" xfId="62361" xr:uid="{83324EE7-C9D1-4F57-9C16-300FDBDE3339}"/>
    <cellStyle name="쉼표 [0] 4 2 4 2 5 6" xfId="23481" xr:uid="{9466F4E3-D68D-4EF8-A18F-DFA06671FAB1}"/>
    <cellStyle name="쉼표 [0] 4 2 4 2 5 7" xfId="45081" xr:uid="{596DF417-8EA4-4BDF-957F-3E521B315EF3}"/>
    <cellStyle name="쉼표 [0] 4 2 4 2 6" xfId="2745" xr:uid="{97AA62EE-B61D-47AE-AF3C-52696AFC162E}"/>
    <cellStyle name="쉼표 [0] 4 2 4 2 6 2" xfId="7065" xr:uid="{3008DD5D-C2C5-4862-931D-D39DC34EE13C}"/>
    <cellStyle name="쉼표 [0] 4 2 4 2 6 2 2" xfId="28665" xr:uid="{FAD4DF3B-5CE2-48D8-A0AF-9EA0D2DAF68E}"/>
    <cellStyle name="쉼표 [0] 4 2 4 2 6 2 3" xfId="50265" xr:uid="{91BE5517-D3C5-4BAB-867B-9B580C556D6E}"/>
    <cellStyle name="쉼표 [0] 4 2 4 2 6 3" xfId="11385" xr:uid="{96068B08-186A-478C-A81E-66B416A1D73E}"/>
    <cellStyle name="쉼표 [0] 4 2 4 2 6 3 2" xfId="32985" xr:uid="{87A8CD07-6AD8-4788-BECF-E2AFDBF845A5}"/>
    <cellStyle name="쉼표 [0] 4 2 4 2 6 3 3" xfId="54585" xr:uid="{C52D643E-D744-4683-9FBC-21FF3989B14E}"/>
    <cellStyle name="쉼표 [0] 4 2 4 2 6 4" xfId="15705" xr:uid="{CA6B6403-4D4F-47D7-91BE-C639FFE049F1}"/>
    <cellStyle name="쉼표 [0] 4 2 4 2 6 4 2" xfId="37305" xr:uid="{C6ABE3C9-61FF-4D1E-8F20-D57D8607FEA1}"/>
    <cellStyle name="쉼표 [0] 4 2 4 2 6 4 3" xfId="58905" xr:uid="{E944CD53-80E8-49CE-944A-B336710BBB71}"/>
    <cellStyle name="쉼표 [0] 4 2 4 2 6 5" xfId="20025" xr:uid="{3259DBF7-FE9A-4BC9-ACD9-A696B04CD194}"/>
    <cellStyle name="쉼표 [0] 4 2 4 2 6 5 2" xfId="41625" xr:uid="{867847A3-B12F-41DC-8A6B-62B3994BC86B}"/>
    <cellStyle name="쉼표 [0] 4 2 4 2 6 5 3" xfId="63225" xr:uid="{8D9CF1E4-0E17-4D7E-B056-ADFC61BBCDA2}"/>
    <cellStyle name="쉼표 [0] 4 2 4 2 6 6" xfId="24345" xr:uid="{8E3A4E4E-6E4D-4EF1-8F21-5AB3D8AEEE12}"/>
    <cellStyle name="쉼표 [0] 4 2 4 2 6 7" xfId="45945" xr:uid="{F13866BE-1A71-4B75-ACD3-96FFAAC1D10E}"/>
    <cellStyle name="쉼표 [0] 4 2 4 2 7" xfId="3609" xr:uid="{F61465EA-AFD3-4AB0-9689-09592D4B220A}"/>
    <cellStyle name="쉼표 [0] 4 2 4 2 7 2" xfId="7929" xr:uid="{A0F57C60-EAE8-4DCA-90CB-CA54B2361CA4}"/>
    <cellStyle name="쉼표 [0] 4 2 4 2 7 2 2" xfId="29529" xr:uid="{4EFBF952-AF94-45B7-B250-134861CFC429}"/>
    <cellStyle name="쉼표 [0] 4 2 4 2 7 2 3" xfId="51129" xr:uid="{CA892E55-8E80-4432-91AA-E2160D106A15}"/>
    <cellStyle name="쉼표 [0] 4 2 4 2 7 3" xfId="12249" xr:uid="{6E7D1487-B853-4DD5-897F-55D3E730B2C8}"/>
    <cellStyle name="쉼표 [0] 4 2 4 2 7 3 2" xfId="33849" xr:uid="{0F70F7B8-4CAD-408A-AA85-C1747401CE89}"/>
    <cellStyle name="쉼표 [0] 4 2 4 2 7 3 3" xfId="55449" xr:uid="{E99036D5-0F9F-435A-8EBE-B9B4DD8ADE10}"/>
    <cellStyle name="쉼표 [0] 4 2 4 2 7 4" xfId="16569" xr:uid="{3CBF3286-5072-4BE6-A5C2-3CF0689BE620}"/>
    <cellStyle name="쉼표 [0] 4 2 4 2 7 4 2" xfId="38169" xr:uid="{233B58DA-1C4C-4D0B-A86C-2314AC8B3ADB}"/>
    <cellStyle name="쉼표 [0] 4 2 4 2 7 4 3" xfId="59769" xr:uid="{BF1170CD-DDB8-4BE2-9B12-706D8FD640F2}"/>
    <cellStyle name="쉼표 [0] 4 2 4 2 7 5" xfId="20889" xr:uid="{81382411-332A-4F35-9C06-044D74AE97ED}"/>
    <cellStyle name="쉼표 [0] 4 2 4 2 7 5 2" xfId="42489" xr:uid="{29211E6A-6840-4F26-B8C3-88DE8398BC17}"/>
    <cellStyle name="쉼표 [0] 4 2 4 2 7 5 3" xfId="64089" xr:uid="{1F38AF63-B9FE-4D11-9A1F-AE726139D46D}"/>
    <cellStyle name="쉼표 [0] 4 2 4 2 7 6" xfId="25209" xr:uid="{CC5BDF3A-45C8-4C2E-A456-E29A4C1ED1E9}"/>
    <cellStyle name="쉼표 [0] 4 2 4 2 7 7" xfId="46809" xr:uid="{203B86E8-F0A9-4C23-BF57-39882626C03A}"/>
    <cellStyle name="쉼표 [0] 4 2 4 2 8" xfId="4473" xr:uid="{BF9520F2-A22C-4893-9746-F3F0A89FDFDA}"/>
    <cellStyle name="쉼표 [0] 4 2 4 2 8 2" xfId="26073" xr:uid="{23A6945E-D3BA-4D18-B0EE-F4E06153B5D2}"/>
    <cellStyle name="쉼표 [0] 4 2 4 2 8 3" xfId="47673" xr:uid="{BCD2D9B9-3DE4-495E-8AE3-5356255D7A5A}"/>
    <cellStyle name="쉼표 [0] 4 2 4 2 9" xfId="8793" xr:uid="{4B4484A2-E2FA-4E77-97F7-5B32B6FBA792}"/>
    <cellStyle name="쉼표 [0] 4 2 4 2 9 2" xfId="30393" xr:uid="{531A8738-8098-471F-858E-AA429FB46C96}"/>
    <cellStyle name="쉼표 [0] 4 2 4 2 9 3" xfId="51993" xr:uid="{B38BBA19-3CEA-41EE-ADFF-BB1B293D8EDE}"/>
    <cellStyle name="쉼표 [0] 4 2 4 3" xfId="249" xr:uid="{ED191830-5DB2-4AFB-8BAF-F0DC5BEACE71}"/>
    <cellStyle name="쉼표 [0] 4 2 4 3 10" xfId="17529" xr:uid="{00AE10C5-FB3E-4CF6-A4DC-76D4C337B7D6}"/>
    <cellStyle name="쉼표 [0] 4 2 4 3 10 2" xfId="39129" xr:uid="{9FC56E5E-8C85-4163-BA9F-741D53E18B49}"/>
    <cellStyle name="쉼표 [0] 4 2 4 3 10 3" xfId="60729" xr:uid="{A9E1C2D4-C726-4BE6-BF35-A4D9537152F4}"/>
    <cellStyle name="쉼표 [0] 4 2 4 3 11" xfId="21849" xr:uid="{9C85B000-A351-4B1B-AC9F-3FBA8CA65235}"/>
    <cellStyle name="쉼표 [0] 4 2 4 3 12" xfId="43449" xr:uid="{F897A02B-8F27-4F39-841F-30C242D04100}"/>
    <cellStyle name="쉼표 [0] 4 2 4 3 2" xfId="681" xr:uid="{96EB3F1C-39BA-49B0-8BFB-81B910B40A4E}"/>
    <cellStyle name="쉼표 [0] 4 2 4 3 2 10" xfId="22281" xr:uid="{8C01571D-8EAF-4C23-B6C3-0C58A1ECA0AB}"/>
    <cellStyle name="쉼표 [0] 4 2 4 3 2 11" xfId="43881" xr:uid="{8A7F5A70-4632-419E-AAF5-33F42092BD37}"/>
    <cellStyle name="쉼표 [0] 4 2 4 3 2 2" xfId="1545" xr:uid="{7E77FB46-6073-481C-84F7-69B1A421DEAA}"/>
    <cellStyle name="쉼표 [0] 4 2 4 3 2 2 2" xfId="5865" xr:uid="{CACB8125-29F9-4D53-AE4E-92BDF5CF127F}"/>
    <cellStyle name="쉼표 [0] 4 2 4 3 2 2 2 2" xfId="27465" xr:uid="{344F1631-6A69-431E-A4DA-39F3679B6F18}"/>
    <cellStyle name="쉼표 [0] 4 2 4 3 2 2 2 3" xfId="49065" xr:uid="{F54FA8B7-0A4F-49F1-BEFE-99AAB14B15FB}"/>
    <cellStyle name="쉼표 [0] 4 2 4 3 2 2 3" xfId="10185" xr:uid="{9D6FE6D5-AB50-4E7A-B839-CFCE784720DA}"/>
    <cellStyle name="쉼표 [0] 4 2 4 3 2 2 3 2" xfId="31785" xr:uid="{531B921F-C4A4-440A-80B7-BBB12BE803C3}"/>
    <cellStyle name="쉼표 [0] 4 2 4 3 2 2 3 3" xfId="53385" xr:uid="{96B5D836-D26A-42F6-B4AF-D975E4143D36}"/>
    <cellStyle name="쉼표 [0] 4 2 4 3 2 2 4" xfId="14505" xr:uid="{04220051-A910-45C1-84E8-860569B0D365}"/>
    <cellStyle name="쉼표 [0] 4 2 4 3 2 2 4 2" xfId="36105" xr:uid="{368CC4B7-BB53-438F-88FE-DAE6D4CED818}"/>
    <cellStyle name="쉼표 [0] 4 2 4 3 2 2 4 3" xfId="57705" xr:uid="{64586510-27E8-4405-A1EA-D18ACABC11BF}"/>
    <cellStyle name="쉼표 [0] 4 2 4 3 2 2 5" xfId="18825" xr:uid="{78BBCCC0-8F15-4410-B544-767E7B26D1FA}"/>
    <cellStyle name="쉼표 [0] 4 2 4 3 2 2 5 2" xfId="40425" xr:uid="{3D47BF89-A1E0-4836-856C-D68B2DAC75EB}"/>
    <cellStyle name="쉼표 [0] 4 2 4 3 2 2 5 3" xfId="62025" xr:uid="{24F28356-BA18-461F-8A02-54BDB16D5943}"/>
    <cellStyle name="쉼표 [0] 4 2 4 3 2 2 6" xfId="23145" xr:uid="{1BCF8063-E9CA-4F95-93BB-D4F4D30B6C9D}"/>
    <cellStyle name="쉼표 [0] 4 2 4 3 2 2 7" xfId="44745" xr:uid="{A48A36E1-CBAE-4A77-8C8D-65343B58D110}"/>
    <cellStyle name="쉼표 [0] 4 2 4 3 2 3" xfId="2409" xr:uid="{E8427205-CBE1-4C51-9CCB-186554D26912}"/>
    <cellStyle name="쉼표 [0] 4 2 4 3 2 3 2" xfId="6729" xr:uid="{4555B6BC-E461-4E0F-A0BD-CBB57D427F35}"/>
    <cellStyle name="쉼표 [0] 4 2 4 3 2 3 2 2" xfId="28329" xr:uid="{D85592ED-3DB1-4CC1-91AA-99792BBC7EB1}"/>
    <cellStyle name="쉼표 [0] 4 2 4 3 2 3 2 3" xfId="49929" xr:uid="{A6B80511-523E-4A18-B6F0-FB7E4D4612E0}"/>
    <cellStyle name="쉼표 [0] 4 2 4 3 2 3 3" xfId="11049" xr:uid="{E3293C29-E278-4A74-87B9-7DEE30D45F69}"/>
    <cellStyle name="쉼표 [0] 4 2 4 3 2 3 3 2" xfId="32649" xr:uid="{A13BA37F-428A-4BDB-9104-1A28A41AD4F3}"/>
    <cellStyle name="쉼표 [0] 4 2 4 3 2 3 3 3" xfId="54249" xr:uid="{CD53E6FA-CFD5-46CF-ACF4-2424FF009DE5}"/>
    <cellStyle name="쉼표 [0] 4 2 4 3 2 3 4" xfId="15369" xr:uid="{EAFFD394-B9EF-4738-8A0A-DD971B5756E2}"/>
    <cellStyle name="쉼표 [0] 4 2 4 3 2 3 4 2" xfId="36969" xr:uid="{CD6A1ADC-DDB6-466B-891B-FC08AC310504}"/>
    <cellStyle name="쉼표 [0] 4 2 4 3 2 3 4 3" xfId="58569" xr:uid="{AC504A6E-426C-4C20-B7D1-92834DE58C57}"/>
    <cellStyle name="쉼표 [0] 4 2 4 3 2 3 5" xfId="19689" xr:uid="{28308D32-0EB0-4D3B-BD0B-169CC3C19F45}"/>
    <cellStyle name="쉼표 [0] 4 2 4 3 2 3 5 2" xfId="41289" xr:uid="{4DC2570A-8C50-42EB-A93E-81E2378F7F2F}"/>
    <cellStyle name="쉼표 [0] 4 2 4 3 2 3 5 3" xfId="62889" xr:uid="{4166F56F-C07B-450A-B280-65A75613634B}"/>
    <cellStyle name="쉼표 [0] 4 2 4 3 2 3 6" xfId="24009" xr:uid="{A4091BC7-C269-416B-A3AD-34B2FE5D70CC}"/>
    <cellStyle name="쉼표 [0] 4 2 4 3 2 3 7" xfId="45609" xr:uid="{2C3A7002-EA20-46A2-B3D7-D6B9A9386784}"/>
    <cellStyle name="쉼표 [0] 4 2 4 3 2 4" xfId="3273" xr:uid="{D7D23715-E0C1-46D0-AA5A-738FD0CA165D}"/>
    <cellStyle name="쉼표 [0] 4 2 4 3 2 4 2" xfId="7593" xr:uid="{E0C77F74-DF43-43AC-BD56-9DF1AA632996}"/>
    <cellStyle name="쉼표 [0] 4 2 4 3 2 4 2 2" xfId="29193" xr:uid="{A5214624-B8F7-45FA-8013-FA825795F52E}"/>
    <cellStyle name="쉼표 [0] 4 2 4 3 2 4 2 3" xfId="50793" xr:uid="{AB19C43F-6E13-46CB-BB0B-275CC246D549}"/>
    <cellStyle name="쉼표 [0] 4 2 4 3 2 4 3" xfId="11913" xr:uid="{0AE6EAB0-EFC5-47E8-9A2D-B1D8B7306136}"/>
    <cellStyle name="쉼표 [0] 4 2 4 3 2 4 3 2" xfId="33513" xr:uid="{3451F0D5-4431-49D9-840E-C518979671C0}"/>
    <cellStyle name="쉼표 [0] 4 2 4 3 2 4 3 3" xfId="55113" xr:uid="{6138AF29-ECC8-46DC-9C69-AC289548AE66}"/>
    <cellStyle name="쉼표 [0] 4 2 4 3 2 4 4" xfId="16233" xr:uid="{BA241142-844B-4BF2-8DB5-E92ADB4C6215}"/>
    <cellStyle name="쉼표 [0] 4 2 4 3 2 4 4 2" xfId="37833" xr:uid="{49768A18-0F24-410C-B3E3-A56A10C830A5}"/>
    <cellStyle name="쉼표 [0] 4 2 4 3 2 4 4 3" xfId="59433" xr:uid="{F24062CF-9BCE-427E-9581-3C9577FF37FD}"/>
    <cellStyle name="쉼표 [0] 4 2 4 3 2 4 5" xfId="20553" xr:uid="{4664094C-3F66-4E33-A8B3-1AA30CE02595}"/>
    <cellStyle name="쉼표 [0] 4 2 4 3 2 4 5 2" xfId="42153" xr:uid="{A2B09DC0-76D2-42A9-A3BF-85FA54A1F6FA}"/>
    <cellStyle name="쉼표 [0] 4 2 4 3 2 4 5 3" xfId="63753" xr:uid="{F1F026D4-35A5-46E4-A86F-72290C7007AF}"/>
    <cellStyle name="쉼표 [0] 4 2 4 3 2 4 6" xfId="24873" xr:uid="{0C8CB0D7-7D4B-4EDF-AB5D-1CE43FE73C10}"/>
    <cellStyle name="쉼표 [0] 4 2 4 3 2 4 7" xfId="46473" xr:uid="{8A563238-CF64-4913-AF12-AC1359BE2D70}"/>
    <cellStyle name="쉼표 [0] 4 2 4 3 2 5" xfId="4137" xr:uid="{3C10BCEF-1EBE-432B-8335-2F66B88A7063}"/>
    <cellStyle name="쉼표 [0] 4 2 4 3 2 5 2" xfId="8457" xr:uid="{344819C3-6F46-4716-9E3C-3D420F3DA0C5}"/>
    <cellStyle name="쉼표 [0] 4 2 4 3 2 5 2 2" xfId="30057" xr:uid="{4C051880-7744-4D16-9CFD-4A2307E41F0A}"/>
    <cellStyle name="쉼표 [0] 4 2 4 3 2 5 2 3" xfId="51657" xr:uid="{17AE2FC8-11F0-4917-BC61-ADAE8C19B9AE}"/>
    <cellStyle name="쉼표 [0] 4 2 4 3 2 5 3" xfId="12777" xr:uid="{78AAFA19-0FBF-419B-92BB-C4419115A46F}"/>
    <cellStyle name="쉼표 [0] 4 2 4 3 2 5 3 2" xfId="34377" xr:uid="{8790A2F2-D713-4961-B8D0-163338213110}"/>
    <cellStyle name="쉼표 [0] 4 2 4 3 2 5 3 3" xfId="55977" xr:uid="{548CD330-A9C5-4717-AB44-F147EC63A201}"/>
    <cellStyle name="쉼표 [0] 4 2 4 3 2 5 4" xfId="17097" xr:uid="{2725AB6F-253D-4B23-A5F2-C41767206720}"/>
    <cellStyle name="쉼표 [0] 4 2 4 3 2 5 4 2" xfId="38697" xr:uid="{DDDFCEA7-C7B2-491E-9EFF-8683EE6FF490}"/>
    <cellStyle name="쉼표 [0] 4 2 4 3 2 5 4 3" xfId="60297" xr:uid="{1260CA5F-2186-4A1A-9CCB-C2B54BC5BB8C}"/>
    <cellStyle name="쉼표 [0] 4 2 4 3 2 5 5" xfId="21417" xr:uid="{756A38AE-DA6A-41C2-915F-57E5292459C5}"/>
    <cellStyle name="쉼표 [0] 4 2 4 3 2 5 5 2" xfId="43017" xr:uid="{2BCF3C32-1193-423B-B4F4-EC46677BD92D}"/>
    <cellStyle name="쉼표 [0] 4 2 4 3 2 5 5 3" xfId="64617" xr:uid="{E259C503-44D4-485A-BE84-4AC0D344637B}"/>
    <cellStyle name="쉼표 [0] 4 2 4 3 2 5 6" xfId="25737" xr:uid="{131CC407-20B0-45C1-865A-16621C15721C}"/>
    <cellStyle name="쉼표 [0] 4 2 4 3 2 5 7" xfId="47337" xr:uid="{02E7BA19-8AE3-4C8A-BEFC-8CBE973761FE}"/>
    <cellStyle name="쉼표 [0] 4 2 4 3 2 6" xfId="5001" xr:uid="{15501F48-8B8B-4527-B892-D9803D2679B7}"/>
    <cellStyle name="쉼표 [0] 4 2 4 3 2 6 2" xfId="26601" xr:uid="{A000FFBF-897A-4BC9-9E9E-CCC4FCC292F1}"/>
    <cellStyle name="쉼표 [0] 4 2 4 3 2 6 3" xfId="48201" xr:uid="{99266688-7762-47F7-A3C4-203D823A3314}"/>
    <cellStyle name="쉼표 [0] 4 2 4 3 2 7" xfId="9321" xr:uid="{658C3020-8340-40F2-AB27-38A1DFAADE7A}"/>
    <cellStyle name="쉼표 [0] 4 2 4 3 2 7 2" xfId="30921" xr:uid="{512ABCB1-740E-4CA6-A73A-281DA7A19ED1}"/>
    <cellStyle name="쉼표 [0] 4 2 4 3 2 7 3" xfId="52521" xr:uid="{2B445EFA-2F84-4041-AFBE-3320053244E2}"/>
    <cellStyle name="쉼표 [0] 4 2 4 3 2 8" xfId="13641" xr:uid="{A2EC1EC1-2CAB-4368-9C4F-2BB42D477706}"/>
    <cellStyle name="쉼표 [0] 4 2 4 3 2 8 2" xfId="35241" xr:uid="{9AC87E83-2DCF-498C-9571-019EEE3EDACC}"/>
    <cellStyle name="쉼표 [0] 4 2 4 3 2 8 3" xfId="56841" xr:uid="{478873A1-45AF-43C3-A339-73BCF23944E3}"/>
    <cellStyle name="쉼표 [0] 4 2 4 3 2 9" xfId="17961" xr:uid="{44B559D3-7AB5-489C-A351-D12F8CA91E1B}"/>
    <cellStyle name="쉼표 [0] 4 2 4 3 2 9 2" xfId="39561" xr:uid="{ADF50EA0-AB93-4142-9DED-1DE4BDF21AF3}"/>
    <cellStyle name="쉼표 [0] 4 2 4 3 2 9 3" xfId="61161" xr:uid="{11D78D8F-D776-4B58-AA67-43CAD38A0290}"/>
    <cellStyle name="쉼표 [0] 4 2 4 3 3" xfId="1113" xr:uid="{69AFF409-5417-4F0D-B2EA-03BED10FD469}"/>
    <cellStyle name="쉼표 [0] 4 2 4 3 3 2" xfId="5433" xr:uid="{77843BB0-A6DB-4B72-9E2A-67E3A77CE9C7}"/>
    <cellStyle name="쉼표 [0] 4 2 4 3 3 2 2" xfId="27033" xr:uid="{8558D9B3-70E4-4706-988B-A662F1DAE31D}"/>
    <cellStyle name="쉼표 [0] 4 2 4 3 3 2 3" xfId="48633" xr:uid="{40101C0D-FE47-4190-A268-2792D5C71A5C}"/>
    <cellStyle name="쉼표 [0] 4 2 4 3 3 3" xfId="9753" xr:uid="{5CBB8B8A-9296-4EF2-B14D-EE9AF57D15BD}"/>
    <cellStyle name="쉼표 [0] 4 2 4 3 3 3 2" xfId="31353" xr:uid="{734DCB57-190A-4AF0-BA06-E6351953845E}"/>
    <cellStyle name="쉼표 [0] 4 2 4 3 3 3 3" xfId="52953" xr:uid="{D2C421C6-EC97-4E5D-BEBD-902BDBB6F86A}"/>
    <cellStyle name="쉼표 [0] 4 2 4 3 3 4" xfId="14073" xr:uid="{4C572D66-6863-4B6C-A441-12ED0CAD22C4}"/>
    <cellStyle name="쉼표 [0] 4 2 4 3 3 4 2" xfId="35673" xr:uid="{BFE25145-A248-44ED-89C9-09FB5362BD91}"/>
    <cellStyle name="쉼표 [0] 4 2 4 3 3 4 3" xfId="57273" xr:uid="{EF471132-C2F2-49B5-9914-751553527B4D}"/>
    <cellStyle name="쉼표 [0] 4 2 4 3 3 5" xfId="18393" xr:uid="{AC83A82F-63DF-4C66-A695-C45FBE73A25F}"/>
    <cellStyle name="쉼표 [0] 4 2 4 3 3 5 2" xfId="39993" xr:uid="{AD91558A-AA01-4B82-BB5C-9954BDB59E2A}"/>
    <cellStyle name="쉼표 [0] 4 2 4 3 3 5 3" xfId="61593" xr:uid="{AF778399-6626-40AD-9BE1-DD7E7682E27C}"/>
    <cellStyle name="쉼표 [0] 4 2 4 3 3 6" xfId="22713" xr:uid="{C8AA8283-2A0A-4EFA-A5DF-E15349099D93}"/>
    <cellStyle name="쉼표 [0] 4 2 4 3 3 7" xfId="44313" xr:uid="{DEE45202-7690-466D-8B9D-C2313216B498}"/>
    <cellStyle name="쉼표 [0] 4 2 4 3 4" xfId="1977" xr:uid="{5DB0E287-4B69-4E6A-8675-AAE9577FBA19}"/>
    <cellStyle name="쉼표 [0] 4 2 4 3 4 2" xfId="6297" xr:uid="{CCF51AC7-7F92-43DD-8917-5AE589AB8BA1}"/>
    <cellStyle name="쉼표 [0] 4 2 4 3 4 2 2" xfId="27897" xr:uid="{7313515F-2CF2-4F79-BDB6-48F943126A35}"/>
    <cellStyle name="쉼표 [0] 4 2 4 3 4 2 3" xfId="49497" xr:uid="{10B6388D-B175-407F-B520-5739F570F981}"/>
    <cellStyle name="쉼표 [0] 4 2 4 3 4 3" xfId="10617" xr:uid="{C0846882-9F96-4667-8826-A621E997E8EA}"/>
    <cellStyle name="쉼표 [0] 4 2 4 3 4 3 2" xfId="32217" xr:uid="{804E9E93-1041-4EAC-8D23-3A480A99ED3A}"/>
    <cellStyle name="쉼표 [0] 4 2 4 3 4 3 3" xfId="53817" xr:uid="{22C4FD59-D7FB-4093-A0EF-7D4E6EFC2124}"/>
    <cellStyle name="쉼표 [0] 4 2 4 3 4 4" xfId="14937" xr:uid="{31F7D3DE-CFFB-4B20-82AD-AD3BC14A51BC}"/>
    <cellStyle name="쉼표 [0] 4 2 4 3 4 4 2" xfId="36537" xr:uid="{6056994F-EBCB-4B5C-BBBA-131AED1DE6C2}"/>
    <cellStyle name="쉼표 [0] 4 2 4 3 4 4 3" xfId="58137" xr:uid="{2183FB8E-87D1-43CC-9991-E243ADFB015A}"/>
    <cellStyle name="쉼표 [0] 4 2 4 3 4 5" xfId="19257" xr:uid="{B899CA63-3BFA-4D1A-A013-C5F16F7C0691}"/>
    <cellStyle name="쉼표 [0] 4 2 4 3 4 5 2" xfId="40857" xr:uid="{EA9C5631-5ABD-4ED6-BE54-654566C05B46}"/>
    <cellStyle name="쉼표 [0] 4 2 4 3 4 5 3" xfId="62457" xr:uid="{F34DF92A-90F3-4D6D-AC87-FE9C777137C3}"/>
    <cellStyle name="쉼표 [0] 4 2 4 3 4 6" xfId="23577" xr:uid="{79380C09-0F77-40D5-9BF8-C93B371A7753}"/>
    <cellStyle name="쉼표 [0] 4 2 4 3 4 7" xfId="45177" xr:uid="{55D64C41-5170-4F6A-BF90-7C62C89B23A6}"/>
    <cellStyle name="쉼표 [0] 4 2 4 3 5" xfId="2841" xr:uid="{32CFB05C-64A2-4D9D-BABE-BC66E7A2DC05}"/>
    <cellStyle name="쉼표 [0] 4 2 4 3 5 2" xfId="7161" xr:uid="{7A028244-13F5-4ED6-9653-0C415E03C001}"/>
    <cellStyle name="쉼표 [0] 4 2 4 3 5 2 2" xfId="28761" xr:uid="{03745082-5943-4132-8712-A9AAC66B6BAD}"/>
    <cellStyle name="쉼표 [0] 4 2 4 3 5 2 3" xfId="50361" xr:uid="{B1B4F8EE-5B9B-4700-9B0D-36ABBF053493}"/>
    <cellStyle name="쉼표 [0] 4 2 4 3 5 3" xfId="11481" xr:uid="{9965B259-6CE3-4752-9361-9851BBDBF114}"/>
    <cellStyle name="쉼표 [0] 4 2 4 3 5 3 2" xfId="33081" xr:uid="{62EB472F-CE0A-485D-B5D6-50340BB52132}"/>
    <cellStyle name="쉼표 [0] 4 2 4 3 5 3 3" xfId="54681" xr:uid="{27499AF1-C6DB-4F29-AEA6-9C4B580FA26E}"/>
    <cellStyle name="쉼표 [0] 4 2 4 3 5 4" xfId="15801" xr:uid="{9FCA050E-6E5B-477E-8E00-D62B64B687C1}"/>
    <cellStyle name="쉼표 [0] 4 2 4 3 5 4 2" xfId="37401" xr:uid="{B9CF8497-FC67-4FFE-8E5E-CAAA2807C294}"/>
    <cellStyle name="쉼표 [0] 4 2 4 3 5 4 3" xfId="59001" xr:uid="{97824A32-B5FC-4840-BB60-EB3358B63BB4}"/>
    <cellStyle name="쉼표 [0] 4 2 4 3 5 5" xfId="20121" xr:uid="{4E652BB9-0FA7-4C27-8E7C-6AB4FAF7F79A}"/>
    <cellStyle name="쉼표 [0] 4 2 4 3 5 5 2" xfId="41721" xr:uid="{6566CC92-D07D-4EDA-BCC3-818FB9F6A4DC}"/>
    <cellStyle name="쉼표 [0] 4 2 4 3 5 5 3" xfId="63321" xr:uid="{DF90EA80-50AC-4FAB-A2D9-8A0149D8BA11}"/>
    <cellStyle name="쉼표 [0] 4 2 4 3 5 6" xfId="24441" xr:uid="{0AB5D3BC-4746-456C-949F-D2C305D6B1AC}"/>
    <cellStyle name="쉼표 [0] 4 2 4 3 5 7" xfId="46041" xr:uid="{763466D6-8763-4C2B-85C9-0535DAA43F50}"/>
    <cellStyle name="쉼표 [0] 4 2 4 3 6" xfId="3705" xr:uid="{381E9C39-CD1C-4BEF-BAE7-51E816E2B722}"/>
    <cellStyle name="쉼표 [0] 4 2 4 3 6 2" xfId="8025" xr:uid="{F32682AC-A88C-4B56-ABAF-1D368653B9CA}"/>
    <cellStyle name="쉼표 [0] 4 2 4 3 6 2 2" xfId="29625" xr:uid="{BE15A309-BBDF-4296-8B46-9DA7D0FCB569}"/>
    <cellStyle name="쉼표 [0] 4 2 4 3 6 2 3" xfId="51225" xr:uid="{4B49E85C-CA20-4EA0-92D2-03F05D216AC3}"/>
    <cellStyle name="쉼표 [0] 4 2 4 3 6 3" xfId="12345" xr:uid="{ADBBE4DC-133B-4C0A-B00B-DAFA745011A7}"/>
    <cellStyle name="쉼표 [0] 4 2 4 3 6 3 2" xfId="33945" xr:uid="{C6E23392-85DA-49B7-A95E-F5CAAD0E4539}"/>
    <cellStyle name="쉼표 [0] 4 2 4 3 6 3 3" xfId="55545" xr:uid="{84786CB6-83EA-4B09-B3D6-A3C8AD2B4BF7}"/>
    <cellStyle name="쉼표 [0] 4 2 4 3 6 4" xfId="16665" xr:uid="{9277EAB0-8B62-43DC-BE9F-2944A8BEBF8A}"/>
    <cellStyle name="쉼표 [0] 4 2 4 3 6 4 2" xfId="38265" xr:uid="{825C1317-ED1F-4CE6-AC1E-0CA9DE084663}"/>
    <cellStyle name="쉼표 [0] 4 2 4 3 6 4 3" xfId="59865" xr:uid="{26F4C99C-12F9-4BF5-9C65-37BE0474E84F}"/>
    <cellStyle name="쉼표 [0] 4 2 4 3 6 5" xfId="20985" xr:uid="{65B1FC0E-994E-41F3-8866-923B09C2B609}"/>
    <cellStyle name="쉼표 [0] 4 2 4 3 6 5 2" xfId="42585" xr:uid="{C253D9B0-6879-44B1-AAA2-A48DF86796F6}"/>
    <cellStyle name="쉼표 [0] 4 2 4 3 6 5 3" xfId="64185" xr:uid="{83FD8E34-E6EF-4878-988D-8924DDFCB704}"/>
    <cellStyle name="쉼표 [0] 4 2 4 3 6 6" xfId="25305" xr:uid="{C9923501-94A2-404E-878D-25F72CD72122}"/>
    <cellStyle name="쉼표 [0] 4 2 4 3 6 7" xfId="46905" xr:uid="{619487ED-FA50-4422-8F9C-1D8D7A56E0FC}"/>
    <cellStyle name="쉼표 [0] 4 2 4 3 7" xfId="4569" xr:uid="{D7BBE1A4-958A-4C32-A4A2-2EB85DB1E2D9}"/>
    <cellStyle name="쉼표 [0] 4 2 4 3 7 2" xfId="26169" xr:uid="{83C40712-55D7-423B-9E30-248A2D15A056}"/>
    <cellStyle name="쉼표 [0] 4 2 4 3 7 3" xfId="47769" xr:uid="{A4C7D0ED-B659-41A8-A523-DB0F25131ACD}"/>
    <cellStyle name="쉼표 [0] 4 2 4 3 8" xfId="8889" xr:uid="{6CEF1610-3D9F-4D01-93C6-66B6BB8FC642}"/>
    <cellStyle name="쉼표 [0] 4 2 4 3 8 2" xfId="30489" xr:uid="{667791FB-D60A-4FBA-9290-C94FD0264D92}"/>
    <cellStyle name="쉼표 [0] 4 2 4 3 8 3" xfId="52089" xr:uid="{0FC82143-88A0-4751-9933-C6CDF97352C2}"/>
    <cellStyle name="쉼표 [0] 4 2 4 3 9" xfId="13209" xr:uid="{14D05EE4-D0DA-4161-8E84-A2F501DF975C}"/>
    <cellStyle name="쉼표 [0] 4 2 4 3 9 2" xfId="34809" xr:uid="{41056F2A-4C22-424D-97A5-E3E649BC184B}"/>
    <cellStyle name="쉼표 [0] 4 2 4 3 9 3" xfId="56409" xr:uid="{FFBF25D6-5634-4BB6-BD64-D5E53FC732EE}"/>
    <cellStyle name="쉼표 [0] 4 2 4 4" xfId="465" xr:uid="{EC478D4E-2F08-4EDF-9DAA-F7BC1BC97193}"/>
    <cellStyle name="쉼표 [0] 4 2 4 4 10" xfId="22065" xr:uid="{3EE7F0A0-6E01-4356-BCD6-0158D96311F7}"/>
    <cellStyle name="쉼표 [0] 4 2 4 4 11" xfId="43665" xr:uid="{A7EC3E64-CFE6-4F22-BE32-CCEF27B6DF62}"/>
    <cellStyle name="쉼표 [0] 4 2 4 4 2" xfId="1329" xr:uid="{4D5A37AC-7553-41B1-B977-97E51D25063D}"/>
    <cellStyle name="쉼표 [0] 4 2 4 4 2 2" xfId="5649" xr:uid="{93FA47ED-4C7A-475A-BCCE-00FE2D0C8F8A}"/>
    <cellStyle name="쉼표 [0] 4 2 4 4 2 2 2" xfId="27249" xr:uid="{047D4552-AA08-4BC4-9C0C-7A0ECC6F7571}"/>
    <cellStyle name="쉼표 [0] 4 2 4 4 2 2 3" xfId="48849" xr:uid="{D0AE0FE4-D37B-494A-BE50-F22176B714CC}"/>
    <cellStyle name="쉼표 [0] 4 2 4 4 2 3" xfId="9969" xr:uid="{F5ADF227-8C50-4A2C-8194-85D317355D87}"/>
    <cellStyle name="쉼표 [0] 4 2 4 4 2 3 2" xfId="31569" xr:uid="{58B613B5-FAEA-4C2D-A807-EE2F05BC158D}"/>
    <cellStyle name="쉼표 [0] 4 2 4 4 2 3 3" xfId="53169" xr:uid="{79FE0044-2EF7-486A-930E-DBADAC005F4A}"/>
    <cellStyle name="쉼표 [0] 4 2 4 4 2 4" xfId="14289" xr:uid="{43E7D689-6C52-4207-96C6-6376F0DC6C6F}"/>
    <cellStyle name="쉼표 [0] 4 2 4 4 2 4 2" xfId="35889" xr:uid="{81752FCF-3089-412B-B31D-36EF4ED714A8}"/>
    <cellStyle name="쉼표 [0] 4 2 4 4 2 4 3" xfId="57489" xr:uid="{9CD48233-2B72-496C-AF10-6D3B189425CD}"/>
    <cellStyle name="쉼표 [0] 4 2 4 4 2 5" xfId="18609" xr:uid="{438D0626-72B4-4A99-B2EB-A2C3AABB55D8}"/>
    <cellStyle name="쉼표 [0] 4 2 4 4 2 5 2" xfId="40209" xr:uid="{EA3F13DD-7B11-4F64-A902-19F61CD2BF9E}"/>
    <cellStyle name="쉼표 [0] 4 2 4 4 2 5 3" xfId="61809" xr:uid="{FB0431E6-8877-4339-BC16-831820D1AB3E}"/>
    <cellStyle name="쉼표 [0] 4 2 4 4 2 6" xfId="22929" xr:uid="{993B8614-11BF-4464-A02B-7E94283534CF}"/>
    <cellStyle name="쉼표 [0] 4 2 4 4 2 7" xfId="44529" xr:uid="{6D3EADC6-D725-4077-A362-350EB06F95A9}"/>
    <cellStyle name="쉼표 [0] 4 2 4 4 3" xfId="2193" xr:uid="{1F91E541-4B0E-4DBB-9030-5CF59C9D27CB}"/>
    <cellStyle name="쉼표 [0] 4 2 4 4 3 2" xfId="6513" xr:uid="{7864CF69-7917-4D9C-9B0C-A1282607B5EB}"/>
    <cellStyle name="쉼표 [0] 4 2 4 4 3 2 2" xfId="28113" xr:uid="{76B92C77-9325-400E-8DDC-E3B6AD3BC1BC}"/>
    <cellStyle name="쉼표 [0] 4 2 4 4 3 2 3" xfId="49713" xr:uid="{5BDDBB63-147D-4A75-9056-F23038313639}"/>
    <cellStyle name="쉼표 [0] 4 2 4 4 3 3" xfId="10833" xr:uid="{1C94CC92-595B-4E4B-A4A4-A226F77FB98D}"/>
    <cellStyle name="쉼표 [0] 4 2 4 4 3 3 2" xfId="32433" xr:uid="{B6666E3F-5D4D-43FC-8050-97BBB08C70EF}"/>
    <cellStyle name="쉼표 [0] 4 2 4 4 3 3 3" xfId="54033" xr:uid="{DFA93FDC-7513-47EC-9423-624B68240CAD}"/>
    <cellStyle name="쉼표 [0] 4 2 4 4 3 4" xfId="15153" xr:uid="{C95D33BF-A13E-4CE7-96A1-8E384605E4C6}"/>
    <cellStyle name="쉼표 [0] 4 2 4 4 3 4 2" xfId="36753" xr:uid="{8D1CFC4A-62AD-4436-B449-C5F1B59A4A15}"/>
    <cellStyle name="쉼표 [0] 4 2 4 4 3 4 3" xfId="58353" xr:uid="{0B7F2C18-93DD-4EBC-AC03-868B020F6274}"/>
    <cellStyle name="쉼표 [0] 4 2 4 4 3 5" xfId="19473" xr:uid="{DDC9CEEC-DE90-40FE-B914-A370024C40A5}"/>
    <cellStyle name="쉼표 [0] 4 2 4 4 3 5 2" xfId="41073" xr:uid="{F74E983F-3357-4A18-8330-EB1C29871146}"/>
    <cellStyle name="쉼표 [0] 4 2 4 4 3 5 3" xfId="62673" xr:uid="{BA83F06F-EC5F-465B-9B99-B1A17E894DDC}"/>
    <cellStyle name="쉼표 [0] 4 2 4 4 3 6" xfId="23793" xr:uid="{A75DB59A-181C-4DDF-9279-8397AF4C5791}"/>
    <cellStyle name="쉼표 [0] 4 2 4 4 3 7" xfId="45393" xr:uid="{1F9E8FA6-F04A-43EE-B936-B84C63374E18}"/>
    <cellStyle name="쉼표 [0] 4 2 4 4 4" xfId="3057" xr:uid="{70EE6FCB-9CD5-4C15-88B7-6F335C4D5EC7}"/>
    <cellStyle name="쉼표 [0] 4 2 4 4 4 2" xfId="7377" xr:uid="{2F8BEA55-20C2-4115-94C2-82FEF06A946A}"/>
    <cellStyle name="쉼표 [0] 4 2 4 4 4 2 2" xfId="28977" xr:uid="{273BBB11-F98C-4636-9CF5-2940650C8CBD}"/>
    <cellStyle name="쉼표 [0] 4 2 4 4 4 2 3" xfId="50577" xr:uid="{63D2101D-2AA6-47BA-B65D-F783F9F9EDA9}"/>
    <cellStyle name="쉼표 [0] 4 2 4 4 4 3" xfId="11697" xr:uid="{541EB139-BEF2-404E-8EF9-B6B759B22D14}"/>
    <cellStyle name="쉼표 [0] 4 2 4 4 4 3 2" xfId="33297" xr:uid="{B2C8DEFA-9715-44AF-AB0A-21B6E56511BB}"/>
    <cellStyle name="쉼표 [0] 4 2 4 4 4 3 3" xfId="54897" xr:uid="{CE4C36EE-5836-43BE-8443-B4D3074F8AB1}"/>
    <cellStyle name="쉼표 [0] 4 2 4 4 4 4" xfId="16017" xr:uid="{03DD0342-580C-4708-99EA-D710AF788F35}"/>
    <cellStyle name="쉼표 [0] 4 2 4 4 4 4 2" xfId="37617" xr:uid="{9113E672-9174-4381-9A79-253EAB781A78}"/>
    <cellStyle name="쉼표 [0] 4 2 4 4 4 4 3" xfId="59217" xr:uid="{A3B0256E-0F0E-4885-8228-89EA4CFF9932}"/>
    <cellStyle name="쉼표 [0] 4 2 4 4 4 5" xfId="20337" xr:uid="{B37882CA-32BB-4557-880A-37515E55A40C}"/>
    <cellStyle name="쉼표 [0] 4 2 4 4 4 5 2" xfId="41937" xr:uid="{96C456AB-6961-4B39-A872-3BF26C1BA767}"/>
    <cellStyle name="쉼표 [0] 4 2 4 4 4 5 3" xfId="63537" xr:uid="{ABF4B4AF-B476-4E96-AD44-20792CFFD3E3}"/>
    <cellStyle name="쉼표 [0] 4 2 4 4 4 6" xfId="24657" xr:uid="{C27758C1-D83C-4AFA-BD53-F4832E01F68C}"/>
    <cellStyle name="쉼표 [0] 4 2 4 4 4 7" xfId="46257" xr:uid="{2F43DE80-D602-4052-98DB-7A38C2217B9C}"/>
    <cellStyle name="쉼표 [0] 4 2 4 4 5" xfId="3921" xr:uid="{33F2FB2F-1C24-47D0-ABD4-A29E0755952E}"/>
    <cellStyle name="쉼표 [0] 4 2 4 4 5 2" xfId="8241" xr:uid="{E67589AC-1A61-4CA2-BCFA-19BF6F475609}"/>
    <cellStyle name="쉼표 [0] 4 2 4 4 5 2 2" xfId="29841" xr:uid="{C6B08FF3-42AB-415E-940B-590856F0A530}"/>
    <cellStyle name="쉼표 [0] 4 2 4 4 5 2 3" xfId="51441" xr:uid="{B89908BA-C993-4CA1-BAA7-1AC2F24A19CD}"/>
    <cellStyle name="쉼표 [0] 4 2 4 4 5 3" xfId="12561" xr:uid="{4019EF01-C257-45E7-9BC6-441C8F04E2FB}"/>
    <cellStyle name="쉼표 [0] 4 2 4 4 5 3 2" xfId="34161" xr:uid="{8D62410C-3683-4BD5-A325-DC2AE5AA7537}"/>
    <cellStyle name="쉼표 [0] 4 2 4 4 5 3 3" xfId="55761" xr:uid="{BB529FC9-F78C-4AE3-BBE2-BC6598F1D1BF}"/>
    <cellStyle name="쉼표 [0] 4 2 4 4 5 4" xfId="16881" xr:uid="{2737461A-6C6E-43E7-8C4D-23B22EFC41A7}"/>
    <cellStyle name="쉼표 [0] 4 2 4 4 5 4 2" xfId="38481" xr:uid="{1DF5946B-0DF6-457E-BBCB-BF83FE3F97C4}"/>
    <cellStyle name="쉼표 [0] 4 2 4 4 5 4 3" xfId="60081" xr:uid="{127898EE-2BA4-47F0-B1C1-9604E59E9CDF}"/>
    <cellStyle name="쉼표 [0] 4 2 4 4 5 5" xfId="21201" xr:uid="{C93CD411-7B15-4A02-A23F-875AD7B0229B}"/>
    <cellStyle name="쉼표 [0] 4 2 4 4 5 5 2" xfId="42801" xr:uid="{17CEE396-052B-4F46-9220-CE4A8C4A894F}"/>
    <cellStyle name="쉼표 [0] 4 2 4 4 5 5 3" xfId="64401" xr:uid="{61263807-0532-4C2D-BAF2-C9283CFA35EE}"/>
    <cellStyle name="쉼표 [0] 4 2 4 4 5 6" xfId="25521" xr:uid="{6F441558-C475-4510-81D1-3BBBF432F8FE}"/>
    <cellStyle name="쉼표 [0] 4 2 4 4 5 7" xfId="47121" xr:uid="{03C70259-0E99-46EE-8539-5D54027E248F}"/>
    <cellStyle name="쉼표 [0] 4 2 4 4 6" xfId="4785" xr:uid="{F030A080-482F-4282-95B4-F4D633560322}"/>
    <cellStyle name="쉼표 [0] 4 2 4 4 6 2" xfId="26385" xr:uid="{04A770C9-1503-43A4-8080-DF6BFD6F2FA7}"/>
    <cellStyle name="쉼표 [0] 4 2 4 4 6 3" xfId="47985" xr:uid="{5311ED23-46CB-4463-8A4E-17FFD58C974A}"/>
    <cellStyle name="쉼표 [0] 4 2 4 4 7" xfId="9105" xr:uid="{729CADE2-A899-4B6D-B7A1-464BFC19BF0C}"/>
    <cellStyle name="쉼표 [0] 4 2 4 4 7 2" xfId="30705" xr:uid="{91BCC6C5-AD87-499B-8E60-46C07873E637}"/>
    <cellStyle name="쉼표 [0] 4 2 4 4 7 3" xfId="52305" xr:uid="{136ABE2C-6133-4EE4-A2B0-827FBA1E6444}"/>
    <cellStyle name="쉼표 [0] 4 2 4 4 8" xfId="13425" xr:uid="{DDBB5D93-6C52-4572-8F69-4592B66443FD}"/>
    <cellStyle name="쉼표 [0] 4 2 4 4 8 2" xfId="35025" xr:uid="{8D0CC1AD-9190-4459-B99D-0ACA12D90747}"/>
    <cellStyle name="쉼표 [0] 4 2 4 4 8 3" xfId="56625" xr:uid="{0964196D-FA10-4A24-A656-D31B00BA99DE}"/>
    <cellStyle name="쉼표 [0] 4 2 4 4 9" xfId="17745" xr:uid="{6F8EAA06-248B-400E-8304-B094AE4F9E38}"/>
    <cellStyle name="쉼표 [0] 4 2 4 4 9 2" xfId="39345" xr:uid="{5D20EAF7-DD21-44D5-B409-AD72F2BE4B80}"/>
    <cellStyle name="쉼표 [0] 4 2 4 4 9 3" xfId="60945" xr:uid="{34C0EBF9-BECF-4D90-BC0C-88772220A4D9}"/>
    <cellStyle name="쉼표 [0] 4 2 4 5" xfId="897" xr:uid="{4CC851EC-8B26-4A37-A363-4B21631F5B26}"/>
    <cellStyle name="쉼표 [0] 4 2 4 5 2" xfId="5217" xr:uid="{FF6EBC80-E65B-4ADA-B015-A64695424CB9}"/>
    <cellStyle name="쉼표 [0] 4 2 4 5 2 2" xfId="26817" xr:uid="{72AEBAF1-78CA-4D63-9A63-11FADBD8BD96}"/>
    <cellStyle name="쉼표 [0] 4 2 4 5 2 3" xfId="48417" xr:uid="{AC497535-91E2-4F6F-B222-A7FFF0BAA36A}"/>
    <cellStyle name="쉼표 [0] 4 2 4 5 3" xfId="9537" xr:uid="{97BA1355-CFCA-49AB-9008-96B43E934132}"/>
    <cellStyle name="쉼표 [0] 4 2 4 5 3 2" xfId="31137" xr:uid="{46F6B73A-CB96-4D2C-B16C-3FCCA55EC20C}"/>
    <cellStyle name="쉼표 [0] 4 2 4 5 3 3" xfId="52737" xr:uid="{638C14E1-F3E8-44F3-A918-CEC3387D737B}"/>
    <cellStyle name="쉼표 [0] 4 2 4 5 4" xfId="13857" xr:uid="{85362807-0CCD-4B78-83D7-A5B4CC954CB3}"/>
    <cellStyle name="쉼표 [0] 4 2 4 5 4 2" xfId="35457" xr:uid="{9A200078-6564-4DDA-BAAA-C538812C2323}"/>
    <cellStyle name="쉼표 [0] 4 2 4 5 4 3" xfId="57057" xr:uid="{E81F65CC-3F71-4343-8FA3-58F0FB4C83B7}"/>
    <cellStyle name="쉼표 [0] 4 2 4 5 5" xfId="18177" xr:uid="{5CF948EF-8C73-4572-BDFD-7A639437BFCB}"/>
    <cellStyle name="쉼표 [0] 4 2 4 5 5 2" xfId="39777" xr:uid="{6E5E9462-7BEF-4946-92D2-8BDE29F80398}"/>
    <cellStyle name="쉼표 [0] 4 2 4 5 5 3" xfId="61377" xr:uid="{BFCDEA99-80A5-4061-9F6E-349C33562506}"/>
    <cellStyle name="쉼표 [0] 4 2 4 5 6" xfId="22497" xr:uid="{256455B7-BC0C-4185-BF0C-C18923E5527F}"/>
    <cellStyle name="쉼표 [0] 4 2 4 5 7" xfId="44097" xr:uid="{FB11C05C-E59E-4797-B5F9-59695EE4AA42}"/>
    <cellStyle name="쉼표 [0] 4 2 4 6" xfId="1761" xr:uid="{6F9B9895-18DB-432E-96C7-7C555B7EF14F}"/>
    <cellStyle name="쉼표 [0] 4 2 4 6 2" xfId="6081" xr:uid="{2AFDAF36-0828-4449-A6EB-408B5F87CBAC}"/>
    <cellStyle name="쉼표 [0] 4 2 4 6 2 2" xfId="27681" xr:uid="{BE9FAD71-0F56-4C89-B257-96721714D6B9}"/>
    <cellStyle name="쉼표 [0] 4 2 4 6 2 3" xfId="49281" xr:uid="{617A0FCD-62F7-4382-A7DF-FA050008CC98}"/>
    <cellStyle name="쉼표 [0] 4 2 4 6 3" xfId="10401" xr:uid="{AD86E3C5-C33B-4170-973C-09A15F1605E6}"/>
    <cellStyle name="쉼표 [0] 4 2 4 6 3 2" xfId="32001" xr:uid="{8B6424BC-1E42-409B-BB2F-D2DC9998016E}"/>
    <cellStyle name="쉼표 [0] 4 2 4 6 3 3" xfId="53601" xr:uid="{EA6ED565-3F76-417C-95F6-7B793EBD1E97}"/>
    <cellStyle name="쉼표 [0] 4 2 4 6 4" xfId="14721" xr:uid="{DFA2D08F-C03D-4D6E-AE24-375E6FC8976D}"/>
    <cellStyle name="쉼표 [0] 4 2 4 6 4 2" xfId="36321" xr:uid="{580A050B-C6F2-4F40-BED6-459948B0EA43}"/>
    <cellStyle name="쉼표 [0] 4 2 4 6 4 3" xfId="57921" xr:uid="{A0E7D499-A24A-412D-8649-8F7CAADBD450}"/>
    <cellStyle name="쉼표 [0] 4 2 4 6 5" xfId="19041" xr:uid="{4755F753-651D-4646-AB81-7BD3680CE03B}"/>
    <cellStyle name="쉼표 [0] 4 2 4 6 5 2" xfId="40641" xr:uid="{B5E0AA31-2154-4623-A919-CED93DC7D40E}"/>
    <cellStyle name="쉼표 [0] 4 2 4 6 5 3" xfId="62241" xr:uid="{943A5E19-0301-4590-AAF4-02429A8E116E}"/>
    <cellStyle name="쉼표 [0] 4 2 4 6 6" xfId="23361" xr:uid="{2DB69D20-9630-40ED-9846-FDBC0881894C}"/>
    <cellStyle name="쉼표 [0] 4 2 4 6 7" xfId="44961" xr:uid="{A5D2BE53-9AA9-496F-BC97-C99377B5FAF8}"/>
    <cellStyle name="쉼표 [0] 4 2 4 7" xfId="2625" xr:uid="{8027E353-85FE-46B5-BC09-98D6E2CE9331}"/>
    <cellStyle name="쉼표 [0] 4 2 4 7 2" xfId="6945" xr:uid="{BD96886C-4940-4578-B3F2-4FE1455BAF55}"/>
    <cellStyle name="쉼표 [0] 4 2 4 7 2 2" xfId="28545" xr:uid="{CB0BBAF5-7B43-4C3A-81F3-0ADE0DC21E98}"/>
    <cellStyle name="쉼표 [0] 4 2 4 7 2 3" xfId="50145" xr:uid="{B6A63A54-1EE9-4280-912C-D07FAEFFDE5F}"/>
    <cellStyle name="쉼표 [0] 4 2 4 7 3" xfId="11265" xr:uid="{53A1BCA9-18F2-4114-AD0C-76490690A69A}"/>
    <cellStyle name="쉼표 [0] 4 2 4 7 3 2" xfId="32865" xr:uid="{97BA319D-C42C-42EA-B8A5-DF1D7DDBF93F}"/>
    <cellStyle name="쉼표 [0] 4 2 4 7 3 3" xfId="54465" xr:uid="{0D65DC26-5EB5-4D9F-8E2F-C650A1BADA50}"/>
    <cellStyle name="쉼표 [0] 4 2 4 7 4" xfId="15585" xr:uid="{45FC5F42-1480-4F96-B460-D1B0EB5E8EEA}"/>
    <cellStyle name="쉼표 [0] 4 2 4 7 4 2" xfId="37185" xr:uid="{32F89779-CDB2-4079-AB43-F6C593A2463C}"/>
    <cellStyle name="쉼표 [0] 4 2 4 7 4 3" xfId="58785" xr:uid="{4CE2C1A3-691A-4F5A-A7C5-E296ECA57D7D}"/>
    <cellStyle name="쉼표 [0] 4 2 4 7 5" xfId="19905" xr:uid="{CB0E28ED-4B3A-4160-86D1-4193331831EC}"/>
    <cellStyle name="쉼표 [0] 4 2 4 7 5 2" xfId="41505" xr:uid="{A0BF0292-5054-4617-AA53-22A01B199543}"/>
    <cellStyle name="쉼표 [0] 4 2 4 7 5 3" xfId="63105" xr:uid="{280D9CBC-B8E1-409C-8D28-6D6D15C4FD8F}"/>
    <cellStyle name="쉼표 [0] 4 2 4 7 6" xfId="24225" xr:uid="{65C44F09-F2E3-48D6-9078-C4FA5C52E100}"/>
    <cellStyle name="쉼표 [0] 4 2 4 7 7" xfId="45825" xr:uid="{B859B70D-DCC6-4E5A-AB15-8DEB5BAC5AC2}"/>
    <cellStyle name="쉼표 [0] 4 2 4 8" xfId="3489" xr:uid="{4B1B60CA-37A2-4BA7-80B6-7C46E0921897}"/>
    <cellStyle name="쉼표 [0] 4 2 4 8 2" xfId="7809" xr:uid="{0BB96C9A-AFDC-406C-8B27-55219AA3C69B}"/>
    <cellStyle name="쉼표 [0] 4 2 4 8 2 2" xfId="29409" xr:uid="{F95AAC3C-8A41-4D6F-9022-50B81FD32657}"/>
    <cellStyle name="쉼표 [0] 4 2 4 8 2 3" xfId="51009" xr:uid="{0E5ECD89-9D40-4D3F-8759-74C24E53E9DC}"/>
    <cellStyle name="쉼표 [0] 4 2 4 8 3" xfId="12129" xr:uid="{1DE5C163-D5DD-4A58-B088-0E52EBB2ACEB}"/>
    <cellStyle name="쉼표 [0] 4 2 4 8 3 2" xfId="33729" xr:uid="{88AC43A6-1909-4297-A210-C779260625FD}"/>
    <cellStyle name="쉼표 [0] 4 2 4 8 3 3" xfId="55329" xr:uid="{880FC398-9D8D-4B86-912A-4C6DBF127D63}"/>
    <cellStyle name="쉼표 [0] 4 2 4 8 4" xfId="16449" xr:uid="{08C57E18-FF06-4BF9-9D1E-5B8C00ECFF2D}"/>
    <cellStyle name="쉼표 [0] 4 2 4 8 4 2" xfId="38049" xr:uid="{2CEE341B-1B3E-47A4-A689-A0894ABFE1B8}"/>
    <cellStyle name="쉼표 [0] 4 2 4 8 4 3" xfId="59649" xr:uid="{A0B2E2F0-A351-459A-99E2-4415C4C62AF1}"/>
    <cellStyle name="쉼표 [0] 4 2 4 8 5" xfId="20769" xr:uid="{157C3DAF-5E24-4F06-BAD4-98EBE42300DE}"/>
    <cellStyle name="쉼표 [0] 4 2 4 8 5 2" xfId="42369" xr:uid="{95056122-C08F-4771-9F88-113D18E32F02}"/>
    <cellStyle name="쉼표 [0] 4 2 4 8 5 3" xfId="63969" xr:uid="{A922BCCA-8F4E-47DF-A231-E6E08AC21FC3}"/>
    <cellStyle name="쉼표 [0] 4 2 4 8 6" xfId="25089" xr:uid="{A67E1A2E-E8AE-4871-BC88-D7C0DCE8760C}"/>
    <cellStyle name="쉼표 [0] 4 2 4 8 7" xfId="46689" xr:uid="{ABFD18A9-2C0A-4A37-AF89-60B1AB2CEFFD}"/>
    <cellStyle name="쉼표 [0] 4 2 4 9" xfId="4353" xr:uid="{F86C0173-A8C6-4850-8CCD-8CF10A74E7C4}"/>
    <cellStyle name="쉼표 [0] 4 2 4 9 2" xfId="25953" xr:uid="{0401D855-604F-4E72-BF63-E8D610248160}"/>
    <cellStyle name="쉼표 [0] 4 2 4 9 3" xfId="47553" xr:uid="{8A8C6C72-3972-47ED-BF50-DFD76A7A011C}"/>
    <cellStyle name="쉼표 [0] 4 2 5" xfId="57" xr:uid="{6A1A876F-AF33-4E31-94E2-9720727A322E}"/>
    <cellStyle name="쉼표 [0] 4 2 5 10" xfId="13017" xr:uid="{3B73E4BB-E5F4-494A-8344-AC0D173CF864}"/>
    <cellStyle name="쉼표 [0] 4 2 5 10 2" xfId="34617" xr:uid="{58CD9B1E-1BB6-4D11-B92E-359F5FB27CE1}"/>
    <cellStyle name="쉼표 [0] 4 2 5 10 3" xfId="56217" xr:uid="{9C32436D-706A-43D1-995A-858EC0B56E2A}"/>
    <cellStyle name="쉼표 [0] 4 2 5 11" xfId="17337" xr:uid="{F33A415A-5C37-463B-BAA4-E0AC64A536FC}"/>
    <cellStyle name="쉼표 [0] 4 2 5 11 2" xfId="38937" xr:uid="{A9F1A7F8-7695-47D0-9217-D557786DAB84}"/>
    <cellStyle name="쉼표 [0] 4 2 5 11 3" xfId="60537" xr:uid="{1AE4473E-7E2A-4C2C-BA18-1E76F3FC8764}"/>
    <cellStyle name="쉼표 [0] 4 2 5 12" xfId="21657" xr:uid="{D87ECBDD-8F20-42D8-8E93-1A90755E7FE8}"/>
    <cellStyle name="쉼표 [0] 4 2 5 13" xfId="43257" xr:uid="{7446652F-BF2F-4E67-B1A1-B996912856DE}"/>
    <cellStyle name="쉼표 [0] 4 2 5 2" xfId="273" xr:uid="{77AB689C-7851-4A26-851F-4556DDEB5D22}"/>
    <cellStyle name="쉼표 [0] 4 2 5 2 10" xfId="17553" xr:uid="{E51A73CC-8C63-485D-A73D-BC54E482EDEC}"/>
    <cellStyle name="쉼표 [0] 4 2 5 2 10 2" xfId="39153" xr:uid="{FF32BDCA-7407-4460-90A4-3DAC15AE1D4E}"/>
    <cellStyle name="쉼표 [0] 4 2 5 2 10 3" xfId="60753" xr:uid="{CA4DFB2E-C457-4813-AD0B-38805DAF9D0A}"/>
    <cellStyle name="쉼표 [0] 4 2 5 2 11" xfId="21873" xr:uid="{6A2FBBE4-5128-47D3-95A6-4A29F04A1F08}"/>
    <cellStyle name="쉼표 [0] 4 2 5 2 12" xfId="43473" xr:uid="{FEAADC83-E258-44A4-B0C6-84CFD6FE0218}"/>
    <cellStyle name="쉼표 [0] 4 2 5 2 2" xfId="705" xr:uid="{F6072779-AE3B-4622-A380-F0516310E7DD}"/>
    <cellStyle name="쉼표 [0] 4 2 5 2 2 10" xfId="22305" xr:uid="{B18C601D-1562-48C7-84E1-9902A0913A85}"/>
    <cellStyle name="쉼표 [0] 4 2 5 2 2 11" xfId="43905" xr:uid="{D8E1CB9F-9BB2-4894-BABB-5A13F3228CB1}"/>
    <cellStyle name="쉼표 [0] 4 2 5 2 2 2" xfId="1569" xr:uid="{A9567131-8AA8-4630-A1E6-7D88F32A65E1}"/>
    <cellStyle name="쉼표 [0] 4 2 5 2 2 2 2" xfId="5889" xr:uid="{A5E902A3-ACC2-4738-9FCC-E85A53CC8E18}"/>
    <cellStyle name="쉼표 [0] 4 2 5 2 2 2 2 2" xfId="27489" xr:uid="{3412630C-C520-467D-8136-D241F46796C5}"/>
    <cellStyle name="쉼표 [0] 4 2 5 2 2 2 2 3" xfId="49089" xr:uid="{7185D243-950B-4EE5-8099-5468E14EDE8F}"/>
    <cellStyle name="쉼표 [0] 4 2 5 2 2 2 3" xfId="10209" xr:uid="{EA39B62D-0B0F-4E00-AFAE-A60938C5AB77}"/>
    <cellStyle name="쉼표 [0] 4 2 5 2 2 2 3 2" xfId="31809" xr:uid="{0FB9AFF9-BA6D-4E4E-BD54-8218F0463A5D}"/>
    <cellStyle name="쉼표 [0] 4 2 5 2 2 2 3 3" xfId="53409" xr:uid="{E47266AD-5E30-4FD2-8511-EE722AF27CB5}"/>
    <cellStyle name="쉼표 [0] 4 2 5 2 2 2 4" xfId="14529" xr:uid="{A8996B1A-41C4-40C5-A243-004BD206AC72}"/>
    <cellStyle name="쉼표 [0] 4 2 5 2 2 2 4 2" xfId="36129" xr:uid="{F913A6B4-924C-4661-8AA3-4B2DDBFE1D23}"/>
    <cellStyle name="쉼표 [0] 4 2 5 2 2 2 4 3" xfId="57729" xr:uid="{DEEE9689-51B5-4ABB-9350-5D1CFD7D4583}"/>
    <cellStyle name="쉼표 [0] 4 2 5 2 2 2 5" xfId="18849" xr:uid="{15C15951-B72B-42DF-806B-F1337CF6A8DF}"/>
    <cellStyle name="쉼표 [0] 4 2 5 2 2 2 5 2" xfId="40449" xr:uid="{32B365AF-A8D6-4968-BF5E-8A977F12E361}"/>
    <cellStyle name="쉼표 [0] 4 2 5 2 2 2 5 3" xfId="62049" xr:uid="{FB7D11B2-5363-4C2D-BD10-139AF052BE4C}"/>
    <cellStyle name="쉼표 [0] 4 2 5 2 2 2 6" xfId="23169" xr:uid="{E34E42BD-3755-4DFA-86C2-2220EAC98536}"/>
    <cellStyle name="쉼표 [0] 4 2 5 2 2 2 7" xfId="44769" xr:uid="{53CAC29C-C352-4D83-981B-F2E334125A1A}"/>
    <cellStyle name="쉼표 [0] 4 2 5 2 2 3" xfId="2433" xr:uid="{4A31D1F1-5E4B-4A1A-B196-1D0A8E5DA29C}"/>
    <cellStyle name="쉼표 [0] 4 2 5 2 2 3 2" xfId="6753" xr:uid="{451D7C01-2B76-4421-B0B0-4F4EDEE29551}"/>
    <cellStyle name="쉼표 [0] 4 2 5 2 2 3 2 2" xfId="28353" xr:uid="{30FBBDB7-C461-4E84-A8D6-FF036B637F7E}"/>
    <cellStyle name="쉼표 [0] 4 2 5 2 2 3 2 3" xfId="49953" xr:uid="{2337ECFB-1F17-41A5-9F5F-D9E99E9CA351}"/>
    <cellStyle name="쉼표 [0] 4 2 5 2 2 3 3" xfId="11073" xr:uid="{BEA895E4-F3D9-48CF-BB5C-72B629566FA3}"/>
    <cellStyle name="쉼표 [0] 4 2 5 2 2 3 3 2" xfId="32673" xr:uid="{D365880B-67BC-493D-B6D0-DBE293B93875}"/>
    <cellStyle name="쉼표 [0] 4 2 5 2 2 3 3 3" xfId="54273" xr:uid="{8C624FCF-CAD7-4FEF-B67D-324E36DA2755}"/>
    <cellStyle name="쉼표 [0] 4 2 5 2 2 3 4" xfId="15393" xr:uid="{0CBD3711-63AA-4809-A7B4-2448E4085A5D}"/>
    <cellStyle name="쉼표 [0] 4 2 5 2 2 3 4 2" xfId="36993" xr:uid="{49A48D5B-70D0-4B8C-BD56-7757ACFF8597}"/>
    <cellStyle name="쉼표 [0] 4 2 5 2 2 3 4 3" xfId="58593" xr:uid="{ED5EC0CA-7C5B-4B54-A174-BDF1654B2E3F}"/>
    <cellStyle name="쉼표 [0] 4 2 5 2 2 3 5" xfId="19713" xr:uid="{FF5FFE58-20E7-4DBE-B4BA-887D198DBDEE}"/>
    <cellStyle name="쉼표 [0] 4 2 5 2 2 3 5 2" xfId="41313" xr:uid="{376C0AC3-0F47-4700-A210-03F9E48586D6}"/>
    <cellStyle name="쉼표 [0] 4 2 5 2 2 3 5 3" xfId="62913" xr:uid="{4120A49D-929A-45AD-9A08-B41ADF840AE7}"/>
    <cellStyle name="쉼표 [0] 4 2 5 2 2 3 6" xfId="24033" xr:uid="{BEB436FC-BDBD-4682-B799-065E9E618CA8}"/>
    <cellStyle name="쉼표 [0] 4 2 5 2 2 3 7" xfId="45633" xr:uid="{686E9F4E-110B-4AEF-AA40-50DDD90EF23A}"/>
    <cellStyle name="쉼표 [0] 4 2 5 2 2 4" xfId="3297" xr:uid="{38FDC5E1-4CDA-46A5-9D06-2B0410AD774C}"/>
    <cellStyle name="쉼표 [0] 4 2 5 2 2 4 2" xfId="7617" xr:uid="{14EC80C9-1881-4732-9A83-C1AC9E58EE56}"/>
    <cellStyle name="쉼표 [0] 4 2 5 2 2 4 2 2" xfId="29217" xr:uid="{42312B9A-4269-4C94-B9F3-B44478967AB9}"/>
    <cellStyle name="쉼표 [0] 4 2 5 2 2 4 2 3" xfId="50817" xr:uid="{BACFF0DF-6FF4-48D2-8D2C-B96C14D731C1}"/>
    <cellStyle name="쉼표 [0] 4 2 5 2 2 4 3" xfId="11937" xr:uid="{9A20B168-CEAE-412C-8D2C-7413C3D7DCF9}"/>
    <cellStyle name="쉼표 [0] 4 2 5 2 2 4 3 2" xfId="33537" xr:uid="{C465CD39-8365-4B8D-85DA-DE196E57ECAD}"/>
    <cellStyle name="쉼표 [0] 4 2 5 2 2 4 3 3" xfId="55137" xr:uid="{C38FAEF8-B25B-403C-98A8-38EBEEE395AD}"/>
    <cellStyle name="쉼표 [0] 4 2 5 2 2 4 4" xfId="16257" xr:uid="{4D6EECE0-65EF-48AE-AD93-54E9311987F4}"/>
    <cellStyle name="쉼표 [0] 4 2 5 2 2 4 4 2" xfId="37857" xr:uid="{16F747D2-F257-40EE-A5D7-13C0AFCDBB5D}"/>
    <cellStyle name="쉼표 [0] 4 2 5 2 2 4 4 3" xfId="59457" xr:uid="{EDCC4D78-544A-4389-9E7D-21558924F2D3}"/>
    <cellStyle name="쉼표 [0] 4 2 5 2 2 4 5" xfId="20577" xr:uid="{EB964921-AE18-4F2C-9971-04A7D8C3D152}"/>
    <cellStyle name="쉼표 [0] 4 2 5 2 2 4 5 2" xfId="42177" xr:uid="{2AF98351-D86F-440D-A45C-74AFFE847FDF}"/>
    <cellStyle name="쉼표 [0] 4 2 5 2 2 4 5 3" xfId="63777" xr:uid="{DC765661-C05D-424F-9076-452F681E9BA8}"/>
    <cellStyle name="쉼표 [0] 4 2 5 2 2 4 6" xfId="24897" xr:uid="{59E67FD4-EF33-46AE-9530-66E0EF7D5F50}"/>
    <cellStyle name="쉼표 [0] 4 2 5 2 2 4 7" xfId="46497" xr:uid="{8FBB7272-30D5-4AC0-9D32-CA0033DF9B2D}"/>
    <cellStyle name="쉼표 [0] 4 2 5 2 2 5" xfId="4161" xr:uid="{25EC2AEF-3ACA-49A6-93D8-4B7E370DA682}"/>
    <cellStyle name="쉼표 [0] 4 2 5 2 2 5 2" xfId="8481" xr:uid="{7D267B0D-750B-497D-A9B8-D1B20AD6EC50}"/>
    <cellStyle name="쉼표 [0] 4 2 5 2 2 5 2 2" xfId="30081" xr:uid="{5E124ADA-6BD6-478E-8E85-9A9F1FE2A3C2}"/>
    <cellStyle name="쉼표 [0] 4 2 5 2 2 5 2 3" xfId="51681" xr:uid="{F513FBFF-FBAC-4242-99D6-10B1F8087E1D}"/>
    <cellStyle name="쉼표 [0] 4 2 5 2 2 5 3" xfId="12801" xr:uid="{6A9B85AD-C018-423A-94CD-C3492A566E04}"/>
    <cellStyle name="쉼표 [0] 4 2 5 2 2 5 3 2" xfId="34401" xr:uid="{FAB14B38-8F8E-4D5E-B659-DC94DE419FAB}"/>
    <cellStyle name="쉼표 [0] 4 2 5 2 2 5 3 3" xfId="56001" xr:uid="{73E7A038-02CA-40F8-BA56-45073290A5D1}"/>
    <cellStyle name="쉼표 [0] 4 2 5 2 2 5 4" xfId="17121" xr:uid="{84D5A809-CC8A-4162-BE41-C60F7E353270}"/>
    <cellStyle name="쉼표 [0] 4 2 5 2 2 5 4 2" xfId="38721" xr:uid="{E8059921-21AB-46AF-89AF-6C4260CC2C29}"/>
    <cellStyle name="쉼표 [0] 4 2 5 2 2 5 4 3" xfId="60321" xr:uid="{5594EB6F-F99E-476E-8F70-AC85381EA62A}"/>
    <cellStyle name="쉼표 [0] 4 2 5 2 2 5 5" xfId="21441" xr:uid="{87D7FF72-3353-442F-80C5-9EEBCD6918EF}"/>
    <cellStyle name="쉼표 [0] 4 2 5 2 2 5 5 2" xfId="43041" xr:uid="{591EDBD7-8786-490E-B41A-2384AC19725B}"/>
    <cellStyle name="쉼표 [0] 4 2 5 2 2 5 5 3" xfId="64641" xr:uid="{6C30C9CC-2D09-4F88-B20D-11D475CA975B}"/>
    <cellStyle name="쉼표 [0] 4 2 5 2 2 5 6" xfId="25761" xr:uid="{C6E9933D-D0D1-4F21-A93A-13E3D705043A}"/>
    <cellStyle name="쉼표 [0] 4 2 5 2 2 5 7" xfId="47361" xr:uid="{EB3E0C65-3785-41D7-9ED6-64FF711B4744}"/>
    <cellStyle name="쉼표 [0] 4 2 5 2 2 6" xfId="5025" xr:uid="{43631C98-5642-48A3-AC9E-7DD5A15C72E9}"/>
    <cellStyle name="쉼표 [0] 4 2 5 2 2 6 2" xfId="26625" xr:uid="{E9F5EC04-F396-41CE-995C-DEA28CD932DE}"/>
    <cellStyle name="쉼표 [0] 4 2 5 2 2 6 3" xfId="48225" xr:uid="{9E095060-0134-46E1-9F79-9A7370266907}"/>
    <cellStyle name="쉼표 [0] 4 2 5 2 2 7" xfId="9345" xr:uid="{08060D10-FB1A-498C-802B-6FAE9AEAA04B}"/>
    <cellStyle name="쉼표 [0] 4 2 5 2 2 7 2" xfId="30945" xr:uid="{223EE279-A82B-447A-9059-F004143495D2}"/>
    <cellStyle name="쉼표 [0] 4 2 5 2 2 7 3" xfId="52545" xr:uid="{66419AF3-0FF1-45B9-81F1-C9D96370CE5C}"/>
    <cellStyle name="쉼표 [0] 4 2 5 2 2 8" xfId="13665" xr:uid="{C95939F7-D96D-420B-94D9-C618BDF8C5F3}"/>
    <cellStyle name="쉼표 [0] 4 2 5 2 2 8 2" xfId="35265" xr:uid="{D5D6651A-0F80-4F46-9F61-ECAC13383A5B}"/>
    <cellStyle name="쉼표 [0] 4 2 5 2 2 8 3" xfId="56865" xr:uid="{881BCB38-9704-48DB-B771-5AFE2273BD9F}"/>
    <cellStyle name="쉼표 [0] 4 2 5 2 2 9" xfId="17985" xr:uid="{489AF783-9A55-45FF-803B-7EB463D9C009}"/>
    <cellStyle name="쉼표 [0] 4 2 5 2 2 9 2" xfId="39585" xr:uid="{8A82D8E5-410B-4CC8-BE4F-2C1EBDCDA27E}"/>
    <cellStyle name="쉼표 [0] 4 2 5 2 2 9 3" xfId="61185" xr:uid="{C7C6DCC9-6F24-4E9C-9623-E55A6F95209F}"/>
    <cellStyle name="쉼표 [0] 4 2 5 2 3" xfId="1137" xr:uid="{E7AE3121-DF5B-481C-8BAB-AA18F1424D41}"/>
    <cellStyle name="쉼표 [0] 4 2 5 2 3 2" xfId="5457" xr:uid="{F841C76F-661E-4448-BC6B-2CC60B39E708}"/>
    <cellStyle name="쉼표 [0] 4 2 5 2 3 2 2" xfId="27057" xr:uid="{1E91EBDC-8CEB-4E08-84A6-8B9723472B25}"/>
    <cellStyle name="쉼표 [0] 4 2 5 2 3 2 3" xfId="48657" xr:uid="{513FD8B8-E3DA-4BF5-8DEA-D2AA9501C711}"/>
    <cellStyle name="쉼표 [0] 4 2 5 2 3 3" xfId="9777" xr:uid="{9F96F6E4-AB84-442D-B897-09C6F54DF050}"/>
    <cellStyle name="쉼표 [0] 4 2 5 2 3 3 2" xfId="31377" xr:uid="{A967BEBE-2F89-409C-884E-F66F72ECF8D2}"/>
    <cellStyle name="쉼표 [0] 4 2 5 2 3 3 3" xfId="52977" xr:uid="{2E6FF0DB-B37E-433C-8129-D786DDD73183}"/>
    <cellStyle name="쉼표 [0] 4 2 5 2 3 4" xfId="14097" xr:uid="{CD73AB12-E4B7-481E-BD94-FD96AA4C83FE}"/>
    <cellStyle name="쉼표 [0] 4 2 5 2 3 4 2" xfId="35697" xr:uid="{C0DFA4D1-8A9E-4A2E-AB9B-A84908D19DAA}"/>
    <cellStyle name="쉼표 [0] 4 2 5 2 3 4 3" xfId="57297" xr:uid="{DA7A6C34-41DA-4A14-856F-093D4816265E}"/>
    <cellStyle name="쉼표 [0] 4 2 5 2 3 5" xfId="18417" xr:uid="{1B5AE824-5B4E-4D6A-8EFA-9E6ECFE7D8C2}"/>
    <cellStyle name="쉼표 [0] 4 2 5 2 3 5 2" xfId="40017" xr:uid="{B1DD2F1B-7F00-4567-BF17-FE5F18C2C61A}"/>
    <cellStyle name="쉼표 [0] 4 2 5 2 3 5 3" xfId="61617" xr:uid="{DBCAD1F3-CA2C-4BDE-8B21-0D1DCF70027D}"/>
    <cellStyle name="쉼표 [0] 4 2 5 2 3 6" xfId="22737" xr:uid="{2C418072-5765-429E-8AC5-06827A308469}"/>
    <cellStyle name="쉼표 [0] 4 2 5 2 3 7" xfId="44337" xr:uid="{F9CB4587-EB66-4A31-B4AD-9E074D522101}"/>
    <cellStyle name="쉼표 [0] 4 2 5 2 4" xfId="2001" xr:uid="{812286E2-6B9F-4703-9140-F00A956BD55F}"/>
    <cellStyle name="쉼표 [0] 4 2 5 2 4 2" xfId="6321" xr:uid="{B3BC9E03-3E0B-4FC8-BFC6-E408011E2F9C}"/>
    <cellStyle name="쉼표 [0] 4 2 5 2 4 2 2" xfId="27921" xr:uid="{591AEADB-CD9F-4A70-9E2B-C4E91D58C798}"/>
    <cellStyle name="쉼표 [0] 4 2 5 2 4 2 3" xfId="49521" xr:uid="{65550B80-D4C2-4BB8-B800-0CD6C550DD51}"/>
    <cellStyle name="쉼표 [0] 4 2 5 2 4 3" xfId="10641" xr:uid="{29FAFDB5-9280-4A74-97D5-3D64EB3D7B87}"/>
    <cellStyle name="쉼표 [0] 4 2 5 2 4 3 2" xfId="32241" xr:uid="{D51AF23D-FFC4-407E-800B-31016AE647BC}"/>
    <cellStyle name="쉼표 [0] 4 2 5 2 4 3 3" xfId="53841" xr:uid="{FB8D3A69-A1F3-4C38-A29A-8AAB016DB19A}"/>
    <cellStyle name="쉼표 [0] 4 2 5 2 4 4" xfId="14961" xr:uid="{CBB2AAFA-8D53-4207-9379-F2ADA58870C2}"/>
    <cellStyle name="쉼표 [0] 4 2 5 2 4 4 2" xfId="36561" xr:uid="{3F07BD65-D896-40DF-A1F9-63746D1541C9}"/>
    <cellStyle name="쉼표 [0] 4 2 5 2 4 4 3" xfId="58161" xr:uid="{623E7E22-A46F-471F-9C48-943573859D61}"/>
    <cellStyle name="쉼표 [0] 4 2 5 2 4 5" xfId="19281" xr:uid="{49043A43-C053-4269-A918-78FBA9A586C6}"/>
    <cellStyle name="쉼표 [0] 4 2 5 2 4 5 2" xfId="40881" xr:uid="{D6AAF496-2834-4176-9D5D-E4F3088009BD}"/>
    <cellStyle name="쉼표 [0] 4 2 5 2 4 5 3" xfId="62481" xr:uid="{BFE9E5FF-6699-4544-A181-408362119835}"/>
    <cellStyle name="쉼표 [0] 4 2 5 2 4 6" xfId="23601" xr:uid="{66786B32-726E-4749-B901-25649948FFA1}"/>
    <cellStyle name="쉼표 [0] 4 2 5 2 4 7" xfId="45201" xr:uid="{8E8B3592-2ECA-4823-ADD8-36C350FE7ADA}"/>
    <cellStyle name="쉼표 [0] 4 2 5 2 5" xfId="2865" xr:uid="{513F7738-CA56-4BA2-B785-56A1E22090C6}"/>
    <cellStyle name="쉼표 [0] 4 2 5 2 5 2" xfId="7185" xr:uid="{6867898E-AFF2-476E-833C-931E6C599EDF}"/>
    <cellStyle name="쉼표 [0] 4 2 5 2 5 2 2" xfId="28785" xr:uid="{1525F051-C518-4E67-B7FF-BC4B1F9423DC}"/>
    <cellStyle name="쉼표 [0] 4 2 5 2 5 2 3" xfId="50385" xr:uid="{40F8930C-42A6-488D-BBE6-C8312BEC0989}"/>
    <cellStyle name="쉼표 [0] 4 2 5 2 5 3" xfId="11505" xr:uid="{EEE040FC-887B-44BB-B8E8-825D29F88FBB}"/>
    <cellStyle name="쉼표 [0] 4 2 5 2 5 3 2" xfId="33105" xr:uid="{C60FD339-DCD6-4B4F-9401-1C25596141E3}"/>
    <cellStyle name="쉼표 [0] 4 2 5 2 5 3 3" xfId="54705" xr:uid="{7699FA57-3416-42B9-B000-76E72FEBCD03}"/>
    <cellStyle name="쉼표 [0] 4 2 5 2 5 4" xfId="15825" xr:uid="{7A5C1679-55EC-446F-9447-AC6A4288F4AE}"/>
    <cellStyle name="쉼표 [0] 4 2 5 2 5 4 2" xfId="37425" xr:uid="{DEB59ED4-41AD-4955-A843-6F6300CB9F94}"/>
    <cellStyle name="쉼표 [0] 4 2 5 2 5 4 3" xfId="59025" xr:uid="{575FBD2C-2C6F-4E63-9D67-29DE4E2EC586}"/>
    <cellStyle name="쉼표 [0] 4 2 5 2 5 5" xfId="20145" xr:uid="{84616DD6-C49E-4852-B8F5-CCEF8B54F1CD}"/>
    <cellStyle name="쉼표 [0] 4 2 5 2 5 5 2" xfId="41745" xr:uid="{5CC98EF4-F350-4219-9FCD-947942F0EF35}"/>
    <cellStyle name="쉼표 [0] 4 2 5 2 5 5 3" xfId="63345" xr:uid="{53D143EE-9161-4ED2-97BB-3286F9606DCF}"/>
    <cellStyle name="쉼표 [0] 4 2 5 2 5 6" xfId="24465" xr:uid="{30AA4A2A-8C78-4008-9789-499D6F570607}"/>
    <cellStyle name="쉼표 [0] 4 2 5 2 5 7" xfId="46065" xr:uid="{1E540869-9EDB-4080-B25C-A6A4519E32D6}"/>
    <cellStyle name="쉼표 [0] 4 2 5 2 6" xfId="3729" xr:uid="{CEE8D67C-4CBC-49F0-AFC0-30ABE0697DBA}"/>
    <cellStyle name="쉼표 [0] 4 2 5 2 6 2" xfId="8049" xr:uid="{C7D1BC2B-4F6E-47DC-831A-514970FA564F}"/>
    <cellStyle name="쉼표 [0] 4 2 5 2 6 2 2" xfId="29649" xr:uid="{993B050A-0BBA-4FB4-AF1F-DF869ECF2D86}"/>
    <cellStyle name="쉼표 [0] 4 2 5 2 6 2 3" xfId="51249" xr:uid="{C0CC1BD7-5A8E-4188-9DF7-73E7DCFDE5A1}"/>
    <cellStyle name="쉼표 [0] 4 2 5 2 6 3" xfId="12369" xr:uid="{CF27F619-5151-457B-97FB-6347AA577682}"/>
    <cellStyle name="쉼표 [0] 4 2 5 2 6 3 2" xfId="33969" xr:uid="{CE176021-102D-4F32-9F27-8B9D3D34369C}"/>
    <cellStyle name="쉼표 [0] 4 2 5 2 6 3 3" xfId="55569" xr:uid="{E7C04048-D071-40B0-BC4A-4F37F65C8B27}"/>
    <cellStyle name="쉼표 [0] 4 2 5 2 6 4" xfId="16689" xr:uid="{BDCDA6BD-4080-42FA-8BB3-1AE849DA8010}"/>
    <cellStyle name="쉼표 [0] 4 2 5 2 6 4 2" xfId="38289" xr:uid="{49FD49CE-AC9D-485A-A1C5-127B8CFEFAB6}"/>
    <cellStyle name="쉼표 [0] 4 2 5 2 6 4 3" xfId="59889" xr:uid="{9B948308-84C9-4349-9683-499C30E8B2F4}"/>
    <cellStyle name="쉼표 [0] 4 2 5 2 6 5" xfId="21009" xr:uid="{6FAB91DF-C6B6-46E6-87CB-9634606B2CB0}"/>
    <cellStyle name="쉼표 [0] 4 2 5 2 6 5 2" xfId="42609" xr:uid="{FBFD504C-F06D-43DB-B298-5D0BD37F10B3}"/>
    <cellStyle name="쉼표 [0] 4 2 5 2 6 5 3" xfId="64209" xr:uid="{CA5ED02E-30DB-4035-B733-382CF365E3CE}"/>
    <cellStyle name="쉼표 [0] 4 2 5 2 6 6" xfId="25329" xr:uid="{DA25FBBA-3BB1-49BF-B208-99DF6DDA68CE}"/>
    <cellStyle name="쉼표 [0] 4 2 5 2 6 7" xfId="46929" xr:uid="{93BD0355-A1C6-4355-B94F-55A176E0CFD5}"/>
    <cellStyle name="쉼표 [0] 4 2 5 2 7" xfId="4593" xr:uid="{836C73A3-68D0-49B9-9CBF-70B0FFAE98FC}"/>
    <cellStyle name="쉼표 [0] 4 2 5 2 7 2" xfId="26193" xr:uid="{53987573-9137-4153-B174-8DE034FA30E2}"/>
    <cellStyle name="쉼표 [0] 4 2 5 2 7 3" xfId="47793" xr:uid="{FA8D0A89-18EB-4919-8608-6B335A87763A}"/>
    <cellStyle name="쉼표 [0] 4 2 5 2 8" xfId="8913" xr:uid="{EB182712-D2EF-4B38-BD4E-CC8287E433CF}"/>
    <cellStyle name="쉼표 [0] 4 2 5 2 8 2" xfId="30513" xr:uid="{787BC33D-28D1-415A-AC4C-2CE22447CEAD}"/>
    <cellStyle name="쉼표 [0] 4 2 5 2 8 3" xfId="52113" xr:uid="{5073C7CE-F74A-4D03-8837-9E58492EA566}"/>
    <cellStyle name="쉼표 [0] 4 2 5 2 9" xfId="13233" xr:uid="{D436F38D-0E4B-499C-9AED-995288ED410D}"/>
    <cellStyle name="쉼표 [0] 4 2 5 2 9 2" xfId="34833" xr:uid="{F2715E9B-9F60-4827-8712-9ABFDBCBE795}"/>
    <cellStyle name="쉼표 [0] 4 2 5 2 9 3" xfId="56433" xr:uid="{EEA08179-4388-479D-8D7D-4C2A02386838}"/>
    <cellStyle name="쉼표 [0] 4 2 5 3" xfId="489" xr:uid="{CD21406E-032F-4ECF-8BEB-D6B3316BE9A1}"/>
    <cellStyle name="쉼표 [0] 4 2 5 3 10" xfId="22089" xr:uid="{07968AB1-CE42-4721-A0C0-B4063C8345E2}"/>
    <cellStyle name="쉼표 [0] 4 2 5 3 11" xfId="43689" xr:uid="{8000FEFA-9B9E-45CB-A43D-EAA1DB2B2C57}"/>
    <cellStyle name="쉼표 [0] 4 2 5 3 2" xfId="1353" xr:uid="{301E2950-17C2-4DF3-B740-BB1A31006FA1}"/>
    <cellStyle name="쉼표 [0] 4 2 5 3 2 2" xfId="5673" xr:uid="{A273CA4F-038F-4644-9B98-F3EEECF03177}"/>
    <cellStyle name="쉼표 [0] 4 2 5 3 2 2 2" xfId="27273" xr:uid="{916F29B0-DC3D-48D8-87CB-B2F10AC67994}"/>
    <cellStyle name="쉼표 [0] 4 2 5 3 2 2 3" xfId="48873" xr:uid="{3FC821EF-2C38-40C2-9753-E4B814E63EA0}"/>
    <cellStyle name="쉼표 [0] 4 2 5 3 2 3" xfId="9993" xr:uid="{953A6364-5547-420D-9187-27AE31A8733E}"/>
    <cellStyle name="쉼표 [0] 4 2 5 3 2 3 2" xfId="31593" xr:uid="{1618B975-A859-4651-9F1F-3E05D2C17805}"/>
    <cellStyle name="쉼표 [0] 4 2 5 3 2 3 3" xfId="53193" xr:uid="{62ED5F1D-9720-4F24-8366-9120DFC186FB}"/>
    <cellStyle name="쉼표 [0] 4 2 5 3 2 4" xfId="14313" xr:uid="{D7332E45-6B50-4D1A-A8F8-2558F777D8D1}"/>
    <cellStyle name="쉼표 [0] 4 2 5 3 2 4 2" xfId="35913" xr:uid="{1495793E-8EBE-4259-82A3-2693340651B5}"/>
    <cellStyle name="쉼표 [0] 4 2 5 3 2 4 3" xfId="57513" xr:uid="{175C8F77-82F6-449D-A559-6DC8C094ECA4}"/>
    <cellStyle name="쉼표 [0] 4 2 5 3 2 5" xfId="18633" xr:uid="{8B382718-7EFC-467F-8C57-D8F524091B8E}"/>
    <cellStyle name="쉼표 [0] 4 2 5 3 2 5 2" xfId="40233" xr:uid="{674ED075-CEE1-4384-9F65-0BFB1A5F435E}"/>
    <cellStyle name="쉼표 [0] 4 2 5 3 2 5 3" xfId="61833" xr:uid="{0FF2F87A-1C01-44D4-97D3-A2745F53C3F8}"/>
    <cellStyle name="쉼표 [0] 4 2 5 3 2 6" xfId="22953" xr:uid="{45B53FCD-19BB-434D-99AA-993D3BA70AB1}"/>
    <cellStyle name="쉼표 [0] 4 2 5 3 2 7" xfId="44553" xr:uid="{E6772689-A76C-4CF7-9F3B-6801BB9CCBCA}"/>
    <cellStyle name="쉼표 [0] 4 2 5 3 3" xfId="2217" xr:uid="{1C31F19C-A648-4B6C-81B5-02FDF4EB218C}"/>
    <cellStyle name="쉼표 [0] 4 2 5 3 3 2" xfId="6537" xr:uid="{E6B1596E-6CD9-449B-82C5-8D84F919D54F}"/>
    <cellStyle name="쉼표 [0] 4 2 5 3 3 2 2" xfId="28137" xr:uid="{E1DDA850-5FA7-4A9F-AA9B-3F533C90610C}"/>
    <cellStyle name="쉼표 [0] 4 2 5 3 3 2 3" xfId="49737" xr:uid="{E248E115-DAEA-4297-AC12-F0B6F3BE7381}"/>
    <cellStyle name="쉼표 [0] 4 2 5 3 3 3" xfId="10857" xr:uid="{5C6C411C-B3C9-48E8-947D-3E0423EABEFB}"/>
    <cellStyle name="쉼표 [0] 4 2 5 3 3 3 2" xfId="32457" xr:uid="{3C806757-124A-45DA-A18F-4DFA177D85B2}"/>
    <cellStyle name="쉼표 [0] 4 2 5 3 3 3 3" xfId="54057" xr:uid="{C5070DEA-CAA0-4914-9FE2-D308FC001ABF}"/>
    <cellStyle name="쉼표 [0] 4 2 5 3 3 4" xfId="15177" xr:uid="{E8F6AA75-F39C-4E81-87E4-2FE360205F87}"/>
    <cellStyle name="쉼표 [0] 4 2 5 3 3 4 2" xfId="36777" xr:uid="{F4DB8440-98E6-4AE9-B69A-B3F0E52906DA}"/>
    <cellStyle name="쉼표 [0] 4 2 5 3 3 4 3" xfId="58377" xr:uid="{16A8A984-D997-458E-850B-01B320B0449A}"/>
    <cellStyle name="쉼표 [0] 4 2 5 3 3 5" xfId="19497" xr:uid="{69931C5A-C61F-4B20-BB11-296676CD91A1}"/>
    <cellStyle name="쉼표 [0] 4 2 5 3 3 5 2" xfId="41097" xr:uid="{08E5D116-7CB2-4C3A-BDE5-0245E15D464A}"/>
    <cellStyle name="쉼표 [0] 4 2 5 3 3 5 3" xfId="62697" xr:uid="{6680F688-B804-4A52-B549-A2749777E42E}"/>
    <cellStyle name="쉼표 [0] 4 2 5 3 3 6" xfId="23817" xr:uid="{24474EE0-303F-41C2-882C-1533DFD78BCC}"/>
    <cellStyle name="쉼표 [0] 4 2 5 3 3 7" xfId="45417" xr:uid="{6E5A3FFD-E996-46CD-8BCB-322AC8982E88}"/>
    <cellStyle name="쉼표 [0] 4 2 5 3 4" xfId="3081" xr:uid="{B18C2535-39A2-4F8B-90DE-7AF8D7C15F27}"/>
    <cellStyle name="쉼표 [0] 4 2 5 3 4 2" xfId="7401" xr:uid="{918CB403-AFDE-4DF9-9B08-F667201056E3}"/>
    <cellStyle name="쉼표 [0] 4 2 5 3 4 2 2" xfId="29001" xr:uid="{45934798-1303-4B26-B912-1FD6940CD5FB}"/>
    <cellStyle name="쉼표 [0] 4 2 5 3 4 2 3" xfId="50601" xr:uid="{DEEB5691-6920-462B-B4AF-91DD4430EA79}"/>
    <cellStyle name="쉼표 [0] 4 2 5 3 4 3" xfId="11721" xr:uid="{23D612DD-BF69-46F5-AB5C-321A1BAD2AFF}"/>
    <cellStyle name="쉼표 [0] 4 2 5 3 4 3 2" xfId="33321" xr:uid="{EF837844-6FF5-4987-8C62-FF8B605D894D}"/>
    <cellStyle name="쉼표 [0] 4 2 5 3 4 3 3" xfId="54921" xr:uid="{C2D3AD07-1B1E-4ED0-8DC3-F795E2760A29}"/>
    <cellStyle name="쉼표 [0] 4 2 5 3 4 4" xfId="16041" xr:uid="{4612D7DF-A43E-4F0D-8C68-2AB04AA5C84B}"/>
    <cellStyle name="쉼표 [0] 4 2 5 3 4 4 2" xfId="37641" xr:uid="{72751C3D-C989-4B75-B4C9-6ECB06422AFD}"/>
    <cellStyle name="쉼표 [0] 4 2 5 3 4 4 3" xfId="59241" xr:uid="{989FB367-1591-4599-8195-F7147FE08C82}"/>
    <cellStyle name="쉼표 [0] 4 2 5 3 4 5" xfId="20361" xr:uid="{E28CD59B-7453-40DC-B20C-7FE3750ABCD9}"/>
    <cellStyle name="쉼표 [0] 4 2 5 3 4 5 2" xfId="41961" xr:uid="{19473DF3-9A34-4DCA-85AC-DE3C0478F892}"/>
    <cellStyle name="쉼표 [0] 4 2 5 3 4 5 3" xfId="63561" xr:uid="{637CCA65-9E11-4566-9397-BB9B3E296913}"/>
    <cellStyle name="쉼표 [0] 4 2 5 3 4 6" xfId="24681" xr:uid="{C3DAF866-A2AF-4A6B-8401-7D32D2299CB1}"/>
    <cellStyle name="쉼표 [0] 4 2 5 3 4 7" xfId="46281" xr:uid="{3B07CF48-A80E-4319-8C53-5984002D0D21}"/>
    <cellStyle name="쉼표 [0] 4 2 5 3 5" xfId="3945" xr:uid="{B27B6237-9589-4EC3-B722-73011B492F52}"/>
    <cellStyle name="쉼표 [0] 4 2 5 3 5 2" xfId="8265" xr:uid="{9B5BF29F-B78B-42BC-8757-81B37EBFEE1D}"/>
    <cellStyle name="쉼표 [0] 4 2 5 3 5 2 2" xfId="29865" xr:uid="{C892625F-F35F-4D55-869D-A2647583954B}"/>
    <cellStyle name="쉼표 [0] 4 2 5 3 5 2 3" xfId="51465" xr:uid="{4AF6E0C5-F55A-4E72-A7F9-EF4CC8DA0D96}"/>
    <cellStyle name="쉼표 [0] 4 2 5 3 5 3" xfId="12585" xr:uid="{F16B290D-7268-4892-88F0-592271D4CB4F}"/>
    <cellStyle name="쉼표 [0] 4 2 5 3 5 3 2" xfId="34185" xr:uid="{7A9E93E6-A9CE-4DD3-9116-EC9618239E47}"/>
    <cellStyle name="쉼표 [0] 4 2 5 3 5 3 3" xfId="55785" xr:uid="{618A4AC7-4013-4922-BB45-8BA7774C5D45}"/>
    <cellStyle name="쉼표 [0] 4 2 5 3 5 4" xfId="16905" xr:uid="{F83C7A7F-6C61-40E8-AB69-04503ABE5C16}"/>
    <cellStyle name="쉼표 [0] 4 2 5 3 5 4 2" xfId="38505" xr:uid="{2D73FCBB-1258-471C-A3BC-D68E2DCBCB19}"/>
    <cellStyle name="쉼표 [0] 4 2 5 3 5 4 3" xfId="60105" xr:uid="{195A4DB9-1569-4AFC-B0EF-0E7B2AEA73AF}"/>
    <cellStyle name="쉼표 [0] 4 2 5 3 5 5" xfId="21225" xr:uid="{20CF3DB9-C605-464B-A644-6BF8115AD277}"/>
    <cellStyle name="쉼표 [0] 4 2 5 3 5 5 2" xfId="42825" xr:uid="{440E4A31-6337-49E7-B9CC-3016E78BDC6E}"/>
    <cellStyle name="쉼표 [0] 4 2 5 3 5 5 3" xfId="64425" xr:uid="{A2153804-410D-470D-869F-221484DD9392}"/>
    <cellStyle name="쉼표 [0] 4 2 5 3 5 6" xfId="25545" xr:uid="{09FB7A99-719B-47E0-A518-2B6C7A82FD3C}"/>
    <cellStyle name="쉼표 [0] 4 2 5 3 5 7" xfId="47145" xr:uid="{3A0D0007-335E-4A02-B73B-E3104CB8B146}"/>
    <cellStyle name="쉼표 [0] 4 2 5 3 6" xfId="4809" xr:uid="{A8B296BD-CAC7-4A9F-86C0-F628C6B11498}"/>
    <cellStyle name="쉼표 [0] 4 2 5 3 6 2" xfId="26409" xr:uid="{0EE5B5A2-87A0-4237-B207-EF1A8CA1AC11}"/>
    <cellStyle name="쉼표 [0] 4 2 5 3 6 3" xfId="48009" xr:uid="{D848A810-0FDE-45B1-B2F7-ED14881946D7}"/>
    <cellStyle name="쉼표 [0] 4 2 5 3 7" xfId="9129" xr:uid="{EF35C0D3-B68E-4DA1-9A01-04CB094954DF}"/>
    <cellStyle name="쉼표 [0] 4 2 5 3 7 2" xfId="30729" xr:uid="{43C2BB72-6539-4886-B075-FCA915CD3F0A}"/>
    <cellStyle name="쉼표 [0] 4 2 5 3 7 3" xfId="52329" xr:uid="{0F6DAFE0-D2A8-4668-BB2B-11E5B8ED9DFF}"/>
    <cellStyle name="쉼표 [0] 4 2 5 3 8" xfId="13449" xr:uid="{D1BA053D-B749-49D6-9E4C-D1337D43BE06}"/>
    <cellStyle name="쉼표 [0] 4 2 5 3 8 2" xfId="35049" xr:uid="{B419B43B-C36E-46F4-BB67-CC861B8E0EE6}"/>
    <cellStyle name="쉼표 [0] 4 2 5 3 8 3" xfId="56649" xr:uid="{1EC24C5C-DFFA-4107-A282-2AF06C5A5FBF}"/>
    <cellStyle name="쉼표 [0] 4 2 5 3 9" xfId="17769" xr:uid="{A7323591-99EE-485E-AA9B-F1FCB2D21527}"/>
    <cellStyle name="쉼표 [0] 4 2 5 3 9 2" xfId="39369" xr:uid="{E75FDC75-7B5C-4890-8FCB-86379752BB41}"/>
    <cellStyle name="쉼표 [0] 4 2 5 3 9 3" xfId="60969" xr:uid="{A0424287-13AE-43D5-99C8-36B9E285AA07}"/>
    <cellStyle name="쉼표 [0] 4 2 5 4" xfId="921" xr:uid="{4B5513DA-8889-4498-BAE3-551EEF204414}"/>
    <cellStyle name="쉼표 [0] 4 2 5 4 2" xfId="5241" xr:uid="{679D6771-7224-40CC-A89E-9BC3AC9D0C41}"/>
    <cellStyle name="쉼표 [0] 4 2 5 4 2 2" xfId="26841" xr:uid="{5371DD02-7B4C-44FA-B157-728645E1870D}"/>
    <cellStyle name="쉼표 [0] 4 2 5 4 2 3" xfId="48441" xr:uid="{DBD0485E-64C8-483C-BC66-CE4E7916D4C1}"/>
    <cellStyle name="쉼표 [0] 4 2 5 4 3" xfId="9561" xr:uid="{FC967BF8-1C31-447D-B601-6E4E004DE812}"/>
    <cellStyle name="쉼표 [0] 4 2 5 4 3 2" xfId="31161" xr:uid="{E23D3B13-9664-41E8-A2CF-260FD254991C}"/>
    <cellStyle name="쉼표 [0] 4 2 5 4 3 3" xfId="52761" xr:uid="{A1FDA543-463A-4166-8685-752B41B4FB98}"/>
    <cellStyle name="쉼표 [0] 4 2 5 4 4" xfId="13881" xr:uid="{A8E1F426-1326-415C-8E67-35BA5F58F4F9}"/>
    <cellStyle name="쉼표 [0] 4 2 5 4 4 2" xfId="35481" xr:uid="{F8705217-D323-40D4-BD01-B2FC8C5E88D5}"/>
    <cellStyle name="쉼표 [0] 4 2 5 4 4 3" xfId="57081" xr:uid="{B60FE4DA-48D4-4038-B666-B50D2626DECD}"/>
    <cellStyle name="쉼표 [0] 4 2 5 4 5" xfId="18201" xr:uid="{B83D1570-DCE0-48DB-BFC3-F8087C6BC3E1}"/>
    <cellStyle name="쉼표 [0] 4 2 5 4 5 2" xfId="39801" xr:uid="{CFAD921E-4F88-4636-980D-5FF21CA886C5}"/>
    <cellStyle name="쉼표 [0] 4 2 5 4 5 3" xfId="61401" xr:uid="{BB232DA2-DB9D-4213-A801-89903F7C79EA}"/>
    <cellStyle name="쉼표 [0] 4 2 5 4 6" xfId="22521" xr:uid="{21DF93B0-D4E8-49C4-BB9E-BD28B676D3BF}"/>
    <cellStyle name="쉼표 [0] 4 2 5 4 7" xfId="44121" xr:uid="{4C77991A-B0CA-4281-AF5D-788F39B4D404}"/>
    <cellStyle name="쉼표 [0] 4 2 5 5" xfId="1785" xr:uid="{F18943A6-3B38-4909-8593-377DAC5D38BA}"/>
    <cellStyle name="쉼표 [0] 4 2 5 5 2" xfId="6105" xr:uid="{58B76B25-BCCF-41F7-9580-58BDF31375B1}"/>
    <cellStyle name="쉼표 [0] 4 2 5 5 2 2" xfId="27705" xr:uid="{23CA0D6E-FEA3-4DD4-8E04-2E03438D5B6D}"/>
    <cellStyle name="쉼표 [0] 4 2 5 5 2 3" xfId="49305" xr:uid="{F427ECF4-475A-4192-91EC-37271DD7D703}"/>
    <cellStyle name="쉼표 [0] 4 2 5 5 3" xfId="10425" xr:uid="{B5BFB6F1-2C60-4740-A8D4-ABCD750C5755}"/>
    <cellStyle name="쉼표 [0] 4 2 5 5 3 2" xfId="32025" xr:uid="{046CA224-F94F-4806-8D54-5D2944E3FDB1}"/>
    <cellStyle name="쉼표 [0] 4 2 5 5 3 3" xfId="53625" xr:uid="{1D699D8D-6F7A-4B27-9719-2FB4E5FA260C}"/>
    <cellStyle name="쉼표 [0] 4 2 5 5 4" xfId="14745" xr:uid="{7AA7C9B6-014A-4AE1-9D70-BB52A9E9B5CD}"/>
    <cellStyle name="쉼표 [0] 4 2 5 5 4 2" xfId="36345" xr:uid="{0ECF41C4-28AE-474C-9789-6B07A8EBF1E9}"/>
    <cellStyle name="쉼표 [0] 4 2 5 5 4 3" xfId="57945" xr:uid="{0E83B7DB-3D09-4C4F-93C0-0A2CFEFFA7EF}"/>
    <cellStyle name="쉼표 [0] 4 2 5 5 5" xfId="19065" xr:uid="{1EEB3A5A-40E8-42BA-8A28-61AA06DFC272}"/>
    <cellStyle name="쉼표 [0] 4 2 5 5 5 2" xfId="40665" xr:uid="{8DC96FD1-0E28-4F47-B2D2-048A3A4FC7A7}"/>
    <cellStyle name="쉼표 [0] 4 2 5 5 5 3" xfId="62265" xr:uid="{481F96CB-AFE0-4358-99E7-5B966CB86E2D}"/>
    <cellStyle name="쉼표 [0] 4 2 5 5 6" xfId="23385" xr:uid="{77F179F2-1D35-4080-B928-47B62D806DC1}"/>
    <cellStyle name="쉼표 [0] 4 2 5 5 7" xfId="44985" xr:uid="{10CB71E5-6E9E-46DA-8D8D-2282019E20CA}"/>
    <cellStyle name="쉼표 [0] 4 2 5 6" xfId="2649" xr:uid="{0CED14E0-D3AF-4589-8A6E-88817A7DF809}"/>
    <cellStyle name="쉼표 [0] 4 2 5 6 2" xfId="6969" xr:uid="{2756E8AF-4424-481B-933B-42C9EEA02B77}"/>
    <cellStyle name="쉼표 [0] 4 2 5 6 2 2" xfId="28569" xr:uid="{238D9017-619B-49FF-BD14-02E20A95043F}"/>
    <cellStyle name="쉼표 [0] 4 2 5 6 2 3" xfId="50169" xr:uid="{F6C310CD-2EB5-4182-A266-F5771306C7BA}"/>
    <cellStyle name="쉼표 [0] 4 2 5 6 3" xfId="11289" xr:uid="{E7B51BF4-FC6B-49D2-A52E-2DBD1F5D7842}"/>
    <cellStyle name="쉼표 [0] 4 2 5 6 3 2" xfId="32889" xr:uid="{5DB4F9ED-A509-4D12-AA87-E5239BBF5B8B}"/>
    <cellStyle name="쉼표 [0] 4 2 5 6 3 3" xfId="54489" xr:uid="{0224E61F-B116-4000-B3E7-860CB5855555}"/>
    <cellStyle name="쉼표 [0] 4 2 5 6 4" xfId="15609" xr:uid="{5D760FFD-5C7C-4393-9AC6-CE49EFD59F0F}"/>
    <cellStyle name="쉼표 [0] 4 2 5 6 4 2" xfId="37209" xr:uid="{8FC330B7-241D-4C7E-A793-1A978EF17ABD}"/>
    <cellStyle name="쉼표 [0] 4 2 5 6 4 3" xfId="58809" xr:uid="{A1400FCE-8B74-429B-B22A-92A61D9D0E45}"/>
    <cellStyle name="쉼표 [0] 4 2 5 6 5" xfId="19929" xr:uid="{756C2CF1-7870-44F8-B8B6-B2990D75B8FF}"/>
    <cellStyle name="쉼표 [0] 4 2 5 6 5 2" xfId="41529" xr:uid="{22D5E9C5-1707-419A-91D7-EB1C40E8A1B8}"/>
    <cellStyle name="쉼표 [0] 4 2 5 6 5 3" xfId="63129" xr:uid="{E40AF92E-4380-4874-8F46-A2025E7BE4E7}"/>
    <cellStyle name="쉼표 [0] 4 2 5 6 6" xfId="24249" xr:uid="{0C03D5E5-A9A6-431E-91FA-DCBD74815E0C}"/>
    <cellStyle name="쉼표 [0] 4 2 5 6 7" xfId="45849" xr:uid="{DCD92134-4D8A-42E7-9199-56E9AE189534}"/>
    <cellStyle name="쉼표 [0] 4 2 5 7" xfId="3513" xr:uid="{3E9D9CC8-C08F-4E32-9469-0E2680EA6693}"/>
    <cellStyle name="쉼표 [0] 4 2 5 7 2" xfId="7833" xr:uid="{725BED31-544F-44FA-A5C4-17EA96F9960D}"/>
    <cellStyle name="쉼표 [0] 4 2 5 7 2 2" xfId="29433" xr:uid="{EB35C126-0C2B-413B-8A7A-F646573E5661}"/>
    <cellStyle name="쉼표 [0] 4 2 5 7 2 3" xfId="51033" xr:uid="{B779D7EF-9F76-4282-8877-FDDF0DD02D07}"/>
    <cellStyle name="쉼표 [0] 4 2 5 7 3" xfId="12153" xr:uid="{4A3E1052-EE5B-43CA-A34F-8DF6863D28D3}"/>
    <cellStyle name="쉼표 [0] 4 2 5 7 3 2" xfId="33753" xr:uid="{C531AA49-A66A-4458-9249-891C2D9D6FA8}"/>
    <cellStyle name="쉼표 [0] 4 2 5 7 3 3" xfId="55353" xr:uid="{4EE0E879-FDD2-47A7-AB22-D6F502B3C8FD}"/>
    <cellStyle name="쉼표 [0] 4 2 5 7 4" xfId="16473" xr:uid="{9E997747-D131-4CF1-A9F0-3F54160AC822}"/>
    <cellStyle name="쉼표 [0] 4 2 5 7 4 2" xfId="38073" xr:uid="{8B3E2A12-95A8-4B00-9234-9D1632852055}"/>
    <cellStyle name="쉼표 [0] 4 2 5 7 4 3" xfId="59673" xr:uid="{35E4629E-96E2-4765-9704-527889390F71}"/>
    <cellStyle name="쉼표 [0] 4 2 5 7 5" xfId="20793" xr:uid="{0D6DAAE5-31B1-482B-A9D6-3C70EC97D878}"/>
    <cellStyle name="쉼표 [0] 4 2 5 7 5 2" xfId="42393" xr:uid="{3E1289C5-FD62-4866-876E-6956A25BE673}"/>
    <cellStyle name="쉼표 [0] 4 2 5 7 5 3" xfId="63993" xr:uid="{0B1D1FF5-370B-4E23-98B4-88F07D8B9413}"/>
    <cellStyle name="쉼표 [0] 4 2 5 7 6" xfId="25113" xr:uid="{970DC59F-2D19-4192-BB88-6C77A6FE0814}"/>
    <cellStyle name="쉼표 [0] 4 2 5 7 7" xfId="46713" xr:uid="{6AE17430-A9AA-4373-B0F5-B6089A8FE4F2}"/>
    <cellStyle name="쉼표 [0] 4 2 5 8" xfId="4377" xr:uid="{F55097F5-5803-457C-9719-C35D9BF2C6A9}"/>
    <cellStyle name="쉼표 [0] 4 2 5 8 2" xfId="25977" xr:uid="{6512E7DD-A051-442F-8D77-72D693DD2105}"/>
    <cellStyle name="쉼표 [0] 4 2 5 8 3" xfId="47577" xr:uid="{96564ECB-C4E4-4658-B825-390D20A384FC}"/>
    <cellStyle name="쉼표 [0] 4 2 5 9" xfId="8697" xr:uid="{BE52DE43-3F7E-47BD-B5D8-FA64A209A164}"/>
    <cellStyle name="쉼표 [0] 4 2 5 9 2" xfId="30297" xr:uid="{09D1AE69-69D1-4026-A580-4735FDF6C54C}"/>
    <cellStyle name="쉼표 [0] 4 2 5 9 3" xfId="51897" xr:uid="{B548C7E6-67C3-46C4-9D37-4686A7EBE6C9}"/>
    <cellStyle name="쉼표 [0] 4 2 6" xfId="81" xr:uid="{29601742-5333-40FA-8C45-9AB033F31FC7}"/>
    <cellStyle name="쉼표 [0] 4 2 6 10" xfId="13041" xr:uid="{E842AFAD-9615-4EE3-9BA0-8C1E6B2BE790}"/>
    <cellStyle name="쉼표 [0] 4 2 6 10 2" xfId="34641" xr:uid="{F4CDE8AB-232F-4833-AB91-035C018E8550}"/>
    <cellStyle name="쉼표 [0] 4 2 6 10 3" xfId="56241" xr:uid="{CA5E1C0A-C4ED-4A84-B1BB-0CEB2CB4D7B9}"/>
    <cellStyle name="쉼표 [0] 4 2 6 11" xfId="17361" xr:uid="{8C0485EF-56FD-4B14-8082-7F02E02D5CD9}"/>
    <cellStyle name="쉼표 [0] 4 2 6 11 2" xfId="38961" xr:uid="{AEAF324C-0FFC-4901-8B65-1508998EDCB1}"/>
    <cellStyle name="쉼표 [0] 4 2 6 11 3" xfId="60561" xr:uid="{2D2B8CD2-3AE6-4E7B-A5F6-9CCC15F31B97}"/>
    <cellStyle name="쉼표 [0] 4 2 6 12" xfId="21681" xr:uid="{0C2687C7-F183-4231-A6F7-A2C5D243CB8D}"/>
    <cellStyle name="쉼표 [0] 4 2 6 13" xfId="43281" xr:uid="{01BA06CC-5146-4BA5-A51C-8999CB30D9D1}"/>
    <cellStyle name="쉼표 [0] 4 2 6 2" xfId="297" xr:uid="{2ECF6F42-59C8-4198-BE89-F0C34838A7F7}"/>
    <cellStyle name="쉼표 [0] 4 2 6 2 10" xfId="17577" xr:uid="{2ACFE707-0F1C-4544-8888-E4CECA39B258}"/>
    <cellStyle name="쉼표 [0] 4 2 6 2 10 2" xfId="39177" xr:uid="{D97821CE-0E6F-4500-8BEA-8B1F49B81C4F}"/>
    <cellStyle name="쉼표 [0] 4 2 6 2 10 3" xfId="60777" xr:uid="{6CD0433D-C272-4008-A630-B177871A0789}"/>
    <cellStyle name="쉼표 [0] 4 2 6 2 11" xfId="21897" xr:uid="{A3FBF1FC-2704-4D87-AA72-D3FAFD6D9AD5}"/>
    <cellStyle name="쉼표 [0] 4 2 6 2 12" xfId="43497" xr:uid="{971D035E-CCE2-46A8-A01B-3469E8F42EB4}"/>
    <cellStyle name="쉼표 [0] 4 2 6 2 2" xfId="729" xr:uid="{A30A3D31-356A-4439-9C3B-FE96FD66F8FC}"/>
    <cellStyle name="쉼표 [0] 4 2 6 2 2 10" xfId="22329" xr:uid="{2E0F53C3-6E65-4E64-BE6A-5BCF603FD0BE}"/>
    <cellStyle name="쉼표 [0] 4 2 6 2 2 11" xfId="43929" xr:uid="{5E5818E1-C495-4FF2-9ADD-CC88595A45C3}"/>
    <cellStyle name="쉼표 [0] 4 2 6 2 2 2" xfId="1593" xr:uid="{266FD7B7-AE19-4AB4-B730-B1256661B110}"/>
    <cellStyle name="쉼표 [0] 4 2 6 2 2 2 2" xfId="5913" xr:uid="{142F8E85-0614-42C3-A20C-97A240AF53B1}"/>
    <cellStyle name="쉼표 [0] 4 2 6 2 2 2 2 2" xfId="27513" xr:uid="{1A14A6BB-8F16-45B6-83DF-464D2F42F021}"/>
    <cellStyle name="쉼표 [0] 4 2 6 2 2 2 2 3" xfId="49113" xr:uid="{7AF4EA9C-0394-4A84-A6BC-E6D7687EF98A}"/>
    <cellStyle name="쉼표 [0] 4 2 6 2 2 2 3" xfId="10233" xr:uid="{E9601DBF-AE69-48FE-90A6-164C77800296}"/>
    <cellStyle name="쉼표 [0] 4 2 6 2 2 2 3 2" xfId="31833" xr:uid="{ECDF561E-35C4-4541-A9C5-4D18266D16B7}"/>
    <cellStyle name="쉼표 [0] 4 2 6 2 2 2 3 3" xfId="53433" xr:uid="{E1C11B99-4BD3-4220-A471-F4A9A042E4F4}"/>
    <cellStyle name="쉼표 [0] 4 2 6 2 2 2 4" xfId="14553" xr:uid="{DCA911F0-E172-463E-9C7A-BD0E0A4F9E14}"/>
    <cellStyle name="쉼표 [0] 4 2 6 2 2 2 4 2" xfId="36153" xr:uid="{89CF33D8-E999-4EE2-8387-58087BF4453E}"/>
    <cellStyle name="쉼표 [0] 4 2 6 2 2 2 4 3" xfId="57753" xr:uid="{4E0BB9D9-5815-4CF8-B99A-9F0208AF41AB}"/>
    <cellStyle name="쉼표 [0] 4 2 6 2 2 2 5" xfId="18873" xr:uid="{D606A9B8-DA1D-43F5-B9B2-40930944F473}"/>
    <cellStyle name="쉼표 [0] 4 2 6 2 2 2 5 2" xfId="40473" xr:uid="{609E2C58-B0FA-493A-BE02-EF88087634B9}"/>
    <cellStyle name="쉼표 [0] 4 2 6 2 2 2 5 3" xfId="62073" xr:uid="{C1EC8C66-68F3-4051-9C60-01808AA62781}"/>
    <cellStyle name="쉼표 [0] 4 2 6 2 2 2 6" xfId="23193" xr:uid="{13A3F1F9-5994-426D-B8BC-90AF87CC0EAD}"/>
    <cellStyle name="쉼표 [0] 4 2 6 2 2 2 7" xfId="44793" xr:uid="{83A8F2DD-4A69-417B-A081-43B30CA3D5C4}"/>
    <cellStyle name="쉼표 [0] 4 2 6 2 2 3" xfId="2457" xr:uid="{AF3B675C-1F9F-4654-9E99-63C78002E552}"/>
    <cellStyle name="쉼표 [0] 4 2 6 2 2 3 2" xfId="6777" xr:uid="{0F0896AA-3A40-40C2-A0C1-4C6C4110A4E0}"/>
    <cellStyle name="쉼표 [0] 4 2 6 2 2 3 2 2" xfId="28377" xr:uid="{CDF0ABBD-334C-4BCF-A052-D959B82825FF}"/>
    <cellStyle name="쉼표 [0] 4 2 6 2 2 3 2 3" xfId="49977" xr:uid="{B2E9E47E-5B7C-484A-A0C9-975BA51F231C}"/>
    <cellStyle name="쉼표 [0] 4 2 6 2 2 3 3" xfId="11097" xr:uid="{1F9F03CB-6894-4842-83CA-8043AD94A27E}"/>
    <cellStyle name="쉼표 [0] 4 2 6 2 2 3 3 2" xfId="32697" xr:uid="{DB1CBC10-65D8-46C9-85C4-62DF02A3C5F4}"/>
    <cellStyle name="쉼표 [0] 4 2 6 2 2 3 3 3" xfId="54297" xr:uid="{7A75D8A0-8F72-493E-846C-32DDE7686444}"/>
    <cellStyle name="쉼표 [0] 4 2 6 2 2 3 4" xfId="15417" xr:uid="{C8175CE8-D693-4FF1-9802-6FAE1E9B7C82}"/>
    <cellStyle name="쉼표 [0] 4 2 6 2 2 3 4 2" xfId="37017" xr:uid="{23F8F232-0AE0-4169-8CD0-BBB49E41F7D3}"/>
    <cellStyle name="쉼표 [0] 4 2 6 2 2 3 4 3" xfId="58617" xr:uid="{E4507F94-8A5B-43F1-9000-42A0D4C6E89B}"/>
    <cellStyle name="쉼표 [0] 4 2 6 2 2 3 5" xfId="19737" xr:uid="{42F029BF-7552-44AA-96EF-3115FAFEDEEB}"/>
    <cellStyle name="쉼표 [0] 4 2 6 2 2 3 5 2" xfId="41337" xr:uid="{1E054BF7-941B-4EAB-B559-EB3F9108EC9B}"/>
    <cellStyle name="쉼표 [0] 4 2 6 2 2 3 5 3" xfId="62937" xr:uid="{C3DE7698-25A9-406F-B85C-9CE7A05DC4CF}"/>
    <cellStyle name="쉼표 [0] 4 2 6 2 2 3 6" xfId="24057" xr:uid="{EC2A3FEB-EF0A-40C0-A248-4AB22EFD8EB0}"/>
    <cellStyle name="쉼표 [0] 4 2 6 2 2 3 7" xfId="45657" xr:uid="{2375B55C-C2B7-4F80-BF5E-B83241F8D58C}"/>
    <cellStyle name="쉼표 [0] 4 2 6 2 2 4" xfId="3321" xr:uid="{EC1F987B-2C29-43D7-BD10-48C8849C8BB2}"/>
    <cellStyle name="쉼표 [0] 4 2 6 2 2 4 2" xfId="7641" xr:uid="{E83E578A-4233-4405-A261-75E6A53E455D}"/>
    <cellStyle name="쉼표 [0] 4 2 6 2 2 4 2 2" xfId="29241" xr:uid="{DC433706-A30F-4A50-8692-E1E0C623754C}"/>
    <cellStyle name="쉼표 [0] 4 2 6 2 2 4 2 3" xfId="50841" xr:uid="{EF8BD93F-DB7E-4709-8971-E0E05B3D41EA}"/>
    <cellStyle name="쉼표 [0] 4 2 6 2 2 4 3" xfId="11961" xr:uid="{CD47B420-F3D1-4E68-A84B-88CE8E8E982E}"/>
    <cellStyle name="쉼표 [0] 4 2 6 2 2 4 3 2" xfId="33561" xr:uid="{328A42AB-D1C6-4F81-9EBE-C56B4A07020A}"/>
    <cellStyle name="쉼표 [0] 4 2 6 2 2 4 3 3" xfId="55161" xr:uid="{DDA096D5-EF7A-4454-A182-8EDC3FA458C2}"/>
    <cellStyle name="쉼표 [0] 4 2 6 2 2 4 4" xfId="16281" xr:uid="{1432D75A-4E55-452E-BC9E-815B8FEF6753}"/>
    <cellStyle name="쉼표 [0] 4 2 6 2 2 4 4 2" xfId="37881" xr:uid="{CC0B387A-13B4-4348-BFFD-FE96A3833B7F}"/>
    <cellStyle name="쉼표 [0] 4 2 6 2 2 4 4 3" xfId="59481" xr:uid="{9001F18A-82A0-437F-9508-8F90CC1E36D5}"/>
    <cellStyle name="쉼표 [0] 4 2 6 2 2 4 5" xfId="20601" xr:uid="{A585956A-1F31-4F19-8430-BF83817B3B92}"/>
    <cellStyle name="쉼표 [0] 4 2 6 2 2 4 5 2" xfId="42201" xr:uid="{273EFD21-A76C-4E92-880E-A4EC065AA446}"/>
    <cellStyle name="쉼표 [0] 4 2 6 2 2 4 5 3" xfId="63801" xr:uid="{B2282500-B0CD-44BA-989A-E985E13B81C9}"/>
    <cellStyle name="쉼표 [0] 4 2 6 2 2 4 6" xfId="24921" xr:uid="{977C876A-4481-44D0-A411-3884E412D69E}"/>
    <cellStyle name="쉼표 [0] 4 2 6 2 2 4 7" xfId="46521" xr:uid="{BEA9F4DF-300D-4D40-BE20-826CB37F386A}"/>
    <cellStyle name="쉼표 [0] 4 2 6 2 2 5" xfId="4185" xr:uid="{D96BAA65-F9D4-4F30-B8BD-53F6C24782E7}"/>
    <cellStyle name="쉼표 [0] 4 2 6 2 2 5 2" xfId="8505" xr:uid="{575E1B9E-8C5B-4EBC-855A-D8F983A0C7E9}"/>
    <cellStyle name="쉼표 [0] 4 2 6 2 2 5 2 2" xfId="30105" xr:uid="{DA67DBF8-28A7-4310-AC8A-3BC74D4A398C}"/>
    <cellStyle name="쉼표 [0] 4 2 6 2 2 5 2 3" xfId="51705" xr:uid="{3F41D393-A047-4BA2-8F2B-B3741D469EDB}"/>
    <cellStyle name="쉼표 [0] 4 2 6 2 2 5 3" xfId="12825" xr:uid="{4F9E782C-538D-4B09-8F61-6C73D5C2FB25}"/>
    <cellStyle name="쉼표 [0] 4 2 6 2 2 5 3 2" xfId="34425" xr:uid="{A0065DB5-ACFC-4C7E-B068-4D53572A102E}"/>
    <cellStyle name="쉼표 [0] 4 2 6 2 2 5 3 3" xfId="56025" xr:uid="{435FBAE7-CF73-42BE-AF53-D43F08636A46}"/>
    <cellStyle name="쉼표 [0] 4 2 6 2 2 5 4" xfId="17145" xr:uid="{A1D66F67-E9D7-4FB4-B305-A428D6B642DA}"/>
    <cellStyle name="쉼표 [0] 4 2 6 2 2 5 4 2" xfId="38745" xr:uid="{98379F75-99AA-4BBF-83C1-7F08242A526A}"/>
    <cellStyle name="쉼표 [0] 4 2 6 2 2 5 4 3" xfId="60345" xr:uid="{67DE5E05-5E87-45DF-B4D5-7248814829DB}"/>
    <cellStyle name="쉼표 [0] 4 2 6 2 2 5 5" xfId="21465" xr:uid="{774145C2-3733-4312-986D-866A17E87A7A}"/>
    <cellStyle name="쉼표 [0] 4 2 6 2 2 5 5 2" xfId="43065" xr:uid="{876F90EC-5508-4D70-AB46-689D26D09D1C}"/>
    <cellStyle name="쉼표 [0] 4 2 6 2 2 5 5 3" xfId="64665" xr:uid="{592846CD-3D04-402C-BFDF-8F27CC1C23F5}"/>
    <cellStyle name="쉼표 [0] 4 2 6 2 2 5 6" xfId="25785" xr:uid="{9D644EE1-8A3F-4493-AAC3-A63654FD794A}"/>
    <cellStyle name="쉼표 [0] 4 2 6 2 2 5 7" xfId="47385" xr:uid="{C39E3589-600B-4A41-91CF-5F0CA1F56D31}"/>
    <cellStyle name="쉼표 [0] 4 2 6 2 2 6" xfId="5049" xr:uid="{42CCEFA0-C2DD-4579-9D95-66231684AF51}"/>
    <cellStyle name="쉼표 [0] 4 2 6 2 2 6 2" xfId="26649" xr:uid="{510DDE0D-D5F9-4954-8CB0-60E0153BE98B}"/>
    <cellStyle name="쉼표 [0] 4 2 6 2 2 6 3" xfId="48249" xr:uid="{C475CDCC-7EA0-4865-BE26-0609A85BCC75}"/>
    <cellStyle name="쉼표 [0] 4 2 6 2 2 7" xfId="9369" xr:uid="{EC9B0489-CF68-4097-BA46-0232E3B39439}"/>
    <cellStyle name="쉼표 [0] 4 2 6 2 2 7 2" xfId="30969" xr:uid="{BEADC135-2AE1-403C-8337-2CD34003E656}"/>
    <cellStyle name="쉼표 [0] 4 2 6 2 2 7 3" xfId="52569" xr:uid="{29DA819E-0C8A-4AD2-A155-46FDB7DFFB74}"/>
    <cellStyle name="쉼표 [0] 4 2 6 2 2 8" xfId="13689" xr:uid="{4188C505-FD15-4A5C-9C64-72AD6A2BB111}"/>
    <cellStyle name="쉼표 [0] 4 2 6 2 2 8 2" xfId="35289" xr:uid="{1078CD0C-7786-42B8-B3CA-0DC29BEBB6E1}"/>
    <cellStyle name="쉼표 [0] 4 2 6 2 2 8 3" xfId="56889" xr:uid="{08B92E1D-C650-4A2B-9603-BDD39785A74D}"/>
    <cellStyle name="쉼표 [0] 4 2 6 2 2 9" xfId="18009" xr:uid="{989BC06E-1665-4F84-9D81-863551D3A1D3}"/>
    <cellStyle name="쉼표 [0] 4 2 6 2 2 9 2" xfId="39609" xr:uid="{74AF3438-F236-451D-879F-FA956CFAEBC0}"/>
    <cellStyle name="쉼표 [0] 4 2 6 2 2 9 3" xfId="61209" xr:uid="{B75CC386-FBAA-418D-A9D9-64DFB7CEFF30}"/>
    <cellStyle name="쉼표 [0] 4 2 6 2 3" xfId="1161" xr:uid="{2537F94C-3B63-4BA8-B3D6-830B4CE45ACC}"/>
    <cellStyle name="쉼표 [0] 4 2 6 2 3 2" xfId="5481" xr:uid="{298169CE-36D6-44D2-ADD0-A6E2D41DCAAA}"/>
    <cellStyle name="쉼표 [0] 4 2 6 2 3 2 2" xfId="27081" xr:uid="{B735FFC5-3BF3-4782-9A00-C68805CF45C1}"/>
    <cellStyle name="쉼표 [0] 4 2 6 2 3 2 3" xfId="48681" xr:uid="{63485EAD-8936-42EE-8DF0-BFCA30357B93}"/>
    <cellStyle name="쉼표 [0] 4 2 6 2 3 3" xfId="9801" xr:uid="{90FB3CEC-9447-40F2-85C7-6ED3019DF849}"/>
    <cellStyle name="쉼표 [0] 4 2 6 2 3 3 2" xfId="31401" xr:uid="{1C9F2180-9BEF-4919-8352-1B25F70EF611}"/>
    <cellStyle name="쉼표 [0] 4 2 6 2 3 3 3" xfId="53001" xr:uid="{C600AEEE-61CA-41B7-8040-508112599C4F}"/>
    <cellStyle name="쉼표 [0] 4 2 6 2 3 4" xfId="14121" xr:uid="{7295EE82-ED99-4339-A110-727540794F60}"/>
    <cellStyle name="쉼표 [0] 4 2 6 2 3 4 2" xfId="35721" xr:uid="{A1455DBF-BED8-4BC9-9806-12B57F860A72}"/>
    <cellStyle name="쉼표 [0] 4 2 6 2 3 4 3" xfId="57321" xr:uid="{29D37E70-182C-4164-8F5F-F90D4BAEE116}"/>
    <cellStyle name="쉼표 [0] 4 2 6 2 3 5" xfId="18441" xr:uid="{62A6BE3C-8971-4BF4-A315-F792E31DEAE3}"/>
    <cellStyle name="쉼표 [0] 4 2 6 2 3 5 2" xfId="40041" xr:uid="{1A5B41DE-DD20-4AFC-8031-DD5F9E3BD3C5}"/>
    <cellStyle name="쉼표 [0] 4 2 6 2 3 5 3" xfId="61641" xr:uid="{43593929-5567-4803-9614-1BC2DADB2D4C}"/>
    <cellStyle name="쉼표 [0] 4 2 6 2 3 6" xfId="22761" xr:uid="{16437029-54C7-4BD5-BACA-6722CD70B837}"/>
    <cellStyle name="쉼표 [0] 4 2 6 2 3 7" xfId="44361" xr:uid="{CE116BA7-2BD3-45A1-B3DF-0852A135BED0}"/>
    <cellStyle name="쉼표 [0] 4 2 6 2 4" xfId="2025" xr:uid="{C4CB1E7E-6CE7-4255-9458-72E7357E187C}"/>
    <cellStyle name="쉼표 [0] 4 2 6 2 4 2" xfId="6345" xr:uid="{73A832D6-42E2-4793-9112-BDF72EFE3260}"/>
    <cellStyle name="쉼표 [0] 4 2 6 2 4 2 2" xfId="27945" xr:uid="{23915BE8-ABDF-4B0B-BE07-204BA1B37DC0}"/>
    <cellStyle name="쉼표 [0] 4 2 6 2 4 2 3" xfId="49545" xr:uid="{6140A0D4-C67B-420A-BFA1-9C6175E642B9}"/>
    <cellStyle name="쉼표 [0] 4 2 6 2 4 3" xfId="10665" xr:uid="{F61C7E36-9ED3-4693-BF25-00EEFB384C5B}"/>
    <cellStyle name="쉼표 [0] 4 2 6 2 4 3 2" xfId="32265" xr:uid="{9AD250B8-4B9B-40D0-AE60-5CAC83698C9F}"/>
    <cellStyle name="쉼표 [0] 4 2 6 2 4 3 3" xfId="53865" xr:uid="{95289943-76A5-45E8-8EFA-EE8D58534EB8}"/>
    <cellStyle name="쉼표 [0] 4 2 6 2 4 4" xfId="14985" xr:uid="{0FD2A27B-9C79-4840-ABB6-B2290B784949}"/>
    <cellStyle name="쉼표 [0] 4 2 6 2 4 4 2" xfId="36585" xr:uid="{2323B5EB-152E-4BC1-853C-38AFCE58A270}"/>
    <cellStyle name="쉼표 [0] 4 2 6 2 4 4 3" xfId="58185" xr:uid="{D4FB3563-7C4E-44CC-8BE2-7BCD63D1847C}"/>
    <cellStyle name="쉼표 [0] 4 2 6 2 4 5" xfId="19305" xr:uid="{DA59C75A-5DA1-4129-B47C-8E3EA2921F11}"/>
    <cellStyle name="쉼표 [0] 4 2 6 2 4 5 2" xfId="40905" xr:uid="{D98144C0-415E-4318-96C4-0BCD93E8F898}"/>
    <cellStyle name="쉼표 [0] 4 2 6 2 4 5 3" xfId="62505" xr:uid="{7A0F5495-55A7-41B2-BD05-A05006E86CA2}"/>
    <cellStyle name="쉼표 [0] 4 2 6 2 4 6" xfId="23625" xr:uid="{8877844D-1808-4A58-BF4D-C6BE6436A125}"/>
    <cellStyle name="쉼표 [0] 4 2 6 2 4 7" xfId="45225" xr:uid="{C5E8E4CB-10D6-422C-A2F4-0C247BDCE13D}"/>
    <cellStyle name="쉼표 [0] 4 2 6 2 5" xfId="2889" xr:uid="{13AEBCEF-9E41-413B-B759-5F57387FB3C6}"/>
    <cellStyle name="쉼표 [0] 4 2 6 2 5 2" xfId="7209" xr:uid="{53E7852E-B772-484F-956D-889DBB5F00B1}"/>
    <cellStyle name="쉼표 [0] 4 2 6 2 5 2 2" xfId="28809" xr:uid="{C511D30B-50AB-4E27-9CA4-D58F7D246A3A}"/>
    <cellStyle name="쉼표 [0] 4 2 6 2 5 2 3" xfId="50409" xr:uid="{C650560D-EE40-4F41-9C8F-F6022852D2BC}"/>
    <cellStyle name="쉼표 [0] 4 2 6 2 5 3" xfId="11529" xr:uid="{4253ABFF-8B60-47A5-8373-D6F3AAF98F7B}"/>
    <cellStyle name="쉼표 [0] 4 2 6 2 5 3 2" xfId="33129" xr:uid="{1ACA03D3-2936-4E2A-A6E3-A7A7BC340AE8}"/>
    <cellStyle name="쉼표 [0] 4 2 6 2 5 3 3" xfId="54729" xr:uid="{DA2D2A5A-B840-4B83-A16F-E27E44AD22E2}"/>
    <cellStyle name="쉼표 [0] 4 2 6 2 5 4" xfId="15849" xr:uid="{B41BEF5E-F5E1-460A-A102-C13E2179EB4D}"/>
    <cellStyle name="쉼표 [0] 4 2 6 2 5 4 2" xfId="37449" xr:uid="{59F6EB56-89F0-42C3-ACEC-A6229F8AD205}"/>
    <cellStyle name="쉼표 [0] 4 2 6 2 5 4 3" xfId="59049" xr:uid="{E9C7D857-7A59-4727-BE15-8668C7F899FE}"/>
    <cellStyle name="쉼표 [0] 4 2 6 2 5 5" xfId="20169" xr:uid="{82D9419E-B464-4D72-B297-9BDB6BAA5BB0}"/>
    <cellStyle name="쉼표 [0] 4 2 6 2 5 5 2" xfId="41769" xr:uid="{D6F17DFE-9B28-4614-8B2B-3F71C6F78A78}"/>
    <cellStyle name="쉼표 [0] 4 2 6 2 5 5 3" xfId="63369" xr:uid="{A125E3E2-BBC8-440E-8F86-1A973B9AF220}"/>
    <cellStyle name="쉼표 [0] 4 2 6 2 5 6" xfId="24489" xr:uid="{75B28672-A799-405D-8BD8-85CCAD188F3D}"/>
    <cellStyle name="쉼표 [0] 4 2 6 2 5 7" xfId="46089" xr:uid="{2CA46CB3-4C62-4320-A528-2EE226E3803C}"/>
    <cellStyle name="쉼표 [0] 4 2 6 2 6" xfId="3753" xr:uid="{CEB7F556-4619-43DB-89C6-20D9CD8FD134}"/>
    <cellStyle name="쉼표 [0] 4 2 6 2 6 2" xfId="8073" xr:uid="{E3042D6C-5C7C-41CD-8E22-881C586A67BE}"/>
    <cellStyle name="쉼표 [0] 4 2 6 2 6 2 2" xfId="29673" xr:uid="{1DD0476F-1DDF-4193-AC41-FA013620F708}"/>
    <cellStyle name="쉼표 [0] 4 2 6 2 6 2 3" xfId="51273" xr:uid="{5184B25A-3C14-4734-8269-A83146E3F28A}"/>
    <cellStyle name="쉼표 [0] 4 2 6 2 6 3" xfId="12393" xr:uid="{D4C31653-FDC8-4187-9708-A8BA30260633}"/>
    <cellStyle name="쉼표 [0] 4 2 6 2 6 3 2" xfId="33993" xr:uid="{6D8DD9E9-EABB-4A5A-A699-46939A6287DC}"/>
    <cellStyle name="쉼표 [0] 4 2 6 2 6 3 3" xfId="55593" xr:uid="{64C815BE-533D-4BEB-9EF4-B2F17AB1614D}"/>
    <cellStyle name="쉼표 [0] 4 2 6 2 6 4" xfId="16713" xr:uid="{AAB0D665-1EE1-4EBA-B7A5-D1ABFF5CB083}"/>
    <cellStyle name="쉼표 [0] 4 2 6 2 6 4 2" xfId="38313" xr:uid="{0F56E035-EAC3-4D94-8A2D-514B64EC98B0}"/>
    <cellStyle name="쉼표 [0] 4 2 6 2 6 4 3" xfId="59913" xr:uid="{7E36B4C1-0834-4B77-B0C5-0D240FA647C7}"/>
    <cellStyle name="쉼표 [0] 4 2 6 2 6 5" xfId="21033" xr:uid="{71FBBD7B-A815-446F-B0D7-8E437465E4D3}"/>
    <cellStyle name="쉼표 [0] 4 2 6 2 6 5 2" xfId="42633" xr:uid="{8D6FD7EB-7A98-4D99-A6CA-716FF338784A}"/>
    <cellStyle name="쉼표 [0] 4 2 6 2 6 5 3" xfId="64233" xr:uid="{E4ACE6DD-B6FC-4976-9BB9-F0AF6B213502}"/>
    <cellStyle name="쉼표 [0] 4 2 6 2 6 6" xfId="25353" xr:uid="{0A86B639-C7B5-4082-85EC-AD16AE110F22}"/>
    <cellStyle name="쉼표 [0] 4 2 6 2 6 7" xfId="46953" xr:uid="{4D0C0425-C79A-45A4-A539-E1FD81E95187}"/>
    <cellStyle name="쉼표 [0] 4 2 6 2 7" xfId="4617" xr:uid="{085CCEE4-7E5F-49BE-BA98-8115842BDD77}"/>
    <cellStyle name="쉼표 [0] 4 2 6 2 7 2" xfId="26217" xr:uid="{D154E23F-EB0C-4F63-875E-419FDA7EE103}"/>
    <cellStyle name="쉼표 [0] 4 2 6 2 7 3" xfId="47817" xr:uid="{4057493F-B6D8-4482-B6EB-766303D98033}"/>
    <cellStyle name="쉼표 [0] 4 2 6 2 8" xfId="8937" xr:uid="{336DDF54-C008-46AB-9EE9-33477E50A18F}"/>
    <cellStyle name="쉼표 [0] 4 2 6 2 8 2" xfId="30537" xr:uid="{4181C94C-A866-43E4-8B90-8549F4B5B66A}"/>
    <cellStyle name="쉼표 [0] 4 2 6 2 8 3" xfId="52137" xr:uid="{F94FBBB6-EE13-484F-88EA-D5ED578DBDEC}"/>
    <cellStyle name="쉼표 [0] 4 2 6 2 9" xfId="13257" xr:uid="{DB356CD3-0120-4EA9-AD7C-C8E562F16691}"/>
    <cellStyle name="쉼표 [0] 4 2 6 2 9 2" xfId="34857" xr:uid="{B85165BB-B637-424D-B6E7-E2DC990C1E86}"/>
    <cellStyle name="쉼표 [0] 4 2 6 2 9 3" xfId="56457" xr:uid="{C00491C2-DD1E-42D4-B4D7-896F929A3C65}"/>
    <cellStyle name="쉼표 [0] 4 2 6 3" xfId="513" xr:uid="{2DD4D29D-2CB8-438D-A2AA-664927B4F669}"/>
    <cellStyle name="쉼표 [0] 4 2 6 3 10" xfId="22113" xr:uid="{B1FCBFDF-C77E-4F11-8274-DF4FB7075367}"/>
    <cellStyle name="쉼표 [0] 4 2 6 3 11" xfId="43713" xr:uid="{54F4A269-7D99-4579-9CA0-7DDEDFD7ED6F}"/>
    <cellStyle name="쉼표 [0] 4 2 6 3 2" xfId="1377" xr:uid="{E4F2EC8C-D131-4784-847F-72165365D5DA}"/>
    <cellStyle name="쉼표 [0] 4 2 6 3 2 2" xfId="5697" xr:uid="{00C65292-A549-4DC9-BC3E-0D3A0B60F0CD}"/>
    <cellStyle name="쉼표 [0] 4 2 6 3 2 2 2" xfId="27297" xr:uid="{FC4D1AD4-CFA6-4DDC-AB1A-0E8EE6B0CD7C}"/>
    <cellStyle name="쉼표 [0] 4 2 6 3 2 2 3" xfId="48897" xr:uid="{0A68613B-10F6-498D-984C-38951B74FBB4}"/>
    <cellStyle name="쉼표 [0] 4 2 6 3 2 3" xfId="10017" xr:uid="{F1913FC3-2895-4036-8B60-7E7E6EB29D6E}"/>
    <cellStyle name="쉼표 [0] 4 2 6 3 2 3 2" xfId="31617" xr:uid="{1CBFC36D-ECBF-425E-B69F-C6EBACA8F287}"/>
    <cellStyle name="쉼표 [0] 4 2 6 3 2 3 3" xfId="53217" xr:uid="{9C207025-5A8B-441B-8E4B-A89387D74B1B}"/>
    <cellStyle name="쉼표 [0] 4 2 6 3 2 4" xfId="14337" xr:uid="{4F1A1D6D-9C99-4B6B-9F5A-D9C392B9CA25}"/>
    <cellStyle name="쉼표 [0] 4 2 6 3 2 4 2" xfId="35937" xr:uid="{F53409E4-18E2-49A7-9452-6FFBDFA6EB0A}"/>
    <cellStyle name="쉼표 [0] 4 2 6 3 2 4 3" xfId="57537" xr:uid="{139BF597-501E-4043-A1EA-83E05DF404D3}"/>
    <cellStyle name="쉼표 [0] 4 2 6 3 2 5" xfId="18657" xr:uid="{5B2C7375-46CD-424C-A000-CC73396C9C54}"/>
    <cellStyle name="쉼표 [0] 4 2 6 3 2 5 2" xfId="40257" xr:uid="{E8C9742C-8C1E-4E53-B044-85C13B783B27}"/>
    <cellStyle name="쉼표 [0] 4 2 6 3 2 5 3" xfId="61857" xr:uid="{9958CB18-8E89-4ED4-A6B2-3E0735BE90EC}"/>
    <cellStyle name="쉼표 [0] 4 2 6 3 2 6" xfId="22977" xr:uid="{51E5F5E1-E87A-41DE-929C-36DE94DDDD9E}"/>
    <cellStyle name="쉼표 [0] 4 2 6 3 2 7" xfId="44577" xr:uid="{F61EEB02-FF0D-4C5D-A478-8D9BFD1B37B1}"/>
    <cellStyle name="쉼표 [0] 4 2 6 3 3" xfId="2241" xr:uid="{27581BE3-31F4-4760-8649-B4D5CFD9EDC7}"/>
    <cellStyle name="쉼표 [0] 4 2 6 3 3 2" xfId="6561" xr:uid="{A6798CA0-1365-4CE6-8CC3-25079F24AAE0}"/>
    <cellStyle name="쉼표 [0] 4 2 6 3 3 2 2" xfId="28161" xr:uid="{335B3897-4660-475B-A38D-3351A081AE86}"/>
    <cellStyle name="쉼표 [0] 4 2 6 3 3 2 3" xfId="49761" xr:uid="{1FF5AEF5-43FA-463D-9316-74B1DC806C93}"/>
    <cellStyle name="쉼표 [0] 4 2 6 3 3 3" xfId="10881" xr:uid="{E5F3D4B1-4178-4010-87CB-B4AE3C15328D}"/>
    <cellStyle name="쉼표 [0] 4 2 6 3 3 3 2" xfId="32481" xr:uid="{4D4F63FA-500F-4C5E-8A1B-12B0F4C4D80F}"/>
    <cellStyle name="쉼표 [0] 4 2 6 3 3 3 3" xfId="54081" xr:uid="{4FEFECA1-9BE4-4190-9638-FFCEDB9F2427}"/>
    <cellStyle name="쉼표 [0] 4 2 6 3 3 4" xfId="15201" xr:uid="{C4332C21-CBE0-43F1-842D-BB4A0786056E}"/>
    <cellStyle name="쉼표 [0] 4 2 6 3 3 4 2" xfId="36801" xr:uid="{98A89DC3-F77E-47C0-B0EE-276951DBBE99}"/>
    <cellStyle name="쉼표 [0] 4 2 6 3 3 4 3" xfId="58401" xr:uid="{CBCF2FDE-122C-4BFC-BE2B-3AE8BA32C713}"/>
    <cellStyle name="쉼표 [0] 4 2 6 3 3 5" xfId="19521" xr:uid="{CCF5DC15-6822-41B1-86AD-1A326A59F304}"/>
    <cellStyle name="쉼표 [0] 4 2 6 3 3 5 2" xfId="41121" xr:uid="{F2059F12-C92E-4FAF-8F06-FFF8D611866C}"/>
    <cellStyle name="쉼표 [0] 4 2 6 3 3 5 3" xfId="62721" xr:uid="{8C0DE17C-138C-4480-8542-94A9B6A2D666}"/>
    <cellStyle name="쉼표 [0] 4 2 6 3 3 6" xfId="23841" xr:uid="{DD44CD5C-122B-4265-AA20-40A34E862034}"/>
    <cellStyle name="쉼표 [0] 4 2 6 3 3 7" xfId="45441" xr:uid="{684074ED-A3E7-49A4-828F-211F79EB266C}"/>
    <cellStyle name="쉼표 [0] 4 2 6 3 4" xfId="3105" xr:uid="{5F945914-F1E5-4033-87FF-F0C1596FFF44}"/>
    <cellStyle name="쉼표 [0] 4 2 6 3 4 2" xfId="7425" xr:uid="{4B52B7DC-9B6B-4B23-B4A7-CFC5F751B331}"/>
    <cellStyle name="쉼표 [0] 4 2 6 3 4 2 2" xfId="29025" xr:uid="{CF20A593-A4D0-4A95-8AC4-DD64CDFBD510}"/>
    <cellStyle name="쉼표 [0] 4 2 6 3 4 2 3" xfId="50625" xr:uid="{A6930248-95F5-43F7-BE40-E2266A8E9810}"/>
    <cellStyle name="쉼표 [0] 4 2 6 3 4 3" xfId="11745" xr:uid="{E9C3B7C0-F707-4DD8-908D-6762736DAFCD}"/>
    <cellStyle name="쉼표 [0] 4 2 6 3 4 3 2" xfId="33345" xr:uid="{D82DA15F-CC4C-4A84-B064-37CB54F869A9}"/>
    <cellStyle name="쉼표 [0] 4 2 6 3 4 3 3" xfId="54945" xr:uid="{23363892-1401-49CE-BC35-ACE13DBB35C6}"/>
    <cellStyle name="쉼표 [0] 4 2 6 3 4 4" xfId="16065" xr:uid="{643DF155-DEC8-4351-9B04-CF36D46E1E8B}"/>
    <cellStyle name="쉼표 [0] 4 2 6 3 4 4 2" xfId="37665" xr:uid="{85AA4D49-2F88-4C8D-97A8-37DBDEBA4271}"/>
    <cellStyle name="쉼표 [0] 4 2 6 3 4 4 3" xfId="59265" xr:uid="{8321F0EB-B67D-40D1-A6F9-3FEB9A420196}"/>
    <cellStyle name="쉼표 [0] 4 2 6 3 4 5" xfId="20385" xr:uid="{B3764F81-8FCB-46BC-90A0-32B7DC5C4D96}"/>
    <cellStyle name="쉼표 [0] 4 2 6 3 4 5 2" xfId="41985" xr:uid="{ED502773-A121-4946-A85F-1B44FB347997}"/>
    <cellStyle name="쉼표 [0] 4 2 6 3 4 5 3" xfId="63585" xr:uid="{A9AFF11A-3914-4F3F-B31B-0D70DB11E512}"/>
    <cellStyle name="쉼표 [0] 4 2 6 3 4 6" xfId="24705" xr:uid="{24BF9974-D5C1-47E5-B46D-6729DFEF686F}"/>
    <cellStyle name="쉼표 [0] 4 2 6 3 4 7" xfId="46305" xr:uid="{BA99037D-114C-44E2-B048-8D8C17B06AA5}"/>
    <cellStyle name="쉼표 [0] 4 2 6 3 5" xfId="3969" xr:uid="{36BE17AB-6003-4E56-9B5C-4C65CD938514}"/>
    <cellStyle name="쉼표 [0] 4 2 6 3 5 2" xfId="8289" xr:uid="{82B933A7-C4EF-4D9A-97A7-F86162967CC0}"/>
    <cellStyle name="쉼표 [0] 4 2 6 3 5 2 2" xfId="29889" xr:uid="{0216159A-B19D-4B12-BB95-D3941DE855CE}"/>
    <cellStyle name="쉼표 [0] 4 2 6 3 5 2 3" xfId="51489" xr:uid="{AE4BAE65-CF05-48E4-8BB8-A0BD7C610E00}"/>
    <cellStyle name="쉼표 [0] 4 2 6 3 5 3" xfId="12609" xr:uid="{A2B944BD-330B-497D-B7FF-E9E1C8509FA0}"/>
    <cellStyle name="쉼표 [0] 4 2 6 3 5 3 2" xfId="34209" xr:uid="{D72DAB47-A93A-480C-AFFB-19D58A19BEE4}"/>
    <cellStyle name="쉼표 [0] 4 2 6 3 5 3 3" xfId="55809" xr:uid="{0BE41430-2AFD-4973-AA0F-38958B75CBA7}"/>
    <cellStyle name="쉼표 [0] 4 2 6 3 5 4" xfId="16929" xr:uid="{84644BC0-79E8-4638-AE3B-130F2E88F2DD}"/>
    <cellStyle name="쉼표 [0] 4 2 6 3 5 4 2" xfId="38529" xr:uid="{D37B3013-C1FD-4DBC-988E-B43087CF205D}"/>
    <cellStyle name="쉼표 [0] 4 2 6 3 5 4 3" xfId="60129" xr:uid="{15941009-B0E5-46A5-9D62-3D9E0F91C967}"/>
    <cellStyle name="쉼표 [0] 4 2 6 3 5 5" xfId="21249" xr:uid="{EF931FE3-1967-4087-9A1D-4B84AA6E1275}"/>
    <cellStyle name="쉼표 [0] 4 2 6 3 5 5 2" xfId="42849" xr:uid="{A4D22D32-BAEF-4A3D-9CCA-E31DA1024638}"/>
    <cellStyle name="쉼표 [0] 4 2 6 3 5 5 3" xfId="64449" xr:uid="{AA20ECEB-3CCA-468A-AE6F-84C1A02A8F7A}"/>
    <cellStyle name="쉼표 [0] 4 2 6 3 5 6" xfId="25569" xr:uid="{4F3D10F2-9AE0-497F-B013-DF4D6CC747C2}"/>
    <cellStyle name="쉼표 [0] 4 2 6 3 5 7" xfId="47169" xr:uid="{16AA6B51-CDBD-4E35-BEC9-23816112DF35}"/>
    <cellStyle name="쉼표 [0] 4 2 6 3 6" xfId="4833" xr:uid="{0700C958-9B3C-415B-A2E7-B158BFBA776E}"/>
    <cellStyle name="쉼표 [0] 4 2 6 3 6 2" xfId="26433" xr:uid="{9C224D1E-77C0-41A6-8C8E-E59AB2CC6238}"/>
    <cellStyle name="쉼표 [0] 4 2 6 3 6 3" xfId="48033" xr:uid="{1E02F225-4150-49D6-8A76-BA7F6738E10B}"/>
    <cellStyle name="쉼표 [0] 4 2 6 3 7" xfId="9153" xr:uid="{56C709D5-6A92-444F-B0B5-695A26875C2A}"/>
    <cellStyle name="쉼표 [0] 4 2 6 3 7 2" xfId="30753" xr:uid="{F70AC44A-C3F8-4A3B-8BC3-B2D47FCF4C97}"/>
    <cellStyle name="쉼표 [0] 4 2 6 3 7 3" xfId="52353" xr:uid="{B72B0693-2CC7-4DCA-9C87-E595AD6937B8}"/>
    <cellStyle name="쉼표 [0] 4 2 6 3 8" xfId="13473" xr:uid="{7F9CD263-E420-49BD-922D-669A987EE150}"/>
    <cellStyle name="쉼표 [0] 4 2 6 3 8 2" xfId="35073" xr:uid="{3E44BD67-1C36-42EF-92F4-2F90687509B1}"/>
    <cellStyle name="쉼표 [0] 4 2 6 3 8 3" xfId="56673" xr:uid="{11A04BA7-7807-4BC2-8EDA-9AA1457DADC3}"/>
    <cellStyle name="쉼표 [0] 4 2 6 3 9" xfId="17793" xr:uid="{70080C70-5377-4637-8CC9-88408A32F056}"/>
    <cellStyle name="쉼표 [0] 4 2 6 3 9 2" xfId="39393" xr:uid="{583576CF-B536-471C-B5C0-92F5FCBCFADE}"/>
    <cellStyle name="쉼표 [0] 4 2 6 3 9 3" xfId="60993" xr:uid="{4F981EA2-C12B-41DC-8467-B09EB349406C}"/>
    <cellStyle name="쉼표 [0] 4 2 6 4" xfId="945" xr:uid="{CB3204AA-E4CE-4C4D-85FC-B0314C5C8F6D}"/>
    <cellStyle name="쉼표 [0] 4 2 6 4 2" xfId="5265" xr:uid="{014472A5-E309-4325-A31D-8047044FCF27}"/>
    <cellStyle name="쉼표 [0] 4 2 6 4 2 2" xfId="26865" xr:uid="{5134CBDD-B358-4631-821F-67E94037DAAC}"/>
    <cellStyle name="쉼표 [0] 4 2 6 4 2 3" xfId="48465" xr:uid="{70B6DB72-6873-4BF3-8BFC-A2DE1A73C559}"/>
    <cellStyle name="쉼표 [0] 4 2 6 4 3" xfId="9585" xr:uid="{CE9AF840-FF5A-483B-96E3-382950F6965D}"/>
    <cellStyle name="쉼표 [0] 4 2 6 4 3 2" xfId="31185" xr:uid="{1404780D-029F-47C4-92C2-36DE9AE152D2}"/>
    <cellStyle name="쉼표 [0] 4 2 6 4 3 3" xfId="52785" xr:uid="{1E7A36F9-545F-4C27-8FEF-786611576CBF}"/>
    <cellStyle name="쉼표 [0] 4 2 6 4 4" xfId="13905" xr:uid="{20EBF025-C248-4099-AA3B-A76978EED487}"/>
    <cellStyle name="쉼표 [0] 4 2 6 4 4 2" xfId="35505" xr:uid="{E69B0F5E-9D49-4A8E-9C75-4F5357826392}"/>
    <cellStyle name="쉼표 [0] 4 2 6 4 4 3" xfId="57105" xr:uid="{77BEB03C-581E-4183-94D6-453A80979A1E}"/>
    <cellStyle name="쉼표 [0] 4 2 6 4 5" xfId="18225" xr:uid="{03759D54-C4C0-40A3-B9C8-34BBF0D2F7BF}"/>
    <cellStyle name="쉼표 [0] 4 2 6 4 5 2" xfId="39825" xr:uid="{F5993C55-2714-4212-8B4F-37EB5880BCE7}"/>
    <cellStyle name="쉼표 [0] 4 2 6 4 5 3" xfId="61425" xr:uid="{424903D0-8D58-4FD0-A85D-24C8F5992564}"/>
    <cellStyle name="쉼표 [0] 4 2 6 4 6" xfId="22545" xr:uid="{0B25DD9A-89A0-4954-889A-C019DAF2BE1B}"/>
    <cellStyle name="쉼표 [0] 4 2 6 4 7" xfId="44145" xr:uid="{0A6E17D9-ABF5-4054-BF2E-37D74FC5D311}"/>
    <cellStyle name="쉼표 [0] 4 2 6 5" xfId="1809" xr:uid="{74254D78-C668-4C38-BD39-674A5E42866C}"/>
    <cellStyle name="쉼표 [0] 4 2 6 5 2" xfId="6129" xr:uid="{729A78D0-CF5C-4DF2-905F-A71CE04566C8}"/>
    <cellStyle name="쉼표 [0] 4 2 6 5 2 2" xfId="27729" xr:uid="{D4AB4B45-0321-4CB3-9D6F-0412F8C4CC6E}"/>
    <cellStyle name="쉼표 [0] 4 2 6 5 2 3" xfId="49329" xr:uid="{A2ABCD20-048E-4F70-A630-3F2EF10A8204}"/>
    <cellStyle name="쉼표 [0] 4 2 6 5 3" xfId="10449" xr:uid="{B4FC5EA7-91BA-4B2A-8277-4A7775A992A3}"/>
    <cellStyle name="쉼표 [0] 4 2 6 5 3 2" xfId="32049" xr:uid="{EA04E120-8F91-4331-A186-6BA752E4A25D}"/>
    <cellStyle name="쉼표 [0] 4 2 6 5 3 3" xfId="53649" xr:uid="{D9C80595-B0D9-4F21-8C43-43FF39B56CD4}"/>
    <cellStyle name="쉼표 [0] 4 2 6 5 4" xfId="14769" xr:uid="{706D605F-1EF4-4E96-9CC3-F18952EEE87C}"/>
    <cellStyle name="쉼표 [0] 4 2 6 5 4 2" xfId="36369" xr:uid="{14076C4E-651D-46E5-BF59-66BBA82F74CB}"/>
    <cellStyle name="쉼표 [0] 4 2 6 5 4 3" xfId="57969" xr:uid="{BB072B3B-7698-4C3D-AAC1-76A312B92583}"/>
    <cellStyle name="쉼표 [0] 4 2 6 5 5" xfId="19089" xr:uid="{6EAC1C25-9716-49CC-A100-D347C46BA73B}"/>
    <cellStyle name="쉼표 [0] 4 2 6 5 5 2" xfId="40689" xr:uid="{28A7B1D7-E3E0-47FB-90B9-0F3774316A64}"/>
    <cellStyle name="쉼표 [0] 4 2 6 5 5 3" xfId="62289" xr:uid="{F35B9BF9-90D2-4C2C-A1DB-ECF4A75A3BA2}"/>
    <cellStyle name="쉼표 [0] 4 2 6 5 6" xfId="23409" xr:uid="{ACC3A59D-2D64-436A-9557-06E1EAFBCC61}"/>
    <cellStyle name="쉼표 [0] 4 2 6 5 7" xfId="45009" xr:uid="{CFB1B3DD-200E-47D9-B21A-6617B3DAA2E7}"/>
    <cellStyle name="쉼표 [0] 4 2 6 6" xfId="2673" xr:uid="{753AC0EE-B990-4D3F-AE33-51DCBDCAE4C0}"/>
    <cellStyle name="쉼표 [0] 4 2 6 6 2" xfId="6993" xr:uid="{095EE06C-0254-4C46-AD5C-070FE2872272}"/>
    <cellStyle name="쉼표 [0] 4 2 6 6 2 2" xfId="28593" xr:uid="{ED1C6E35-4E62-46E8-8BEA-61C4A5A91750}"/>
    <cellStyle name="쉼표 [0] 4 2 6 6 2 3" xfId="50193" xr:uid="{3DC2D562-8D9A-436B-86FD-2B3E9AB5CF88}"/>
    <cellStyle name="쉼표 [0] 4 2 6 6 3" xfId="11313" xr:uid="{DB746006-6295-4352-B11F-DDB853F4AF9F}"/>
    <cellStyle name="쉼표 [0] 4 2 6 6 3 2" xfId="32913" xr:uid="{CD461434-5C02-4806-BFBB-E714E2BD3095}"/>
    <cellStyle name="쉼표 [0] 4 2 6 6 3 3" xfId="54513" xr:uid="{B0E6925E-AD39-4891-8A8E-D635CED6966A}"/>
    <cellStyle name="쉼표 [0] 4 2 6 6 4" xfId="15633" xr:uid="{2E2DE10D-4257-41AA-B287-65ADD93FA9D3}"/>
    <cellStyle name="쉼표 [0] 4 2 6 6 4 2" xfId="37233" xr:uid="{226E074B-189A-4C78-8CF5-775E2F9C173A}"/>
    <cellStyle name="쉼표 [0] 4 2 6 6 4 3" xfId="58833" xr:uid="{9F847026-5DE0-41A3-A2D3-F99F8F02CE2C}"/>
    <cellStyle name="쉼표 [0] 4 2 6 6 5" xfId="19953" xr:uid="{7E0F6F19-339D-4ED9-AEC3-3079A1CA1A4A}"/>
    <cellStyle name="쉼표 [0] 4 2 6 6 5 2" xfId="41553" xr:uid="{E64E794E-5170-4106-B99F-229F7F63CF98}"/>
    <cellStyle name="쉼표 [0] 4 2 6 6 5 3" xfId="63153" xr:uid="{BC048BA3-215A-41D0-862D-7C6CF682EBC3}"/>
    <cellStyle name="쉼표 [0] 4 2 6 6 6" xfId="24273" xr:uid="{A9D07766-9C30-4256-9013-F037CCE49076}"/>
    <cellStyle name="쉼표 [0] 4 2 6 6 7" xfId="45873" xr:uid="{642818EC-38AC-4A87-BA89-769B3957B795}"/>
    <cellStyle name="쉼표 [0] 4 2 6 7" xfId="3537" xr:uid="{5B70A7F3-AE46-48DB-A4FD-7793EB357933}"/>
    <cellStyle name="쉼표 [0] 4 2 6 7 2" xfId="7857" xr:uid="{D3CFD3DD-0B83-45AA-BC16-E0064577234E}"/>
    <cellStyle name="쉼표 [0] 4 2 6 7 2 2" xfId="29457" xr:uid="{E6198562-0C79-487B-8537-A33C7C2E394A}"/>
    <cellStyle name="쉼표 [0] 4 2 6 7 2 3" xfId="51057" xr:uid="{90F0D380-56F5-4DC2-9701-999662198E29}"/>
    <cellStyle name="쉼표 [0] 4 2 6 7 3" xfId="12177" xr:uid="{480E1879-83DC-4EBC-BA57-630A0D168B25}"/>
    <cellStyle name="쉼표 [0] 4 2 6 7 3 2" xfId="33777" xr:uid="{04B2D364-CF59-46E2-9A35-CC10976D9440}"/>
    <cellStyle name="쉼표 [0] 4 2 6 7 3 3" xfId="55377" xr:uid="{FE07CF08-A0DE-49DD-9A50-28C710A41109}"/>
    <cellStyle name="쉼표 [0] 4 2 6 7 4" xfId="16497" xr:uid="{CA7B8DB3-B730-4726-9FDE-F7BDE6F7F602}"/>
    <cellStyle name="쉼표 [0] 4 2 6 7 4 2" xfId="38097" xr:uid="{A8AE149E-A004-4B95-B677-09D265925A9C}"/>
    <cellStyle name="쉼표 [0] 4 2 6 7 4 3" xfId="59697" xr:uid="{0A3044FE-E7CE-4185-8458-A68C50EE5B15}"/>
    <cellStyle name="쉼표 [0] 4 2 6 7 5" xfId="20817" xr:uid="{DC70D2DC-FF82-4959-9E15-46A56E913EE0}"/>
    <cellStyle name="쉼표 [0] 4 2 6 7 5 2" xfId="42417" xr:uid="{73DE4047-C13E-4893-A6AF-78C9EA0A1D34}"/>
    <cellStyle name="쉼표 [0] 4 2 6 7 5 3" xfId="64017" xr:uid="{593AF149-EF03-401A-A258-33FD4B98AC25}"/>
    <cellStyle name="쉼표 [0] 4 2 6 7 6" xfId="25137" xr:uid="{86E92115-F702-46D1-A3CC-E02A698BCEBA}"/>
    <cellStyle name="쉼표 [0] 4 2 6 7 7" xfId="46737" xr:uid="{C9919F4D-1816-4CB3-92F7-5530780C6216}"/>
    <cellStyle name="쉼표 [0] 4 2 6 8" xfId="4401" xr:uid="{418E3022-C6BA-4C9F-8026-EF6A751FA139}"/>
    <cellStyle name="쉼표 [0] 4 2 6 8 2" xfId="26001" xr:uid="{C67260E3-2D6D-4954-930C-5AA9F19250B8}"/>
    <cellStyle name="쉼표 [0] 4 2 6 8 3" xfId="47601" xr:uid="{BFE863D8-CA02-453F-8852-513EDE8FB377}"/>
    <cellStyle name="쉼표 [0] 4 2 6 9" xfId="8721" xr:uid="{5736A28C-9E16-4AF8-9C36-31C4B80F46B4}"/>
    <cellStyle name="쉼표 [0] 4 2 6 9 2" xfId="30321" xr:uid="{7978C144-23B0-4819-8A43-3312D337D8E5}"/>
    <cellStyle name="쉼표 [0] 4 2 6 9 3" xfId="51921" xr:uid="{A058D66D-F881-45DA-9DCA-FF1AF5F89CC4}"/>
    <cellStyle name="쉼표 [0] 4 2 7" xfId="105" xr:uid="{7259BAFD-7A48-4886-BD35-52E7B2DE7037}"/>
    <cellStyle name="쉼표 [0] 4 2 7 10" xfId="13065" xr:uid="{D23832CF-2721-4999-BF9F-2E5AC5294C4C}"/>
    <cellStyle name="쉼표 [0] 4 2 7 10 2" xfId="34665" xr:uid="{8D844EE6-4C48-455E-A247-5CAD0D1AF4C5}"/>
    <cellStyle name="쉼표 [0] 4 2 7 10 3" xfId="56265" xr:uid="{B1A28948-5E11-4F58-96CB-2C1268E2EFC5}"/>
    <cellStyle name="쉼표 [0] 4 2 7 11" xfId="17385" xr:uid="{90AEFC29-FC7B-445B-9FE2-92AAD2468A35}"/>
    <cellStyle name="쉼표 [0] 4 2 7 11 2" xfId="38985" xr:uid="{E58B1CF6-06B5-4618-A973-9F8D3F769E5C}"/>
    <cellStyle name="쉼표 [0] 4 2 7 11 3" xfId="60585" xr:uid="{97A116CB-6265-4856-A2A2-A5A49D518A84}"/>
    <cellStyle name="쉼표 [0] 4 2 7 12" xfId="21705" xr:uid="{150FA648-48C6-47CC-AD57-C4A9F6EFE001}"/>
    <cellStyle name="쉼표 [0] 4 2 7 13" xfId="43305" xr:uid="{D28104AE-1A5F-479B-919A-9E18000AD164}"/>
    <cellStyle name="쉼표 [0] 4 2 7 2" xfId="321" xr:uid="{44200E82-118B-4492-A9FA-1B5C0BD80174}"/>
    <cellStyle name="쉼표 [0] 4 2 7 2 10" xfId="17601" xr:uid="{CF08A545-EB72-4699-90BC-F2C46432D7F2}"/>
    <cellStyle name="쉼표 [0] 4 2 7 2 10 2" xfId="39201" xr:uid="{1B227E22-0C18-4469-B397-4E330D299B3A}"/>
    <cellStyle name="쉼표 [0] 4 2 7 2 10 3" xfId="60801" xr:uid="{FE60A4BF-769B-4005-A1C8-4DA88C1A1310}"/>
    <cellStyle name="쉼표 [0] 4 2 7 2 11" xfId="21921" xr:uid="{0854C9D7-9470-4DFA-AFB1-62E68E1F69B9}"/>
    <cellStyle name="쉼표 [0] 4 2 7 2 12" xfId="43521" xr:uid="{8882FD20-180E-4C95-BC38-55DA7B64543A}"/>
    <cellStyle name="쉼표 [0] 4 2 7 2 2" xfId="753" xr:uid="{D1AE8EEA-8D4F-4E8D-987E-14BFDB0076E1}"/>
    <cellStyle name="쉼표 [0] 4 2 7 2 2 10" xfId="22353" xr:uid="{69212C88-B1CB-477A-838F-4593EE404E70}"/>
    <cellStyle name="쉼표 [0] 4 2 7 2 2 11" xfId="43953" xr:uid="{61B33FCD-DEAB-4F1F-BE07-1A4144A6503B}"/>
    <cellStyle name="쉼표 [0] 4 2 7 2 2 2" xfId="1617" xr:uid="{3BBB465C-DD72-480D-9A6F-8DD8C6C12CD7}"/>
    <cellStyle name="쉼표 [0] 4 2 7 2 2 2 2" xfId="5937" xr:uid="{EE815DA4-3C55-4026-8200-69B38FB70F76}"/>
    <cellStyle name="쉼표 [0] 4 2 7 2 2 2 2 2" xfId="27537" xr:uid="{CA058B7C-EB44-4CFC-9932-529A9FCE7CDA}"/>
    <cellStyle name="쉼표 [0] 4 2 7 2 2 2 2 3" xfId="49137" xr:uid="{6DA066D1-792C-44C7-9502-DDA6354A7B92}"/>
    <cellStyle name="쉼표 [0] 4 2 7 2 2 2 3" xfId="10257" xr:uid="{EE550A7C-2FF7-499D-9CA6-590A5F6EE953}"/>
    <cellStyle name="쉼표 [0] 4 2 7 2 2 2 3 2" xfId="31857" xr:uid="{9F87E162-FC64-42AA-9A2F-472122A7E5FA}"/>
    <cellStyle name="쉼표 [0] 4 2 7 2 2 2 3 3" xfId="53457" xr:uid="{9A9BC803-4233-4EDB-9964-07752504AB66}"/>
    <cellStyle name="쉼표 [0] 4 2 7 2 2 2 4" xfId="14577" xr:uid="{43E4B316-3285-42EE-8129-B99EBE3BFF1E}"/>
    <cellStyle name="쉼표 [0] 4 2 7 2 2 2 4 2" xfId="36177" xr:uid="{F84C336D-003D-45E0-8181-3A46559617C3}"/>
    <cellStyle name="쉼표 [0] 4 2 7 2 2 2 4 3" xfId="57777" xr:uid="{0723BB78-4D3C-4CA4-8538-02E9F477846E}"/>
    <cellStyle name="쉼표 [0] 4 2 7 2 2 2 5" xfId="18897" xr:uid="{5A8BFA4A-2154-43CD-AE6C-BE513BC51C3A}"/>
    <cellStyle name="쉼표 [0] 4 2 7 2 2 2 5 2" xfId="40497" xr:uid="{B70B9CFA-0DD1-478A-907F-817C5315100A}"/>
    <cellStyle name="쉼표 [0] 4 2 7 2 2 2 5 3" xfId="62097" xr:uid="{50C41039-8D62-4F51-81B2-1EDBFDBA32BF}"/>
    <cellStyle name="쉼표 [0] 4 2 7 2 2 2 6" xfId="23217" xr:uid="{5F616E75-7247-4589-BB5D-7E00F7A77BBC}"/>
    <cellStyle name="쉼표 [0] 4 2 7 2 2 2 7" xfId="44817" xr:uid="{6F6ACDB9-FEC6-40D5-9C6C-B29154E24E23}"/>
    <cellStyle name="쉼표 [0] 4 2 7 2 2 3" xfId="2481" xr:uid="{64769A1A-FAC1-4953-AEDD-1F32F379161F}"/>
    <cellStyle name="쉼표 [0] 4 2 7 2 2 3 2" xfId="6801" xr:uid="{F2554C38-094E-4757-8309-854B2836EAD6}"/>
    <cellStyle name="쉼표 [0] 4 2 7 2 2 3 2 2" xfId="28401" xr:uid="{4DDE0595-C56A-4279-87A8-9A1D65A8924F}"/>
    <cellStyle name="쉼표 [0] 4 2 7 2 2 3 2 3" xfId="50001" xr:uid="{21176E67-623B-4A85-842E-A49BDAAB4EE1}"/>
    <cellStyle name="쉼표 [0] 4 2 7 2 2 3 3" xfId="11121" xr:uid="{A3794046-9A13-4D6C-B5B6-317BA132B45F}"/>
    <cellStyle name="쉼표 [0] 4 2 7 2 2 3 3 2" xfId="32721" xr:uid="{1CF78B68-75A1-404A-9BF7-4A7157E7283E}"/>
    <cellStyle name="쉼표 [0] 4 2 7 2 2 3 3 3" xfId="54321" xr:uid="{1F7B4147-5782-4E9A-8821-1854E0C55E95}"/>
    <cellStyle name="쉼표 [0] 4 2 7 2 2 3 4" xfId="15441" xr:uid="{70B2F73D-0CCA-4DFB-8D14-8227DA7A4854}"/>
    <cellStyle name="쉼표 [0] 4 2 7 2 2 3 4 2" xfId="37041" xr:uid="{F5B87F00-F21B-4607-A703-F3E6B2FF4615}"/>
    <cellStyle name="쉼표 [0] 4 2 7 2 2 3 4 3" xfId="58641" xr:uid="{4CC85CED-D779-49BB-ABF0-63E0374324AD}"/>
    <cellStyle name="쉼표 [0] 4 2 7 2 2 3 5" xfId="19761" xr:uid="{65C1949A-4BC7-480E-9358-37A051B004D0}"/>
    <cellStyle name="쉼표 [0] 4 2 7 2 2 3 5 2" xfId="41361" xr:uid="{26C80C8B-628C-4F2B-AD80-6AA954B77127}"/>
    <cellStyle name="쉼표 [0] 4 2 7 2 2 3 5 3" xfId="62961" xr:uid="{405A734C-FA18-4B50-96F8-2F4A5803DAF5}"/>
    <cellStyle name="쉼표 [0] 4 2 7 2 2 3 6" xfId="24081" xr:uid="{650F41F6-59DC-49E1-B2A1-2BC442CFCD53}"/>
    <cellStyle name="쉼표 [0] 4 2 7 2 2 3 7" xfId="45681" xr:uid="{6A0ED78A-E6B2-4B8E-8B02-255863254524}"/>
    <cellStyle name="쉼표 [0] 4 2 7 2 2 4" xfId="3345" xr:uid="{CB2FD69A-0EFB-40B5-9A82-9C38248FCCC1}"/>
    <cellStyle name="쉼표 [0] 4 2 7 2 2 4 2" xfId="7665" xr:uid="{D7F113ED-B290-437B-8D78-84FEE20EB847}"/>
    <cellStyle name="쉼표 [0] 4 2 7 2 2 4 2 2" xfId="29265" xr:uid="{BC5BD79B-E94F-4A9F-967E-E45E59877D95}"/>
    <cellStyle name="쉼표 [0] 4 2 7 2 2 4 2 3" xfId="50865" xr:uid="{99C3F2E7-AE5E-454C-92CA-B81D6572CBE7}"/>
    <cellStyle name="쉼표 [0] 4 2 7 2 2 4 3" xfId="11985" xr:uid="{F4348CFB-BD80-4524-99D6-EA2DB5C8F51E}"/>
    <cellStyle name="쉼표 [0] 4 2 7 2 2 4 3 2" xfId="33585" xr:uid="{7FE75687-A87D-42C8-8E37-FAAF2C835D57}"/>
    <cellStyle name="쉼표 [0] 4 2 7 2 2 4 3 3" xfId="55185" xr:uid="{8E998737-ED11-445C-A004-D5E2F7B4A864}"/>
    <cellStyle name="쉼표 [0] 4 2 7 2 2 4 4" xfId="16305" xr:uid="{527562F4-3F0C-4EF7-A4AB-95D16C6B0F01}"/>
    <cellStyle name="쉼표 [0] 4 2 7 2 2 4 4 2" xfId="37905" xr:uid="{46B3070B-4086-43FC-B1A4-6BD53D6F3EBA}"/>
    <cellStyle name="쉼표 [0] 4 2 7 2 2 4 4 3" xfId="59505" xr:uid="{EC91D9AF-6EB5-4A32-A0BB-53C06F214A07}"/>
    <cellStyle name="쉼표 [0] 4 2 7 2 2 4 5" xfId="20625" xr:uid="{A7BF5E5A-B58B-4ED3-87F2-F44D7495EAE0}"/>
    <cellStyle name="쉼표 [0] 4 2 7 2 2 4 5 2" xfId="42225" xr:uid="{E371C956-5D02-442A-98A2-476CF8F3BA62}"/>
    <cellStyle name="쉼표 [0] 4 2 7 2 2 4 5 3" xfId="63825" xr:uid="{763960D4-53B9-410B-A93B-BF337E8A981B}"/>
    <cellStyle name="쉼표 [0] 4 2 7 2 2 4 6" xfId="24945" xr:uid="{BE0DA0B6-A0A5-46D0-87F0-77E7DA42B809}"/>
    <cellStyle name="쉼표 [0] 4 2 7 2 2 4 7" xfId="46545" xr:uid="{F676A202-9D57-4729-B283-C8549DBD8F13}"/>
    <cellStyle name="쉼표 [0] 4 2 7 2 2 5" xfId="4209" xr:uid="{3EB51063-B2C3-4D58-82A8-73252211FE91}"/>
    <cellStyle name="쉼표 [0] 4 2 7 2 2 5 2" xfId="8529" xr:uid="{89F6A4A5-93D6-450A-87BA-0A0B1218C492}"/>
    <cellStyle name="쉼표 [0] 4 2 7 2 2 5 2 2" xfId="30129" xr:uid="{28396A20-1AA7-4CB8-8E8D-B9DC707E473D}"/>
    <cellStyle name="쉼표 [0] 4 2 7 2 2 5 2 3" xfId="51729" xr:uid="{33354648-47AF-462B-B467-3DFD8CFC968F}"/>
    <cellStyle name="쉼표 [0] 4 2 7 2 2 5 3" xfId="12849" xr:uid="{FE719277-AE00-4681-B3F7-FB7EF30E4750}"/>
    <cellStyle name="쉼표 [0] 4 2 7 2 2 5 3 2" xfId="34449" xr:uid="{251EE719-B2E6-44D7-98FB-0A01FF6958C6}"/>
    <cellStyle name="쉼표 [0] 4 2 7 2 2 5 3 3" xfId="56049" xr:uid="{8B0D8949-355E-4FC0-BB25-BBF7DA29AF5E}"/>
    <cellStyle name="쉼표 [0] 4 2 7 2 2 5 4" xfId="17169" xr:uid="{A95934EF-27A8-44FB-BA7E-104A54CF3B0D}"/>
    <cellStyle name="쉼표 [0] 4 2 7 2 2 5 4 2" xfId="38769" xr:uid="{A83DC405-35DD-4257-98B1-0F922B623820}"/>
    <cellStyle name="쉼표 [0] 4 2 7 2 2 5 4 3" xfId="60369" xr:uid="{A93C92BB-6419-4F69-A6CC-5B516A6E9164}"/>
    <cellStyle name="쉼표 [0] 4 2 7 2 2 5 5" xfId="21489" xr:uid="{CFE2E480-B867-432E-A27D-0EDC7362BD11}"/>
    <cellStyle name="쉼표 [0] 4 2 7 2 2 5 5 2" xfId="43089" xr:uid="{F4ECE910-6B47-49DF-BC83-3E6216343CB2}"/>
    <cellStyle name="쉼표 [0] 4 2 7 2 2 5 5 3" xfId="64689" xr:uid="{8D616951-68FF-4E78-A7A8-E37607C4E2C3}"/>
    <cellStyle name="쉼표 [0] 4 2 7 2 2 5 6" xfId="25809" xr:uid="{62FFF8DF-46FA-4ACE-A55C-5642F5D57327}"/>
    <cellStyle name="쉼표 [0] 4 2 7 2 2 5 7" xfId="47409" xr:uid="{CFDB743F-D088-445F-A842-B7C33324D8C9}"/>
    <cellStyle name="쉼표 [0] 4 2 7 2 2 6" xfId="5073" xr:uid="{FB5AE37D-D874-4D99-BBDA-B935BB32404D}"/>
    <cellStyle name="쉼표 [0] 4 2 7 2 2 6 2" xfId="26673" xr:uid="{57B7F1CF-9984-43D1-9B16-01BB10ECB688}"/>
    <cellStyle name="쉼표 [0] 4 2 7 2 2 6 3" xfId="48273" xr:uid="{B5145F98-60B0-453E-AE0F-3832DB5B19A3}"/>
    <cellStyle name="쉼표 [0] 4 2 7 2 2 7" xfId="9393" xr:uid="{935D6A36-F4E8-4AAE-9EB5-DB858F863190}"/>
    <cellStyle name="쉼표 [0] 4 2 7 2 2 7 2" xfId="30993" xr:uid="{63763EE9-F604-4DA2-ACF1-1DA928CA4F4F}"/>
    <cellStyle name="쉼표 [0] 4 2 7 2 2 7 3" xfId="52593" xr:uid="{7394BF9F-1C03-4110-9444-FB827F686C85}"/>
    <cellStyle name="쉼표 [0] 4 2 7 2 2 8" xfId="13713" xr:uid="{CA3B765D-FD8C-4C07-A064-685B3C2773C7}"/>
    <cellStyle name="쉼표 [0] 4 2 7 2 2 8 2" xfId="35313" xr:uid="{379792DF-55A7-459C-BD16-2ED224388127}"/>
    <cellStyle name="쉼표 [0] 4 2 7 2 2 8 3" xfId="56913" xr:uid="{E3688E07-A8C9-48C0-BEF0-5245DD24DD47}"/>
    <cellStyle name="쉼표 [0] 4 2 7 2 2 9" xfId="18033" xr:uid="{012A08AD-E78B-46C8-8709-CAB603F64DAD}"/>
    <cellStyle name="쉼표 [0] 4 2 7 2 2 9 2" xfId="39633" xr:uid="{1E0E8EEE-9E20-4F9F-9846-2083A8B37C00}"/>
    <cellStyle name="쉼표 [0] 4 2 7 2 2 9 3" xfId="61233" xr:uid="{6A02B991-A16A-489B-9A62-39A42BA9CEED}"/>
    <cellStyle name="쉼표 [0] 4 2 7 2 3" xfId="1185" xr:uid="{EA077C68-26F4-49FC-8A38-B78970217D8A}"/>
    <cellStyle name="쉼표 [0] 4 2 7 2 3 2" xfId="5505" xr:uid="{7FC86CA4-B1A4-499D-918F-B90447BAD8DE}"/>
    <cellStyle name="쉼표 [0] 4 2 7 2 3 2 2" xfId="27105" xr:uid="{0AAD67B3-0B2D-4EAD-83B3-34B40A2A2E54}"/>
    <cellStyle name="쉼표 [0] 4 2 7 2 3 2 3" xfId="48705" xr:uid="{9ECED56F-4FB1-46DF-BAAA-D1590400004C}"/>
    <cellStyle name="쉼표 [0] 4 2 7 2 3 3" xfId="9825" xr:uid="{6502BE67-8CFB-4C86-B960-90B9B1B646F1}"/>
    <cellStyle name="쉼표 [0] 4 2 7 2 3 3 2" xfId="31425" xr:uid="{CBB01B79-841B-4DE9-B65D-A27A0B81DFF0}"/>
    <cellStyle name="쉼표 [0] 4 2 7 2 3 3 3" xfId="53025" xr:uid="{18DC5C27-96DC-4278-A2E6-A4D5986B4C45}"/>
    <cellStyle name="쉼표 [0] 4 2 7 2 3 4" xfId="14145" xr:uid="{B5749F14-60D1-4FD2-AFC2-8B902E83B40F}"/>
    <cellStyle name="쉼표 [0] 4 2 7 2 3 4 2" xfId="35745" xr:uid="{8B17C21E-9027-42FA-A292-901D3E0B2DEA}"/>
    <cellStyle name="쉼표 [0] 4 2 7 2 3 4 3" xfId="57345" xr:uid="{BD83099A-C6AF-4752-B230-2E345C848FA1}"/>
    <cellStyle name="쉼표 [0] 4 2 7 2 3 5" xfId="18465" xr:uid="{A0AB9C19-DECD-4B25-A655-7212E619B670}"/>
    <cellStyle name="쉼표 [0] 4 2 7 2 3 5 2" xfId="40065" xr:uid="{A8FA12E8-7240-4815-84DF-481C309120B1}"/>
    <cellStyle name="쉼표 [0] 4 2 7 2 3 5 3" xfId="61665" xr:uid="{0BA5F8B3-BCA6-488C-A8F3-14623A29A9C5}"/>
    <cellStyle name="쉼표 [0] 4 2 7 2 3 6" xfId="22785" xr:uid="{06CE5889-F5CA-4AC8-B3D1-853BF2BF0CB5}"/>
    <cellStyle name="쉼표 [0] 4 2 7 2 3 7" xfId="44385" xr:uid="{007A81B5-BD24-4338-93B8-686929BD37C7}"/>
    <cellStyle name="쉼표 [0] 4 2 7 2 4" xfId="2049" xr:uid="{D4858551-494C-42C2-87FD-12FC1E6BE1EE}"/>
    <cellStyle name="쉼표 [0] 4 2 7 2 4 2" xfId="6369" xr:uid="{26E067CF-C719-406E-97CD-10ABB785DFC4}"/>
    <cellStyle name="쉼표 [0] 4 2 7 2 4 2 2" xfId="27969" xr:uid="{1792CCB2-3851-44FC-91A7-156ECDBB1AE1}"/>
    <cellStyle name="쉼표 [0] 4 2 7 2 4 2 3" xfId="49569" xr:uid="{37F31102-7B52-4ABD-8E92-925A6FEA7D82}"/>
    <cellStyle name="쉼표 [0] 4 2 7 2 4 3" xfId="10689" xr:uid="{93989CC7-5F94-48DC-8529-307793F90D69}"/>
    <cellStyle name="쉼표 [0] 4 2 7 2 4 3 2" xfId="32289" xr:uid="{204048FB-1646-4151-AB2E-85D75B95DCD6}"/>
    <cellStyle name="쉼표 [0] 4 2 7 2 4 3 3" xfId="53889" xr:uid="{B39FD7A9-EB4D-42B3-8F20-472510CE33F7}"/>
    <cellStyle name="쉼표 [0] 4 2 7 2 4 4" xfId="15009" xr:uid="{E61B8D76-F59F-43A9-8609-2553BB6A7D98}"/>
    <cellStyle name="쉼표 [0] 4 2 7 2 4 4 2" xfId="36609" xr:uid="{6AC2CDC5-F262-4F2D-9091-DE3A15087159}"/>
    <cellStyle name="쉼표 [0] 4 2 7 2 4 4 3" xfId="58209" xr:uid="{7371F24B-8BFA-4794-BD92-52AC2F4755C3}"/>
    <cellStyle name="쉼표 [0] 4 2 7 2 4 5" xfId="19329" xr:uid="{B46B57AC-1F8D-4F7E-931A-7BC2E221E688}"/>
    <cellStyle name="쉼표 [0] 4 2 7 2 4 5 2" xfId="40929" xr:uid="{B9781708-0D9B-4BA4-8C98-A851A24844E1}"/>
    <cellStyle name="쉼표 [0] 4 2 7 2 4 5 3" xfId="62529" xr:uid="{E8B4158B-92EA-4FB2-ACC9-50EE6BCEE05E}"/>
    <cellStyle name="쉼표 [0] 4 2 7 2 4 6" xfId="23649" xr:uid="{8E416041-845E-4DCF-8978-34FECAB2533E}"/>
    <cellStyle name="쉼표 [0] 4 2 7 2 4 7" xfId="45249" xr:uid="{AB2A0F6F-9E2C-444A-A71D-9AA660DD8F4B}"/>
    <cellStyle name="쉼표 [0] 4 2 7 2 5" xfId="2913" xr:uid="{70DE5FE5-84E1-42E9-8DAB-79012B48CDD1}"/>
    <cellStyle name="쉼표 [0] 4 2 7 2 5 2" xfId="7233" xr:uid="{05F45762-45F1-4C7A-A4C1-D15CF1D73ACB}"/>
    <cellStyle name="쉼표 [0] 4 2 7 2 5 2 2" xfId="28833" xr:uid="{918D793F-9E43-428A-8C97-4497B2E9B0E0}"/>
    <cellStyle name="쉼표 [0] 4 2 7 2 5 2 3" xfId="50433" xr:uid="{9DABA875-E7C9-4DEE-B980-D861389D4622}"/>
    <cellStyle name="쉼표 [0] 4 2 7 2 5 3" xfId="11553" xr:uid="{066253CF-3E4B-4570-8971-6BA250E5A75D}"/>
    <cellStyle name="쉼표 [0] 4 2 7 2 5 3 2" xfId="33153" xr:uid="{76B961A6-5AEE-496C-9C63-CED63E09B04C}"/>
    <cellStyle name="쉼표 [0] 4 2 7 2 5 3 3" xfId="54753" xr:uid="{D12F7223-43C8-41C5-A0DF-A7F20DE1D49E}"/>
    <cellStyle name="쉼표 [0] 4 2 7 2 5 4" xfId="15873" xr:uid="{036AD519-1EBD-4AE7-B831-7780757D4412}"/>
    <cellStyle name="쉼표 [0] 4 2 7 2 5 4 2" xfId="37473" xr:uid="{DC2BA0A4-0C5D-4308-9356-08BB47EC7439}"/>
    <cellStyle name="쉼표 [0] 4 2 7 2 5 4 3" xfId="59073" xr:uid="{38496E34-8D28-4E9E-903F-FCA8BDE0F954}"/>
    <cellStyle name="쉼표 [0] 4 2 7 2 5 5" xfId="20193" xr:uid="{C144627E-A2C5-470F-A5E2-FD29C6388DCF}"/>
    <cellStyle name="쉼표 [0] 4 2 7 2 5 5 2" xfId="41793" xr:uid="{DD374CE5-C1B6-4D97-BA97-B0ECEC32719D}"/>
    <cellStyle name="쉼표 [0] 4 2 7 2 5 5 3" xfId="63393" xr:uid="{E130C0FC-3735-49F0-B16A-DBE0DE531355}"/>
    <cellStyle name="쉼표 [0] 4 2 7 2 5 6" xfId="24513" xr:uid="{9A410D54-0806-4907-A71B-B01028D2D487}"/>
    <cellStyle name="쉼표 [0] 4 2 7 2 5 7" xfId="46113" xr:uid="{AD5B0ADA-F3E1-4191-81CD-038E99B6A7CD}"/>
    <cellStyle name="쉼표 [0] 4 2 7 2 6" xfId="3777" xr:uid="{435672E0-A56D-4476-B243-EB7FA6DBCF6B}"/>
    <cellStyle name="쉼표 [0] 4 2 7 2 6 2" xfId="8097" xr:uid="{69E2F62D-4EF7-4906-82E5-B5E6A9D74F4E}"/>
    <cellStyle name="쉼표 [0] 4 2 7 2 6 2 2" xfId="29697" xr:uid="{594DBAB7-ABB4-40B8-9C2B-28B346F66072}"/>
    <cellStyle name="쉼표 [0] 4 2 7 2 6 2 3" xfId="51297" xr:uid="{BAA3C611-EC22-40C1-A741-A17CC2C60827}"/>
    <cellStyle name="쉼표 [0] 4 2 7 2 6 3" xfId="12417" xr:uid="{AA02660F-107E-4DCA-968E-166DEFFDF5D6}"/>
    <cellStyle name="쉼표 [0] 4 2 7 2 6 3 2" xfId="34017" xr:uid="{D3F67AF5-D62D-4195-886B-6167D4A647FF}"/>
    <cellStyle name="쉼표 [0] 4 2 7 2 6 3 3" xfId="55617" xr:uid="{936F464D-5EA6-4A74-B01B-B66D78704373}"/>
    <cellStyle name="쉼표 [0] 4 2 7 2 6 4" xfId="16737" xr:uid="{6A2449D7-A036-45D5-9DD8-19A6F579DD93}"/>
    <cellStyle name="쉼표 [0] 4 2 7 2 6 4 2" xfId="38337" xr:uid="{0B9D8565-89E1-48EB-9D95-BE9841FB2746}"/>
    <cellStyle name="쉼표 [0] 4 2 7 2 6 4 3" xfId="59937" xr:uid="{71B07B8B-7C7D-477D-B50D-113381261026}"/>
    <cellStyle name="쉼표 [0] 4 2 7 2 6 5" xfId="21057" xr:uid="{01891EC7-9BAD-4DF1-BCB0-CA45FB29630A}"/>
    <cellStyle name="쉼표 [0] 4 2 7 2 6 5 2" xfId="42657" xr:uid="{F5BDC467-DD79-4E8A-B235-508083C97E7C}"/>
    <cellStyle name="쉼표 [0] 4 2 7 2 6 5 3" xfId="64257" xr:uid="{B3445002-D611-4DEF-9F8D-70059661A463}"/>
    <cellStyle name="쉼표 [0] 4 2 7 2 6 6" xfId="25377" xr:uid="{6EAED9FF-5D17-4E34-9DA3-C81EB3450745}"/>
    <cellStyle name="쉼표 [0] 4 2 7 2 6 7" xfId="46977" xr:uid="{B7BBEAE3-CB29-4D76-A733-D3EA0ECC84A7}"/>
    <cellStyle name="쉼표 [0] 4 2 7 2 7" xfId="4641" xr:uid="{F21D2519-24A4-449E-A698-2040C745A4D1}"/>
    <cellStyle name="쉼표 [0] 4 2 7 2 7 2" xfId="26241" xr:uid="{C412DA43-66A8-4DB4-BA45-E110412015A9}"/>
    <cellStyle name="쉼표 [0] 4 2 7 2 7 3" xfId="47841" xr:uid="{616205E8-A61E-49F7-B7BF-BB13F276C28C}"/>
    <cellStyle name="쉼표 [0] 4 2 7 2 8" xfId="8961" xr:uid="{B8E0692C-11EF-4E20-8E3E-2E3CC1111E97}"/>
    <cellStyle name="쉼표 [0] 4 2 7 2 8 2" xfId="30561" xr:uid="{D891D948-6D01-4984-9207-0FCA30997FE0}"/>
    <cellStyle name="쉼표 [0] 4 2 7 2 8 3" xfId="52161" xr:uid="{BD54894C-3481-4927-ABC7-9FAB75914262}"/>
    <cellStyle name="쉼표 [0] 4 2 7 2 9" xfId="13281" xr:uid="{A8CAFCC9-6B66-48B7-AD43-A265EAF3A4E5}"/>
    <cellStyle name="쉼표 [0] 4 2 7 2 9 2" xfId="34881" xr:uid="{EFD2013F-0669-4334-AF96-B95E294936FC}"/>
    <cellStyle name="쉼표 [0] 4 2 7 2 9 3" xfId="56481" xr:uid="{BC3FEB78-00A8-4989-9F98-D95D9190F82D}"/>
    <cellStyle name="쉼표 [0] 4 2 7 3" xfId="537" xr:uid="{FE184B2D-C5D0-431F-BE03-ED71CD1DF36F}"/>
    <cellStyle name="쉼표 [0] 4 2 7 3 10" xfId="22137" xr:uid="{1F480CAF-D5BA-4F06-96AD-0A4F0FDB98D0}"/>
    <cellStyle name="쉼표 [0] 4 2 7 3 11" xfId="43737" xr:uid="{3B9A16C6-1B8B-4CF0-BBBE-96B0FCA4919A}"/>
    <cellStyle name="쉼표 [0] 4 2 7 3 2" xfId="1401" xr:uid="{18BD1F7C-C9F8-4695-BFA4-9AB99715D985}"/>
    <cellStyle name="쉼표 [0] 4 2 7 3 2 2" xfId="5721" xr:uid="{38B0C78C-841B-412D-845C-BD992CADBE49}"/>
    <cellStyle name="쉼표 [0] 4 2 7 3 2 2 2" xfId="27321" xr:uid="{EFD620DB-0D09-4105-8FFA-425107F0B146}"/>
    <cellStyle name="쉼표 [0] 4 2 7 3 2 2 3" xfId="48921" xr:uid="{4576C459-C900-4998-8702-F99160A71C2C}"/>
    <cellStyle name="쉼표 [0] 4 2 7 3 2 3" xfId="10041" xr:uid="{DB92CC10-3383-4DBA-A6C4-584A1543EDA4}"/>
    <cellStyle name="쉼표 [0] 4 2 7 3 2 3 2" xfId="31641" xr:uid="{56CC5F2E-3670-49C5-A6E7-9565E191A0D7}"/>
    <cellStyle name="쉼표 [0] 4 2 7 3 2 3 3" xfId="53241" xr:uid="{FC4B61E4-ADCF-4BE8-9E5F-17AA7203A42C}"/>
    <cellStyle name="쉼표 [0] 4 2 7 3 2 4" xfId="14361" xr:uid="{E08E4E3A-DEB7-423B-8E8E-0B65758908E1}"/>
    <cellStyle name="쉼표 [0] 4 2 7 3 2 4 2" xfId="35961" xr:uid="{2A2AFB2A-0974-4C05-BF45-9B5824F1E06B}"/>
    <cellStyle name="쉼표 [0] 4 2 7 3 2 4 3" xfId="57561" xr:uid="{89E83707-C7AB-42E2-BFFE-7EDEA3C92CF0}"/>
    <cellStyle name="쉼표 [0] 4 2 7 3 2 5" xfId="18681" xr:uid="{7B1D8384-E3C6-4990-BD31-143F63B47AB0}"/>
    <cellStyle name="쉼표 [0] 4 2 7 3 2 5 2" xfId="40281" xr:uid="{A0664D1B-6E4A-4BFB-B0D2-1B95424637E4}"/>
    <cellStyle name="쉼표 [0] 4 2 7 3 2 5 3" xfId="61881" xr:uid="{985A26F1-6F5D-4D5D-8DD8-92EAB7349840}"/>
    <cellStyle name="쉼표 [0] 4 2 7 3 2 6" xfId="23001" xr:uid="{AC82A269-42F5-4602-B7B6-7E1C8C590780}"/>
    <cellStyle name="쉼표 [0] 4 2 7 3 2 7" xfId="44601" xr:uid="{F96325DB-B9A8-4708-B34F-5F5B2ECDA6E9}"/>
    <cellStyle name="쉼표 [0] 4 2 7 3 3" xfId="2265" xr:uid="{0E60C1A9-42A1-49D6-B758-159C2B9E6A83}"/>
    <cellStyle name="쉼표 [0] 4 2 7 3 3 2" xfId="6585" xr:uid="{83D370FE-3687-4A03-8E7E-1F05769AD0ED}"/>
    <cellStyle name="쉼표 [0] 4 2 7 3 3 2 2" xfId="28185" xr:uid="{6C88A0B5-46C3-4BB9-8984-AEED7971C015}"/>
    <cellStyle name="쉼표 [0] 4 2 7 3 3 2 3" xfId="49785" xr:uid="{F55ABAC9-8F73-433A-908B-25DF629C8E5C}"/>
    <cellStyle name="쉼표 [0] 4 2 7 3 3 3" xfId="10905" xr:uid="{20AC6A79-8100-4271-8655-40074DDD18B3}"/>
    <cellStyle name="쉼표 [0] 4 2 7 3 3 3 2" xfId="32505" xr:uid="{52DDEE1F-9C6E-49B4-996F-5CAC0B2B9FF4}"/>
    <cellStyle name="쉼표 [0] 4 2 7 3 3 3 3" xfId="54105" xr:uid="{3F688DA8-E1E7-4FE2-9C56-E00369EC40BE}"/>
    <cellStyle name="쉼표 [0] 4 2 7 3 3 4" xfId="15225" xr:uid="{28D93D56-A2EA-40DA-B6F2-D140A5BF0989}"/>
    <cellStyle name="쉼표 [0] 4 2 7 3 3 4 2" xfId="36825" xr:uid="{50372527-C34F-4996-9D9F-E705BBDC13FA}"/>
    <cellStyle name="쉼표 [0] 4 2 7 3 3 4 3" xfId="58425" xr:uid="{DDC57C92-113F-4B46-8256-FF2D3C49AA70}"/>
    <cellStyle name="쉼표 [0] 4 2 7 3 3 5" xfId="19545" xr:uid="{7AD2564C-26D7-4D0E-AEC7-6D755ACB4F3A}"/>
    <cellStyle name="쉼표 [0] 4 2 7 3 3 5 2" xfId="41145" xr:uid="{5F899AE1-D00F-41D7-A0BF-1F1A625B1E51}"/>
    <cellStyle name="쉼표 [0] 4 2 7 3 3 5 3" xfId="62745" xr:uid="{63F059FB-96BA-4DEF-9F81-2C80E4D4CD6E}"/>
    <cellStyle name="쉼표 [0] 4 2 7 3 3 6" xfId="23865" xr:uid="{B303026B-D1CF-43E1-B949-4D183F99C977}"/>
    <cellStyle name="쉼표 [0] 4 2 7 3 3 7" xfId="45465" xr:uid="{AB029BC9-A3C3-4DD4-8BDD-5C13E29D4659}"/>
    <cellStyle name="쉼표 [0] 4 2 7 3 4" xfId="3129" xr:uid="{B1C51C44-904E-4124-9FAB-254419D35DA5}"/>
    <cellStyle name="쉼표 [0] 4 2 7 3 4 2" xfId="7449" xr:uid="{62FA1824-CE44-4689-BBF5-CE347932C120}"/>
    <cellStyle name="쉼표 [0] 4 2 7 3 4 2 2" xfId="29049" xr:uid="{1702F871-7F1B-45D3-AA38-37A98BC48B48}"/>
    <cellStyle name="쉼표 [0] 4 2 7 3 4 2 3" xfId="50649" xr:uid="{F5FE5B76-C764-41FA-8966-71E3F662C431}"/>
    <cellStyle name="쉼표 [0] 4 2 7 3 4 3" xfId="11769" xr:uid="{5F3A71DB-0375-40BD-83C2-7E113E41B065}"/>
    <cellStyle name="쉼표 [0] 4 2 7 3 4 3 2" xfId="33369" xr:uid="{B512D684-064E-4EFC-8509-A49CF9B42B43}"/>
    <cellStyle name="쉼표 [0] 4 2 7 3 4 3 3" xfId="54969" xr:uid="{7741D19E-BD56-4C98-B54A-3B852F282F7F}"/>
    <cellStyle name="쉼표 [0] 4 2 7 3 4 4" xfId="16089" xr:uid="{812C5330-891E-4621-8EF0-D81FF897C984}"/>
    <cellStyle name="쉼표 [0] 4 2 7 3 4 4 2" xfId="37689" xr:uid="{D8504159-A4CE-4BCB-BF8C-22A16723B8EB}"/>
    <cellStyle name="쉼표 [0] 4 2 7 3 4 4 3" xfId="59289" xr:uid="{BBFE808C-3294-4ABC-9051-4E80D4A9CDC0}"/>
    <cellStyle name="쉼표 [0] 4 2 7 3 4 5" xfId="20409" xr:uid="{DFECED75-C17E-41C6-A57C-3FDE68BE4B74}"/>
    <cellStyle name="쉼표 [0] 4 2 7 3 4 5 2" xfId="42009" xr:uid="{11D02CC3-E54D-4824-8452-A8B89BF3E16D}"/>
    <cellStyle name="쉼표 [0] 4 2 7 3 4 5 3" xfId="63609" xr:uid="{50AAD8E1-ADDA-4810-94DB-AB43F57E84CF}"/>
    <cellStyle name="쉼표 [0] 4 2 7 3 4 6" xfId="24729" xr:uid="{1794DF6B-22AF-4E63-A8DD-83DEF8DAC062}"/>
    <cellStyle name="쉼표 [0] 4 2 7 3 4 7" xfId="46329" xr:uid="{097C5625-9D63-4A67-A9F9-6BBEDC43261F}"/>
    <cellStyle name="쉼표 [0] 4 2 7 3 5" xfId="3993" xr:uid="{01188796-9541-49C5-9327-49311DC135EA}"/>
    <cellStyle name="쉼표 [0] 4 2 7 3 5 2" xfId="8313" xr:uid="{8BBB8D38-3C07-4B0F-9A2B-E33B1C2D0D44}"/>
    <cellStyle name="쉼표 [0] 4 2 7 3 5 2 2" xfId="29913" xr:uid="{A35247C2-36B6-4616-AEA5-6CB2B43A2F75}"/>
    <cellStyle name="쉼표 [0] 4 2 7 3 5 2 3" xfId="51513" xr:uid="{87403AA7-3839-4E41-9F3B-7C031AE99007}"/>
    <cellStyle name="쉼표 [0] 4 2 7 3 5 3" xfId="12633" xr:uid="{41A0B9D7-E47F-4AEA-B94B-32E11AB538D4}"/>
    <cellStyle name="쉼표 [0] 4 2 7 3 5 3 2" xfId="34233" xr:uid="{9E2E8DD5-71F9-4A39-9DF1-1C81248F2DEB}"/>
    <cellStyle name="쉼표 [0] 4 2 7 3 5 3 3" xfId="55833" xr:uid="{22202740-6009-45FC-B1E6-9CD4E1293CB2}"/>
    <cellStyle name="쉼표 [0] 4 2 7 3 5 4" xfId="16953" xr:uid="{86306DE7-C29E-493E-83F0-61F99A418455}"/>
    <cellStyle name="쉼표 [0] 4 2 7 3 5 4 2" xfId="38553" xr:uid="{A59E836E-E876-49E4-8295-71192FD2E026}"/>
    <cellStyle name="쉼표 [0] 4 2 7 3 5 4 3" xfId="60153" xr:uid="{9D5F8ABF-F013-4801-AEF6-8BF5B621F196}"/>
    <cellStyle name="쉼표 [0] 4 2 7 3 5 5" xfId="21273" xr:uid="{A26F84F3-1152-4DB0-917E-B4F4A7856522}"/>
    <cellStyle name="쉼표 [0] 4 2 7 3 5 5 2" xfId="42873" xr:uid="{F2DF2474-EEE4-4574-B826-4EBD556399F4}"/>
    <cellStyle name="쉼표 [0] 4 2 7 3 5 5 3" xfId="64473" xr:uid="{9DAFA735-9A1E-4882-99A8-2360ECD00FE4}"/>
    <cellStyle name="쉼표 [0] 4 2 7 3 5 6" xfId="25593" xr:uid="{65E165E7-A806-4F6F-BBAB-80CB2FE2F107}"/>
    <cellStyle name="쉼표 [0] 4 2 7 3 5 7" xfId="47193" xr:uid="{E7C72ACA-4627-4D61-A45C-DF196E493343}"/>
    <cellStyle name="쉼표 [0] 4 2 7 3 6" xfId="4857" xr:uid="{617D7C70-99E6-43A0-8BD3-74FECEFE7D2B}"/>
    <cellStyle name="쉼표 [0] 4 2 7 3 6 2" xfId="26457" xr:uid="{B9824155-2D3B-4E65-9A2F-E867C3E64630}"/>
    <cellStyle name="쉼표 [0] 4 2 7 3 6 3" xfId="48057" xr:uid="{F228A556-1CE0-4590-969C-30C1E5430F7B}"/>
    <cellStyle name="쉼표 [0] 4 2 7 3 7" xfId="9177" xr:uid="{1DAF155E-B0FB-4B59-AFF2-4CD0D847A01D}"/>
    <cellStyle name="쉼표 [0] 4 2 7 3 7 2" xfId="30777" xr:uid="{B605799E-920B-49D9-AB15-ACAC7A94EF55}"/>
    <cellStyle name="쉼표 [0] 4 2 7 3 7 3" xfId="52377" xr:uid="{E25C25CC-4C2D-4572-8BAD-2523EE910B4D}"/>
    <cellStyle name="쉼표 [0] 4 2 7 3 8" xfId="13497" xr:uid="{3802266B-D1A9-49F2-B446-CBD2629046C9}"/>
    <cellStyle name="쉼표 [0] 4 2 7 3 8 2" xfId="35097" xr:uid="{D36FCA41-7FA9-4AA2-A881-FEE0596B249C}"/>
    <cellStyle name="쉼표 [0] 4 2 7 3 8 3" xfId="56697" xr:uid="{97CFC159-27AD-4FD9-91C4-D38CC9F580F5}"/>
    <cellStyle name="쉼표 [0] 4 2 7 3 9" xfId="17817" xr:uid="{B9A4C5D6-37F3-40DF-B315-7906AC52CC49}"/>
    <cellStyle name="쉼표 [0] 4 2 7 3 9 2" xfId="39417" xr:uid="{753D6AC4-9586-4AB5-B623-B62675175EC9}"/>
    <cellStyle name="쉼표 [0] 4 2 7 3 9 3" xfId="61017" xr:uid="{798BF7B0-F23A-417A-BBC6-651CEEFED204}"/>
    <cellStyle name="쉼표 [0] 4 2 7 4" xfId="969" xr:uid="{0A61C9D2-7EFD-4770-851C-459FAE826CD6}"/>
    <cellStyle name="쉼표 [0] 4 2 7 4 2" xfId="5289" xr:uid="{F5BE1521-C6EA-4430-8F65-6A042DAD0DC9}"/>
    <cellStyle name="쉼표 [0] 4 2 7 4 2 2" xfId="26889" xr:uid="{835DF4D3-DD06-4978-8BB4-D5D2475A1E2B}"/>
    <cellStyle name="쉼표 [0] 4 2 7 4 2 3" xfId="48489" xr:uid="{95D35DCE-89D7-4487-998E-889B26365C41}"/>
    <cellStyle name="쉼표 [0] 4 2 7 4 3" xfId="9609" xr:uid="{48C4C15D-C460-4980-8468-6EF5CCE43F20}"/>
    <cellStyle name="쉼표 [0] 4 2 7 4 3 2" xfId="31209" xr:uid="{75ABAE19-E8A1-43E0-9E24-506B79A7FF4C}"/>
    <cellStyle name="쉼표 [0] 4 2 7 4 3 3" xfId="52809" xr:uid="{3406AEB8-D616-428A-8649-94A7B7D01F17}"/>
    <cellStyle name="쉼표 [0] 4 2 7 4 4" xfId="13929" xr:uid="{4654A26F-7458-4C72-83FA-D9A71129FB3C}"/>
    <cellStyle name="쉼표 [0] 4 2 7 4 4 2" xfId="35529" xr:uid="{89FB1491-8892-4C31-8CCD-447C6AEF9FCA}"/>
    <cellStyle name="쉼표 [0] 4 2 7 4 4 3" xfId="57129" xr:uid="{61EC22AA-6DB5-4DA3-AF01-44546D83CBCA}"/>
    <cellStyle name="쉼표 [0] 4 2 7 4 5" xfId="18249" xr:uid="{E6497A22-CD9C-4F5D-BFB0-51B194113A8F}"/>
    <cellStyle name="쉼표 [0] 4 2 7 4 5 2" xfId="39849" xr:uid="{76E94FD9-6DE0-4CAE-9667-48263A31B7B1}"/>
    <cellStyle name="쉼표 [0] 4 2 7 4 5 3" xfId="61449" xr:uid="{89CC93C5-0F43-41BD-AE22-75C2A66C9737}"/>
    <cellStyle name="쉼표 [0] 4 2 7 4 6" xfId="22569" xr:uid="{CE6BB1AB-5609-4124-A9B4-671A91EB9196}"/>
    <cellStyle name="쉼표 [0] 4 2 7 4 7" xfId="44169" xr:uid="{A5246D19-21ED-486B-8313-F6F631E167A3}"/>
    <cellStyle name="쉼표 [0] 4 2 7 5" xfId="1833" xr:uid="{3E49DABA-0D57-4221-A4CB-3C27441E5375}"/>
    <cellStyle name="쉼표 [0] 4 2 7 5 2" xfId="6153" xr:uid="{4A6BFA36-680D-47C4-82C9-953085114D93}"/>
    <cellStyle name="쉼표 [0] 4 2 7 5 2 2" xfId="27753" xr:uid="{8E87AA9B-154E-4339-86D9-8EF5F70A2C31}"/>
    <cellStyle name="쉼표 [0] 4 2 7 5 2 3" xfId="49353" xr:uid="{7D18B2E9-3887-4AEE-8E74-5C20DC71E6F4}"/>
    <cellStyle name="쉼표 [0] 4 2 7 5 3" xfId="10473" xr:uid="{58D94D07-2711-430F-9144-98D31F190D5D}"/>
    <cellStyle name="쉼표 [0] 4 2 7 5 3 2" xfId="32073" xr:uid="{F5A19109-D8BA-4D5E-BCE5-2EB5445FA81C}"/>
    <cellStyle name="쉼표 [0] 4 2 7 5 3 3" xfId="53673" xr:uid="{4068ECF9-D6B2-4FB8-817D-9ADB3AEF39F2}"/>
    <cellStyle name="쉼표 [0] 4 2 7 5 4" xfId="14793" xr:uid="{F484838F-2783-446B-A27E-41B83CE40B54}"/>
    <cellStyle name="쉼표 [0] 4 2 7 5 4 2" xfId="36393" xr:uid="{6641AE2E-9C99-45F0-AA1E-7B6EBBF981E8}"/>
    <cellStyle name="쉼표 [0] 4 2 7 5 4 3" xfId="57993" xr:uid="{89CCB2B6-3633-4F4F-A2C1-D9513852F914}"/>
    <cellStyle name="쉼표 [0] 4 2 7 5 5" xfId="19113" xr:uid="{4ECC74BB-7DDA-4D64-9225-2B501F2A4185}"/>
    <cellStyle name="쉼표 [0] 4 2 7 5 5 2" xfId="40713" xr:uid="{74618FE0-771C-4593-BCD6-F88A26A497FA}"/>
    <cellStyle name="쉼표 [0] 4 2 7 5 5 3" xfId="62313" xr:uid="{59B14362-DC2B-49FA-8625-84E42D998F44}"/>
    <cellStyle name="쉼표 [0] 4 2 7 5 6" xfId="23433" xr:uid="{43A16450-3228-41CE-9C80-1ECCCA810E1E}"/>
    <cellStyle name="쉼표 [0] 4 2 7 5 7" xfId="45033" xr:uid="{DAC00EE0-D37D-41B5-9A9D-3D7BF6164842}"/>
    <cellStyle name="쉼표 [0] 4 2 7 6" xfId="2697" xr:uid="{200AC0F6-D1D8-4005-8CAB-625BCB3859B5}"/>
    <cellStyle name="쉼표 [0] 4 2 7 6 2" xfId="7017" xr:uid="{9A030A5D-11F3-4F4B-B3FC-5576DBB02726}"/>
    <cellStyle name="쉼표 [0] 4 2 7 6 2 2" xfId="28617" xr:uid="{2824D4D1-CA47-492F-91BF-86B7F583EF57}"/>
    <cellStyle name="쉼표 [0] 4 2 7 6 2 3" xfId="50217" xr:uid="{95F2261F-E78D-4CA4-8829-39240740D873}"/>
    <cellStyle name="쉼표 [0] 4 2 7 6 3" xfId="11337" xr:uid="{D34E7011-8FF3-464E-A7ED-7CE99BAA5AA6}"/>
    <cellStyle name="쉼표 [0] 4 2 7 6 3 2" xfId="32937" xr:uid="{BEDCDEF3-2761-4B95-85F4-2346780C9B32}"/>
    <cellStyle name="쉼표 [0] 4 2 7 6 3 3" xfId="54537" xr:uid="{68C9BFB7-766C-4BF3-B5EB-CEABA8810C57}"/>
    <cellStyle name="쉼표 [0] 4 2 7 6 4" xfId="15657" xr:uid="{52954A16-3A8E-421F-AE11-F59B4DB7D4C8}"/>
    <cellStyle name="쉼표 [0] 4 2 7 6 4 2" xfId="37257" xr:uid="{31C6A123-F99E-47B0-826E-501E98F589F9}"/>
    <cellStyle name="쉼표 [0] 4 2 7 6 4 3" xfId="58857" xr:uid="{B84BAE41-310A-4ED1-A0E6-10497D650420}"/>
    <cellStyle name="쉼표 [0] 4 2 7 6 5" xfId="19977" xr:uid="{55FE3ABF-74B4-40FB-9E6B-1462B5FBAA9C}"/>
    <cellStyle name="쉼표 [0] 4 2 7 6 5 2" xfId="41577" xr:uid="{1846C104-1F5B-4850-935C-AC71896CDD13}"/>
    <cellStyle name="쉼표 [0] 4 2 7 6 5 3" xfId="63177" xr:uid="{974F5377-4AA8-49B1-9CF1-EFF01DF0F893}"/>
    <cellStyle name="쉼표 [0] 4 2 7 6 6" xfId="24297" xr:uid="{21D80218-A2BB-43D8-A143-39465B941CF5}"/>
    <cellStyle name="쉼표 [0] 4 2 7 6 7" xfId="45897" xr:uid="{70CDD570-EC84-4CCD-BCC5-5E4814B0D883}"/>
    <cellStyle name="쉼표 [0] 4 2 7 7" xfId="3561" xr:uid="{0DF7D596-E3A5-4FE2-B58D-61DB86F6E2BE}"/>
    <cellStyle name="쉼표 [0] 4 2 7 7 2" xfId="7881" xr:uid="{AD320BFA-F99C-4540-9FC4-898C291028B1}"/>
    <cellStyle name="쉼표 [0] 4 2 7 7 2 2" xfId="29481" xr:uid="{B86CC8D0-3CA5-496F-A64D-884516541DDD}"/>
    <cellStyle name="쉼표 [0] 4 2 7 7 2 3" xfId="51081" xr:uid="{ED147BA4-1DAA-4E82-8693-A8386A234150}"/>
    <cellStyle name="쉼표 [0] 4 2 7 7 3" xfId="12201" xr:uid="{A500BB9E-21C7-4DAD-8799-FDF767431BE1}"/>
    <cellStyle name="쉼표 [0] 4 2 7 7 3 2" xfId="33801" xr:uid="{8CAA3BF8-508E-4B5C-A67F-588827F4A9F2}"/>
    <cellStyle name="쉼표 [0] 4 2 7 7 3 3" xfId="55401" xr:uid="{A583A1DC-FAA5-44EA-BD0C-F9645B596656}"/>
    <cellStyle name="쉼표 [0] 4 2 7 7 4" xfId="16521" xr:uid="{4DA1DAEB-2BFF-4E2E-88B0-D88595A63FE1}"/>
    <cellStyle name="쉼표 [0] 4 2 7 7 4 2" xfId="38121" xr:uid="{C6A0FC3A-0E6C-4D4F-921B-3B0F0EF2B59B}"/>
    <cellStyle name="쉼표 [0] 4 2 7 7 4 3" xfId="59721" xr:uid="{6CE53473-F4D5-4BBE-A956-97810D003238}"/>
    <cellStyle name="쉼표 [0] 4 2 7 7 5" xfId="20841" xr:uid="{14A6C79B-7D6B-4A9A-ADCF-8DA5DD8CFD4A}"/>
    <cellStyle name="쉼표 [0] 4 2 7 7 5 2" xfId="42441" xr:uid="{7A5AF30D-4414-4D80-ACA2-1554494F8CDB}"/>
    <cellStyle name="쉼표 [0] 4 2 7 7 5 3" xfId="64041" xr:uid="{DD1A524B-4712-476C-BEE1-D091BCF61A65}"/>
    <cellStyle name="쉼표 [0] 4 2 7 7 6" xfId="25161" xr:uid="{33210700-7922-44A6-8A3F-AE19575CB00E}"/>
    <cellStyle name="쉼표 [0] 4 2 7 7 7" xfId="46761" xr:uid="{287F198E-88C6-4D08-855B-89AD15D56FC8}"/>
    <cellStyle name="쉼표 [0] 4 2 7 8" xfId="4425" xr:uid="{9413EA36-B444-4379-AE10-B036E58CE00C}"/>
    <cellStyle name="쉼표 [0] 4 2 7 8 2" xfId="26025" xr:uid="{BED3EB85-9F8D-43B7-A2A5-7A16E3DEEBC1}"/>
    <cellStyle name="쉼표 [0] 4 2 7 8 3" xfId="47625" xr:uid="{9988C494-A224-4714-90DE-CF7AEE8CC84D}"/>
    <cellStyle name="쉼표 [0] 4 2 7 9" xfId="8745" xr:uid="{9A0FDDB7-1989-4126-BFAC-607561304DA9}"/>
    <cellStyle name="쉼표 [0] 4 2 7 9 2" xfId="30345" xr:uid="{77FBCE86-A07E-4F50-85FB-6C40546FB302}"/>
    <cellStyle name="쉼표 [0] 4 2 7 9 3" xfId="51945" xr:uid="{25E3D916-1101-4B9A-BA6F-219F65A29073}"/>
    <cellStyle name="쉼표 [0] 4 2 8" xfId="129" xr:uid="{D7C4B6C2-7C08-43C5-910F-62CE4C9A413A}"/>
    <cellStyle name="쉼표 [0] 4 2 8 10" xfId="13089" xr:uid="{52B41091-60FA-40E2-A8E2-A388D3076700}"/>
    <cellStyle name="쉼표 [0] 4 2 8 10 2" xfId="34689" xr:uid="{90C4B002-D6FB-43D5-90BB-C191433D78BB}"/>
    <cellStyle name="쉼표 [0] 4 2 8 10 3" xfId="56289" xr:uid="{A9AEC02D-702F-408F-9317-7912A3381AA1}"/>
    <cellStyle name="쉼표 [0] 4 2 8 11" xfId="17409" xr:uid="{256664F9-934A-46D0-85ED-B4F010EBB114}"/>
    <cellStyle name="쉼표 [0] 4 2 8 11 2" xfId="39009" xr:uid="{1FDE870D-285F-4933-9CFA-A1F35F462C3D}"/>
    <cellStyle name="쉼표 [0] 4 2 8 11 3" xfId="60609" xr:uid="{93E99080-5FE3-4B3A-B779-4205C880911A}"/>
    <cellStyle name="쉼표 [0] 4 2 8 12" xfId="21729" xr:uid="{DA63D615-E1BB-4E0E-A6C7-7AD774C0D1DC}"/>
    <cellStyle name="쉼표 [0] 4 2 8 13" xfId="43329" xr:uid="{F67F4BDB-0DF9-49DC-965E-AD65DBBD18C2}"/>
    <cellStyle name="쉼표 [0] 4 2 8 2" xfId="345" xr:uid="{5C41F408-8147-4571-ADAA-4F032347D6FC}"/>
    <cellStyle name="쉼표 [0] 4 2 8 2 10" xfId="17625" xr:uid="{7A106204-5EA9-46FC-8B7A-C42B10D215F5}"/>
    <cellStyle name="쉼표 [0] 4 2 8 2 10 2" xfId="39225" xr:uid="{D0CFB5D8-E069-4B83-9F90-B1DE8B9476F3}"/>
    <cellStyle name="쉼표 [0] 4 2 8 2 10 3" xfId="60825" xr:uid="{8B7D9E1F-356F-48E8-9271-2B9850D5390F}"/>
    <cellStyle name="쉼표 [0] 4 2 8 2 11" xfId="21945" xr:uid="{090DB6D6-4B8C-4C69-9DD7-E62ECAB4E34D}"/>
    <cellStyle name="쉼표 [0] 4 2 8 2 12" xfId="43545" xr:uid="{E5B9024D-C254-46B9-99DD-50C1C63DCBC6}"/>
    <cellStyle name="쉼표 [0] 4 2 8 2 2" xfId="777" xr:uid="{65D8B7A3-23BD-433F-B131-0C0F1CC52834}"/>
    <cellStyle name="쉼표 [0] 4 2 8 2 2 10" xfId="22377" xr:uid="{9BB8E6F6-2E6F-4FF0-9774-47FF51818D0B}"/>
    <cellStyle name="쉼표 [0] 4 2 8 2 2 11" xfId="43977" xr:uid="{1A80FC09-36D4-4384-B5FB-FE98ADD06D69}"/>
    <cellStyle name="쉼표 [0] 4 2 8 2 2 2" xfId="1641" xr:uid="{8F95B55B-F1CC-4A16-B770-35E50B5140AB}"/>
    <cellStyle name="쉼표 [0] 4 2 8 2 2 2 2" xfId="5961" xr:uid="{45772346-68E4-48DA-9210-14570B24EFC5}"/>
    <cellStyle name="쉼표 [0] 4 2 8 2 2 2 2 2" xfId="27561" xr:uid="{249C75AF-DF70-4509-81C3-CA3DE3844A99}"/>
    <cellStyle name="쉼표 [0] 4 2 8 2 2 2 2 3" xfId="49161" xr:uid="{6C860EF2-BC9D-4B46-97BD-4F435684E34E}"/>
    <cellStyle name="쉼표 [0] 4 2 8 2 2 2 3" xfId="10281" xr:uid="{5E22968B-59DD-4DD7-834F-2B9E2FDA7788}"/>
    <cellStyle name="쉼표 [0] 4 2 8 2 2 2 3 2" xfId="31881" xr:uid="{58CBE483-AD7F-4120-BB91-5843148E86E7}"/>
    <cellStyle name="쉼표 [0] 4 2 8 2 2 2 3 3" xfId="53481" xr:uid="{775EA1C4-FFF6-4B43-A1D6-14600C533249}"/>
    <cellStyle name="쉼표 [0] 4 2 8 2 2 2 4" xfId="14601" xr:uid="{25EC5586-98E1-4FA7-AAAA-343955764822}"/>
    <cellStyle name="쉼표 [0] 4 2 8 2 2 2 4 2" xfId="36201" xr:uid="{D41CE04A-572B-431D-A239-8B53DE703472}"/>
    <cellStyle name="쉼표 [0] 4 2 8 2 2 2 4 3" xfId="57801" xr:uid="{598CAC96-545D-49AB-8D6C-EF305FFFDE26}"/>
    <cellStyle name="쉼표 [0] 4 2 8 2 2 2 5" xfId="18921" xr:uid="{47472006-3194-42F7-87F5-FA446DD58D64}"/>
    <cellStyle name="쉼표 [0] 4 2 8 2 2 2 5 2" xfId="40521" xr:uid="{F201888D-A77E-4202-8451-506BEB22AE7A}"/>
    <cellStyle name="쉼표 [0] 4 2 8 2 2 2 5 3" xfId="62121" xr:uid="{BD60A9B1-C9CE-4166-9480-01FBA3B96FAD}"/>
    <cellStyle name="쉼표 [0] 4 2 8 2 2 2 6" xfId="23241" xr:uid="{7951B1F4-3918-4907-A081-3499E383590F}"/>
    <cellStyle name="쉼표 [0] 4 2 8 2 2 2 7" xfId="44841" xr:uid="{1431C1B3-4C9F-4BA5-956E-EE74BD431236}"/>
    <cellStyle name="쉼표 [0] 4 2 8 2 2 3" xfId="2505" xr:uid="{30F9034C-5BAE-43F8-A68D-F5F1548C99AA}"/>
    <cellStyle name="쉼표 [0] 4 2 8 2 2 3 2" xfId="6825" xr:uid="{2BB042C9-A9F1-463D-A3F0-4FE128FA7814}"/>
    <cellStyle name="쉼표 [0] 4 2 8 2 2 3 2 2" xfId="28425" xr:uid="{3AECCCC1-C6BD-4F91-B541-2E7AC10A9A25}"/>
    <cellStyle name="쉼표 [0] 4 2 8 2 2 3 2 3" xfId="50025" xr:uid="{45EE3154-7464-4B9B-8552-044C3D642647}"/>
    <cellStyle name="쉼표 [0] 4 2 8 2 2 3 3" xfId="11145" xr:uid="{B65EB555-935A-4789-AE5A-0EFA01606F44}"/>
    <cellStyle name="쉼표 [0] 4 2 8 2 2 3 3 2" xfId="32745" xr:uid="{EC70BE1F-1BBD-4AAD-AB62-1CFA8389EA31}"/>
    <cellStyle name="쉼표 [0] 4 2 8 2 2 3 3 3" xfId="54345" xr:uid="{AB65E4BB-7500-47B3-97E5-5E2668F95077}"/>
    <cellStyle name="쉼표 [0] 4 2 8 2 2 3 4" xfId="15465" xr:uid="{E9336E22-7B9D-41FD-9C0C-85268FDCED69}"/>
    <cellStyle name="쉼표 [0] 4 2 8 2 2 3 4 2" xfId="37065" xr:uid="{54E6045B-9B81-4708-93C1-E515D1AE7127}"/>
    <cellStyle name="쉼표 [0] 4 2 8 2 2 3 4 3" xfId="58665" xr:uid="{A7C94976-BB8F-4173-BF7D-E2B85265503A}"/>
    <cellStyle name="쉼표 [0] 4 2 8 2 2 3 5" xfId="19785" xr:uid="{2AA8012F-836A-4F3F-AD66-9470C656C93E}"/>
    <cellStyle name="쉼표 [0] 4 2 8 2 2 3 5 2" xfId="41385" xr:uid="{D01560F3-6547-4B09-A71E-827B2D6C1154}"/>
    <cellStyle name="쉼표 [0] 4 2 8 2 2 3 5 3" xfId="62985" xr:uid="{3CCA0F77-460F-4E0C-B57D-6B6CE94D9BE2}"/>
    <cellStyle name="쉼표 [0] 4 2 8 2 2 3 6" xfId="24105" xr:uid="{FB15E851-E8F6-453A-9FA2-375162CE2BD3}"/>
    <cellStyle name="쉼표 [0] 4 2 8 2 2 3 7" xfId="45705" xr:uid="{8B8AE799-0E7E-4738-9880-54DE3930882A}"/>
    <cellStyle name="쉼표 [0] 4 2 8 2 2 4" xfId="3369" xr:uid="{DDB732A1-02A5-4BDF-989E-7071E2571E63}"/>
    <cellStyle name="쉼표 [0] 4 2 8 2 2 4 2" xfId="7689" xr:uid="{E4321D1D-FE29-4253-8598-CEB1394F5BBE}"/>
    <cellStyle name="쉼표 [0] 4 2 8 2 2 4 2 2" xfId="29289" xr:uid="{3C96075C-4DC6-40A5-B802-85013CC9D091}"/>
    <cellStyle name="쉼표 [0] 4 2 8 2 2 4 2 3" xfId="50889" xr:uid="{92E9841F-BAD3-4F53-A1A2-13FF430F8B71}"/>
    <cellStyle name="쉼표 [0] 4 2 8 2 2 4 3" xfId="12009" xr:uid="{39A42D0B-CFB6-4E2C-9438-C44D093EB76F}"/>
    <cellStyle name="쉼표 [0] 4 2 8 2 2 4 3 2" xfId="33609" xr:uid="{FDE4B2C1-2709-4551-9C8F-F27528AB02A7}"/>
    <cellStyle name="쉼표 [0] 4 2 8 2 2 4 3 3" xfId="55209" xr:uid="{714A71FD-D8B1-481F-893C-18D8BA99FCEF}"/>
    <cellStyle name="쉼표 [0] 4 2 8 2 2 4 4" xfId="16329" xr:uid="{9D698D4A-2F6C-4C8C-BA14-DF3961687FEF}"/>
    <cellStyle name="쉼표 [0] 4 2 8 2 2 4 4 2" xfId="37929" xr:uid="{B909EF77-A2CC-4A71-9BFF-26ECD31985BC}"/>
    <cellStyle name="쉼표 [0] 4 2 8 2 2 4 4 3" xfId="59529" xr:uid="{FF03BC9B-0EDE-4F1D-AE25-6E4E07815298}"/>
    <cellStyle name="쉼표 [0] 4 2 8 2 2 4 5" xfId="20649" xr:uid="{BD18AE3F-E9F7-48E3-83F4-ED6C359AA72A}"/>
    <cellStyle name="쉼표 [0] 4 2 8 2 2 4 5 2" xfId="42249" xr:uid="{654EC6B9-F62D-4F94-8276-C557F406EF60}"/>
    <cellStyle name="쉼표 [0] 4 2 8 2 2 4 5 3" xfId="63849" xr:uid="{B4FD1304-1445-40AD-855D-F5DE69493D34}"/>
    <cellStyle name="쉼표 [0] 4 2 8 2 2 4 6" xfId="24969" xr:uid="{24E9608F-8C94-4EE1-8ACC-1A062121F045}"/>
    <cellStyle name="쉼표 [0] 4 2 8 2 2 4 7" xfId="46569" xr:uid="{EE98B275-BF48-4EF9-809A-8D216A97967D}"/>
    <cellStyle name="쉼표 [0] 4 2 8 2 2 5" xfId="4233" xr:uid="{D4ECC290-B5E1-438E-B0BA-061A86318DAF}"/>
    <cellStyle name="쉼표 [0] 4 2 8 2 2 5 2" xfId="8553" xr:uid="{AAA5DC20-59A5-4A43-BD11-AE074A4C2427}"/>
    <cellStyle name="쉼표 [0] 4 2 8 2 2 5 2 2" xfId="30153" xr:uid="{A66F2694-435E-488E-9BAE-2EF7BCF7B603}"/>
    <cellStyle name="쉼표 [0] 4 2 8 2 2 5 2 3" xfId="51753" xr:uid="{DBCEC8C8-A6EC-42B4-B3EE-03FADF3CCF61}"/>
    <cellStyle name="쉼표 [0] 4 2 8 2 2 5 3" xfId="12873" xr:uid="{05175F2C-AEB9-42A5-8468-5AC7125B16CE}"/>
    <cellStyle name="쉼표 [0] 4 2 8 2 2 5 3 2" xfId="34473" xr:uid="{AB30C834-4AF4-4FDB-80A9-569D0B8F845C}"/>
    <cellStyle name="쉼표 [0] 4 2 8 2 2 5 3 3" xfId="56073" xr:uid="{D38219F8-26FE-459C-909E-7BBDFECD41F8}"/>
    <cellStyle name="쉼표 [0] 4 2 8 2 2 5 4" xfId="17193" xr:uid="{646C2850-F7C4-4226-87C3-B6B0C1422334}"/>
    <cellStyle name="쉼표 [0] 4 2 8 2 2 5 4 2" xfId="38793" xr:uid="{7423FF33-121D-4753-989A-00B04220D209}"/>
    <cellStyle name="쉼표 [0] 4 2 8 2 2 5 4 3" xfId="60393" xr:uid="{ED70E152-7F8A-4272-B290-C86B8405DEA3}"/>
    <cellStyle name="쉼표 [0] 4 2 8 2 2 5 5" xfId="21513" xr:uid="{E010559F-1D34-432F-A05E-FA29E94BC747}"/>
    <cellStyle name="쉼표 [0] 4 2 8 2 2 5 5 2" xfId="43113" xr:uid="{DBC08076-FB0B-4CB3-8C7A-4EF28C49936D}"/>
    <cellStyle name="쉼표 [0] 4 2 8 2 2 5 5 3" xfId="64713" xr:uid="{8366FA5B-1D66-46F0-AC77-9F66C02511F6}"/>
    <cellStyle name="쉼표 [0] 4 2 8 2 2 5 6" xfId="25833" xr:uid="{4D22C41B-E557-4601-BB44-42612FD09979}"/>
    <cellStyle name="쉼표 [0] 4 2 8 2 2 5 7" xfId="47433" xr:uid="{C01C1D4E-AC09-4222-B71B-1753D151B0D3}"/>
    <cellStyle name="쉼표 [0] 4 2 8 2 2 6" xfId="5097" xr:uid="{74C6B450-BF0F-4738-A5D1-0D9890C20774}"/>
    <cellStyle name="쉼표 [0] 4 2 8 2 2 6 2" xfId="26697" xr:uid="{A70CE51D-E9F9-47BF-9C9D-31032FAA3D3A}"/>
    <cellStyle name="쉼표 [0] 4 2 8 2 2 6 3" xfId="48297" xr:uid="{B21DFC1B-F650-49CB-9A7E-DF48623B0C06}"/>
    <cellStyle name="쉼표 [0] 4 2 8 2 2 7" xfId="9417" xr:uid="{2EA668A9-D44D-4EE9-8F47-EADA00597583}"/>
    <cellStyle name="쉼표 [0] 4 2 8 2 2 7 2" xfId="31017" xr:uid="{2BE862DF-6AC9-4D18-B484-F36E15F6E96F}"/>
    <cellStyle name="쉼표 [0] 4 2 8 2 2 7 3" xfId="52617" xr:uid="{29AAC9A2-731B-4903-A146-1A906B99E5AD}"/>
    <cellStyle name="쉼표 [0] 4 2 8 2 2 8" xfId="13737" xr:uid="{0ADA33EF-7E50-4E24-8A55-C9E5E4FA6FE9}"/>
    <cellStyle name="쉼표 [0] 4 2 8 2 2 8 2" xfId="35337" xr:uid="{AC8D535A-798A-4AD9-8372-6439C3711232}"/>
    <cellStyle name="쉼표 [0] 4 2 8 2 2 8 3" xfId="56937" xr:uid="{7E967B82-0AA4-4897-B208-1600B77ADCEA}"/>
    <cellStyle name="쉼표 [0] 4 2 8 2 2 9" xfId="18057" xr:uid="{27A5E6D9-04F1-4888-86E8-8CB0028A8940}"/>
    <cellStyle name="쉼표 [0] 4 2 8 2 2 9 2" xfId="39657" xr:uid="{FDD3C04E-7CD7-4F74-BFAF-EB45EF734B5B}"/>
    <cellStyle name="쉼표 [0] 4 2 8 2 2 9 3" xfId="61257" xr:uid="{AC18DFFE-99D3-490B-B94F-6B29423EC61F}"/>
    <cellStyle name="쉼표 [0] 4 2 8 2 3" xfId="1209" xr:uid="{D17D07FF-945E-4E53-A36F-AC8DC8AEFEC4}"/>
    <cellStyle name="쉼표 [0] 4 2 8 2 3 2" xfId="5529" xr:uid="{5761E61E-9AA1-4527-BD72-13BC4A572108}"/>
    <cellStyle name="쉼표 [0] 4 2 8 2 3 2 2" xfId="27129" xr:uid="{CFD8E3E7-C26B-4F1A-A8CB-0277BEE88F41}"/>
    <cellStyle name="쉼표 [0] 4 2 8 2 3 2 3" xfId="48729" xr:uid="{25FDAD21-4ABA-42BE-BE15-D1C3BBF56FDE}"/>
    <cellStyle name="쉼표 [0] 4 2 8 2 3 3" xfId="9849" xr:uid="{FBF75158-3D94-4AF6-9BF2-D3ECD8CE3ECA}"/>
    <cellStyle name="쉼표 [0] 4 2 8 2 3 3 2" xfId="31449" xr:uid="{B570570D-CDD9-42A0-B90E-C3355E3CEC79}"/>
    <cellStyle name="쉼표 [0] 4 2 8 2 3 3 3" xfId="53049" xr:uid="{114509A8-0559-4342-BB8E-A146F4AB10B2}"/>
    <cellStyle name="쉼표 [0] 4 2 8 2 3 4" xfId="14169" xr:uid="{7511AAF1-F8A8-4B86-B4F5-0A3747B8E630}"/>
    <cellStyle name="쉼표 [0] 4 2 8 2 3 4 2" xfId="35769" xr:uid="{B846E5D0-FB59-4493-B5CD-8B408580BEBA}"/>
    <cellStyle name="쉼표 [0] 4 2 8 2 3 4 3" xfId="57369" xr:uid="{3733ABC7-A5B9-4D83-95CA-025FCB0FCCE5}"/>
    <cellStyle name="쉼표 [0] 4 2 8 2 3 5" xfId="18489" xr:uid="{76A46175-128E-4DF8-AB70-6E46DCAD2CF1}"/>
    <cellStyle name="쉼표 [0] 4 2 8 2 3 5 2" xfId="40089" xr:uid="{515DB03F-D09A-4336-83C4-09FE7F449149}"/>
    <cellStyle name="쉼표 [0] 4 2 8 2 3 5 3" xfId="61689" xr:uid="{41B0343C-BE09-46A8-8001-09586DFE985A}"/>
    <cellStyle name="쉼표 [0] 4 2 8 2 3 6" xfId="22809" xr:uid="{3EB021DB-172D-4089-8812-69C2B3BFCD1D}"/>
    <cellStyle name="쉼표 [0] 4 2 8 2 3 7" xfId="44409" xr:uid="{8E22A181-0BB8-49CB-9D05-ABF2DE75BFD3}"/>
    <cellStyle name="쉼표 [0] 4 2 8 2 4" xfId="2073" xr:uid="{1A269C32-D057-475F-B3D8-ED6048AB4AC0}"/>
    <cellStyle name="쉼표 [0] 4 2 8 2 4 2" xfId="6393" xr:uid="{C6865B15-579B-4CB3-B8A9-980DE3053D9E}"/>
    <cellStyle name="쉼표 [0] 4 2 8 2 4 2 2" xfId="27993" xr:uid="{FD523837-7AFB-4F3E-9A8A-7856C9A2B4D5}"/>
    <cellStyle name="쉼표 [0] 4 2 8 2 4 2 3" xfId="49593" xr:uid="{C0C3B2B2-0654-496B-9159-FA96AACFA759}"/>
    <cellStyle name="쉼표 [0] 4 2 8 2 4 3" xfId="10713" xr:uid="{E187A058-3BF1-407D-A0A2-1DFA08B12CB0}"/>
    <cellStyle name="쉼표 [0] 4 2 8 2 4 3 2" xfId="32313" xr:uid="{F8229AF9-590B-4730-8B6A-93185FB46B93}"/>
    <cellStyle name="쉼표 [0] 4 2 8 2 4 3 3" xfId="53913" xr:uid="{BB0F4F29-B54F-49FD-9AA6-2F7D9896B668}"/>
    <cellStyle name="쉼표 [0] 4 2 8 2 4 4" xfId="15033" xr:uid="{C289F9AC-8F1D-4EB2-8E6E-7A12D1A5D42E}"/>
    <cellStyle name="쉼표 [0] 4 2 8 2 4 4 2" xfId="36633" xr:uid="{C6D076CC-E049-407E-AA3C-C695483E6492}"/>
    <cellStyle name="쉼표 [0] 4 2 8 2 4 4 3" xfId="58233" xr:uid="{9D6F5A26-B078-4838-9C53-36DA7C4D786D}"/>
    <cellStyle name="쉼표 [0] 4 2 8 2 4 5" xfId="19353" xr:uid="{472AD27B-4C47-44FB-951C-BEC1F549C28C}"/>
    <cellStyle name="쉼표 [0] 4 2 8 2 4 5 2" xfId="40953" xr:uid="{EF04F573-D3FB-468D-BD22-93BA9154358E}"/>
    <cellStyle name="쉼표 [0] 4 2 8 2 4 5 3" xfId="62553" xr:uid="{1058CB81-4F5D-43B5-A222-4B0665A0DF96}"/>
    <cellStyle name="쉼표 [0] 4 2 8 2 4 6" xfId="23673" xr:uid="{BE3225AD-8BC3-4C51-8FB3-4D223F4C8797}"/>
    <cellStyle name="쉼표 [0] 4 2 8 2 4 7" xfId="45273" xr:uid="{A21417E3-86E3-4793-B95E-EB28BB574E3C}"/>
    <cellStyle name="쉼표 [0] 4 2 8 2 5" xfId="2937" xr:uid="{2975A848-7006-4D59-B170-3A3C8ABBB83C}"/>
    <cellStyle name="쉼표 [0] 4 2 8 2 5 2" xfId="7257" xr:uid="{D59DB365-8C16-4B9A-A900-C5836630B00B}"/>
    <cellStyle name="쉼표 [0] 4 2 8 2 5 2 2" xfId="28857" xr:uid="{DB7DD998-F430-40AB-99EF-B9CE831264DC}"/>
    <cellStyle name="쉼표 [0] 4 2 8 2 5 2 3" xfId="50457" xr:uid="{9410A8E9-616B-492D-A1F1-AADBE136287D}"/>
    <cellStyle name="쉼표 [0] 4 2 8 2 5 3" xfId="11577" xr:uid="{BE3CB7B8-73B5-4D8B-B5A5-5E1FB6AB938D}"/>
    <cellStyle name="쉼표 [0] 4 2 8 2 5 3 2" xfId="33177" xr:uid="{10E8826E-E12B-4273-A1AB-51298424BA47}"/>
    <cellStyle name="쉼표 [0] 4 2 8 2 5 3 3" xfId="54777" xr:uid="{F0B123A7-A086-455E-B190-5C67634CAB3A}"/>
    <cellStyle name="쉼표 [0] 4 2 8 2 5 4" xfId="15897" xr:uid="{4AD59B72-A63E-4577-992D-7D3529A77F4B}"/>
    <cellStyle name="쉼표 [0] 4 2 8 2 5 4 2" xfId="37497" xr:uid="{BB757708-51E5-4B2C-ACB1-F6DA7AFB9065}"/>
    <cellStyle name="쉼표 [0] 4 2 8 2 5 4 3" xfId="59097" xr:uid="{74407B5B-666C-48AE-B06F-925005DDD763}"/>
    <cellStyle name="쉼표 [0] 4 2 8 2 5 5" xfId="20217" xr:uid="{EC444CA0-3CE2-4C46-BAC9-795775343BE9}"/>
    <cellStyle name="쉼표 [0] 4 2 8 2 5 5 2" xfId="41817" xr:uid="{5F19464E-BE53-4B80-A39B-07F2E28B3760}"/>
    <cellStyle name="쉼표 [0] 4 2 8 2 5 5 3" xfId="63417" xr:uid="{27886673-5C58-49E4-BF18-8F4F5A6FECC3}"/>
    <cellStyle name="쉼표 [0] 4 2 8 2 5 6" xfId="24537" xr:uid="{6D04DB2F-8564-41B7-B227-36B7585154A1}"/>
    <cellStyle name="쉼표 [0] 4 2 8 2 5 7" xfId="46137" xr:uid="{AEB33BA7-E037-46DA-8A84-A9142B824A5D}"/>
    <cellStyle name="쉼표 [0] 4 2 8 2 6" xfId="3801" xr:uid="{E78B4B58-DCD7-4177-B631-09FAF031CFD2}"/>
    <cellStyle name="쉼표 [0] 4 2 8 2 6 2" xfId="8121" xr:uid="{9F26B84A-95A8-490D-9252-C63DB1746DE0}"/>
    <cellStyle name="쉼표 [0] 4 2 8 2 6 2 2" xfId="29721" xr:uid="{04CEAA41-533E-4C06-8406-EB2371377419}"/>
    <cellStyle name="쉼표 [0] 4 2 8 2 6 2 3" xfId="51321" xr:uid="{58777B4D-1A03-4695-BFA0-2EBDB9F14BE9}"/>
    <cellStyle name="쉼표 [0] 4 2 8 2 6 3" xfId="12441" xr:uid="{047B59D8-0978-4C9E-B2DD-9283C1D0420D}"/>
    <cellStyle name="쉼표 [0] 4 2 8 2 6 3 2" xfId="34041" xr:uid="{237BED29-C188-44F0-B11C-0FBFBE637464}"/>
    <cellStyle name="쉼표 [0] 4 2 8 2 6 3 3" xfId="55641" xr:uid="{51D55515-E38A-45E1-A436-1F02A22B5C49}"/>
    <cellStyle name="쉼표 [0] 4 2 8 2 6 4" xfId="16761" xr:uid="{0898095C-D509-40B0-9040-B69FE5517C89}"/>
    <cellStyle name="쉼표 [0] 4 2 8 2 6 4 2" xfId="38361" xr:uid="{DB9F3BF7-0010-40CA-80CA-58A37BD0312D}"/>
    <cellStyle name="쉼표 [0] 4 2 8 2 6 4 3" xfId="59961" xr:uid="{C00B31CF-0AD2-4A8B-B3E0-C4F0C7398FC0}"/>
    <cellStyle name="쉼표 [0] 4 2 8 2 6 5" xfId="21081" xr:uid="{2D1C09F6-B48F-4703-A6E5-3D5FB01B25B6}"/>
    <cellStyle name="쉼표 [0] 4 2 8 2 6 5 2" xfId="42681" xr:uid="{9BAA5F5C-0ED4-479F-B4E5-BEAB287CEC43}"/>
    <cellStyle name="쉼표 [0] 4 2 8 2 6 5 3" xfId="64281" xr:uid="{5F11C234-1C88-4953-99E0-BB883C78625D}"/>
    <cellStyle name="쉼표 [0] 4 2 8 2 6 6" xfId="25401" xr:uid="{4F073E2B-E3FA-4758-84C7-4350D3487978}"/>
    <cellStyle name="쉼표 [0] 4 2 8 2 6 7" xfId="47001" xr:uid="{E95FA999-1952-47CD-8B41-0CA3A3AC6FAE}"/>
    <cellStyle name="쉼표 [0] 4 2 8 2 7" xfId="4665" xr:uid="{FEF91742-1E89-4EA7-9227-495615C6BF94}"/>
    <cellStyle name="쉼표 [0] 4 2 8 2 7 2" xfId="26265" xr:uid="{D7981EEF-D6CF-4216-911D-30A1A7DBC416}"/>
    <cellStyle name="쉼표 [0] 4 2 8 2 7 3" xfId="47865" xr:uid="{AC69033C-03E3-4695-9214-832404D5D37A}"/>
    <cellStyle name="쉼표 [0] 4 2 8 2 8" xfId="8985" xr:uid="{FBE7F3BE-BE52-4F61-B551-5EBF258F0553}"/>
    <cellStyle name="쉼표 [0] 4 2 8 2 8 2" xfId="30585" xr:uid="{204E745C-8AEA-4EAB-8321-A018F3C45066}"/>
    <cellStyle name="쉼표 [0] 4 2 8 2 8 3" xfId="52185" xr:uid="{4781F25B-195A-444A-8E16-E179E22B20AE}"/>
    <cellStyle name="쉼표 [0] 4 2 8 2 9" xfId="13305" xr:uid="{5464CAE4-FFDA-4302-AA60-EDE61CA3EDEF}"/>
    <cellStyle name="쉼표 [0] 4 2 8 2 9 2" xfId="34905" xr:uid="{0FB83741-2877-4CF9-ACC6-FCC095BBA839}"/>
    <cellStyle name="쉼표 [0] 4 2 8 2 9 3" xfId="56505" xr:uid="{4C733B72-FF7E-4A69-8B2D-F24304F9D5FF}"/>
    <cellStyle name="쉼표 [0] 4 2 8 3" xfId="561" xr:uid="{4809670B-C89F-4A6B-8D0C-A6DA0DB2D53A}"/>
    <cellStyle name="쉼표 [0] 4 2 8 3 10" xfId="22161" xr:uid="{19C0DC9F-B25E-464A-B63F-FFD1BC879DD2}"/>
    <cellStyle name="쉼표 [0] 4 2 8 3 11" xfId="43761" xr:uid="{83F6F371-B0B0-4385-9AA1-96CB56D00FD4}"/>
    <cellStyle name="쉼표 [0] 4 2 8 3 2" xfId="1425" xr:uid="{674A85BF-546C-44B2-B3CD-6405794B59B4}"/>
    <cellStyle name="쉼표 [0] 4 2 8 3 2 2" xfId="5745" xr:uid="{8D5FDD70-DDB9-4CC3-B6E5-3738F0B00C7A}"/>
    <cellStyle name="쉼표 [0] 4 2 8 3 2 2 2" xfId="27345" xr:uid="{03D9A740-DDCE-4CD9-A8F4-DF4D6E6D74B6}"/>
    <cellStyle name="쉼표 [0] 4 2 8 3 2 2 3" xfId="48945" xr:uid="{D500DF2F-AD39-4A73-900B-391DFA69A870}"/>
    <cellStyle name="쉼표 [0] 4 2 8 3 2 3" xfId="10065" xr:uid="{3A15C903-88CC-41AF-BB91-2991018E0556}"/>
    <cellStyle name="쉼표 [0] 4 2 8 3 2 3 2" xfId="31665" xr:uid="{AC03B3C9-5A12-463E-9FE3-FD8FE4335DFF}"/>
    <cellStyle name="쉼표 [0] 4 2 8 3 2 3 3" xfId="53265" xr:uid="{80BC251C-E5D8-424D-B996-A94CE67EB712}"/>
    <cellStyle name="쉼표 [0] 4 2 8 3 2 4" xfId="14385" xr:uid="{71598307-1D5A-45E1-AEF9-3FED6BAFC362}"/>
    <cellStyle name="쉼표 [0] 4 2 8 3 2 4 2" xfId="35985" xr:uid="{3E91FB07-EA48-4E4E-B0BA-BEBF4682D2C9}"/>
    <cellStyle name="쉼표 [0] 4 2 8 3 2 4 3" xfId="57585" xr:uid="{75639896-D572-48F3-9E48-B47E13C0CE98}"/>
    <cellStyle name="쉼표 [0] 4 2 8 3 2 5" xfId="18705" xr:uid="{A892988F-311F-4498-A09C-6ACF6826D911}"/>
    <cellStyle name="쉼표 [0] 4 2 8 3 2 5 2" xfId="40305" xr:uid="{D16388DB-7B55-4737-8A60-FD6393EB570F}"/>
    <cellStyle name="쉼표 [0] 4 2 8 3 2 5 3" xfId="61905" xr:uid="{188FD3D2-2BE4-490E-91AC-2DA27CCBDFA9}"/>
    <cellStyle name="쉼표 [0] 4 2 8 3 2 6" xfId="23025" xr:uid="{D1D41EA5-D2F5-4411-B571-5E5D6A66D76B}"/>
    <cellStyle name="쉼표 [0] 4 2 8 3 2 7" xfId="44625" xr:uid="{82D8924D-3DBE-4B9E-90A5-01E1DEECC7D7}"/>
    <cellStyle name="쉼표 [0] 4 2 8 3 3" xfId="2289" xr:uid="{677BFFF6-1D76-460E-85A7-C28E581DCF3A}"/>
    <cellStyle name="쉼표 [0] 4 2 8 3 3 2" xfId="6609" xr:uid="{B1ACDE21-E5F3-4737-9156-D4E112FB2A16}"/>
    <cellStyle name="쉼표 [0] 4 2 8 3 3 2 2" xfId="28209" xr:uid="{213647DB-1308-404C-A1D9-9CEEA71ECB33}"/>
    <cellStyle name="쉼표 [0] 4 2 8 3 3 2 3" xfId="49809" xr:uid="{12038CF1-C602-4291-92A9-8D4E27E52BC5}"/>
    <cellStyle name="쉼표 [0] 4 2 8 3 3 3" xfId="10929" xr:uid="{7C95A5A5-8ED8-4B3C-A2BD-AD9FE1F72574}"/>
    <cellStyle name="쉼표 [0] 4 2 8 3 3 3 2" xfId="32529" xr:uid="{FC7BAE4D-55BD-457A-A949-171EE927FBCB}"/>
    <cellStyle name="쉼표 [0] 4 2 8 3 3 3 3" xfId="54129" xr:uid="{56CBB73D-6ABA-4451-9DC9-37C27634FAA2}"/>
    <cellStyle name="쉼표 [0] 4 2 8 3 3 4" xfId="15249" xr:uid="{73C232A0-18DC-4891-BEA8-8C92E04C996C}"/>
    <cellStyle name="쉼표 [0] 4 2 8 3 3 4 2" xfId="36849" xr:uid="{54A4A828-33F4-4693-B895-C7CAC3E12778}"/>
    <cellStyle name="쉼표 [0] 4 2 8 3 3 4 3" xfId="58449" xr:uid="{548B6A9E-543C-4A69-8485-A9114E21C818}"/>
    <cellStyle name="쉼표 [0] 4 2 8 3 3 5" xfId="19569" xr:uid="{4B9C4F54-6B16-48FB-9FCC-630D90EB441C}"/>
    <cellStyle name="쉼표 [0] 4 2 8 3 3 5 2" xfId="41169" xr:uid="{4392000F-C73F-48D6-B71E-654A4FA9481B}"/>
    <cellStyle name="쉼표 [0] 4 2 8 3 3 5 3" xfId="62769" xr:uid="{B01AADEB-5CDB-418B-B548-1A22C95706CC}"/>
    <cellStyle name="쉼표 [0] 4 2 8 3 3 6" xfId="23889" xr:uid="{B0CFA69C-418B-4079-A7D2-FDA9A908F274}"/>
    <cellStyle name="쉼표 [0] 4 2 8 3 3 7" xfId="45489" xr:uid="{4450714C-8503-4A7D-A8E2-D70DD36A556B}"/>
    <cellStyle name="쉼표 [0] 4 2 8 3 4" xfId="3153" xr:uid="{0E7C976D-CA7A-4AE2-B035-B12515D59E41}"/>
    <cellStyle name="쉼표 [0] 4 2 8 3 4 2" xfId="7473" xr:uid="{93922759-DA26-438C-BCC7-DDACACECB4D5}"/>
    <cellStyle name="쉼표 [0] 4 2 8 3 4 2 2" xfId="29073" xr:uid="{DCD718F9-86E4-4C6F-B723-9C81D356B8A5}"/>
    <cellStyle name="쉼표 [0] 4 2 8 3 4 2 3" xfId="50673" xr:uid="{6B17C404-9897-4091-B54B-9B8839E9ACE2}"/>
    <cellStyle name="쉼표 [0] 4 2 8 3 4 3" xfId="11793" xr:uid="{BA514E55-DA3C-48FB-8C7F-CC7B6BAF8AC8}"/>
    <cellStyle name="쉼표 [0] 4 2 8 3 4 3 2" xfId="33393" xr:uid="{AC53F97C-F382-47F1-BCB2-3CF25F7D24C3}"/>
    <cellStyle name="쉼표 [0] 4 2 8 3 4 3 3" xfId="54993" xr:uid="{5AE15BAA-E033-4079-84F1-F65BC643C02A}"/>
    <cellStyle name="쉼표 [0] 4 2 8 3 4 4" xfId="16113" xr:uid="{C7095533-5447-46BE-9A02-C5262FCC0194}"/>
    <cellStyle name="쉼표 [0] 4 2 8 3 4 4 2" xfId="37713" xr:uid="{9B47ACE5-ECBB-4637-8B6D-7C4DB5BD37DC}"/>
    <cellStyle name="쉼표 [0] 4 2 8 3 4 4 3" xfId="59313" xr:uid="{6D3BD533-EEF0-4425-B273-0520B1F90335}"/>
    <cellStyle name="쉼표 [0] 4 2 8 3 4 5" xfId="20433" xr:uid="{88CC7422-A234-4F2F-8552-A3D284ACE1E3}"/>
    <cellStyle name="쉼표 [0] 4 2 8 3 4 5 2" xfId="42033" xr:uid="{5FA09AE3-05FD-4765-BEFC-21DB10873F32}"/>
    <cellStyle name="쉼표 [0] 4 2 8 3 4 5 3" xfId="63633" xr:uid="{43F2D58F-0619-44AB-8899-DF1BAE727420}"/>
    <cellStyle name="쉼표 [0] 4 2 8 3 4 6" xfId="24753" xr:uid="{F55BF60D-687B-4153-BA0C-E0AF064E179A}"/>
    <cellStyle name="쉼표 [0] 4 2 8 3 4 7" xfId="46353" xr:uid="{BACDA31D-9709-45E0-8093-F45D6A0B5808}"/>
    <cellStyle name="쉼표 [0] 4 2 8 3 5" xfId="4017" xr:uid="{97143BC1-ADCD-45F9-864F-403EA761BCA8}"/>
    <cellStyle name="쉼표 [0] 4 2 8 3 5 2" xfId="8337" xr:uid="{B69B0A07-F3CB-40A7-92BB-3DDC48BC563B}"/>
    <cellStyle name="쉼표 [0] 4 2 8 3 5 2 2" xfId="29937" xr:uid="{78594CAB-3454-41CE-8D62-2EEFEBE839B5}"/>
    <cellStyle name="쉼표 [0] 4 2 8 3 5 2 3" xfId="51537" xr:uid="{C22D7793-F5EA-4773-8BCD-F913165A8A97}"/>
    <cellStyle name="쉼표 [0] 4 2 8 3 5 3" xfId="12657" xr:uid="{1412C5AD-20B0-436D-B693-E0E21E568525}"/>
    <cellStyle name="쉼표 [0] 4 2 8 3 5 3 2" xfId="34257" xr:uid="{F73C985A-1CAE-46AD-8A5C-BBDB93B7AC41}"/>
    <cellStyle name="쉼표 [0] 4 2 8 3 5 3 3" xfId="55857" xr:uid="{D10673E6-A2C5-4E98-9823-109EAA90DC95}"/>
    <cellStyle name="쉼표 [0] 4 2 8 3 5 4" xfId="16977" xr:uid="{2A0D8953-D514-438D-AF4B-1DE65C836C12}"/>
    <cellStyle name="쉼표 [0] 4 2 8 3 5 4 2" xfId="38577" xr:uid="{3CB5080A-EC08-48E0-8756-7FF5291EC503}"/>
    <cellStyle name="쉼표 [0] 4 2 8 3 5 4 3" xfId="60177" xr:uid="{5F99B27B-B9F3-4B00-BD8B-4CD4FE089776}"/>
    <cellStyle name="쉼표 [0] 4 2 8 3 5 5" xfId="21297" xr:uid="{F0B9A8DF-3853-4428-98C7-E50B180DB359}"/>
    <cellStyle name="쉼표 [0] 4 2 8 3 5 5 2" xfId="42897" xr:uid="{D7F0D06D-5FC2-4DF7-AB94-61CC3E969AEF}"/>
    <cellStyle name="쉼표 [0] 4 2 8 3 5 5 3" xfId="64497" xr:uid="{62852B82-263C-473E-9912-66D47125D375}"/>
    <cellStyle name="쉼표 [0] 4 2 8 3 5 6" xfId="25617" xr:uid="{17ACDFB0-9722-4D61-87BC-18F94E7E71C1}"/>
    <cellStyle name="쉼표 [0] 4 2 8 3 5 7" xfId="47217" xr:uid="{D28472A3-AC5F-4DF1-B100-9574346123FA}"/>
    <cellStyle name="쉼표 [0] 4 2 8 3 6" xfId="4881" xr:uid="{86D531AE-A47E-4E4D-9992-91AD3D6A9375}"/>
    <cellStyle name="쉼표 [0] 4 2 8 3 6 2" xfId="26481" xr:uid="{66C47DA4-EDD7-484C-9CEB-3CDFA6A9DDF6}"/>
    <cellStyle name="쉼표 [0] 4 2 8 3 6 3" xfId="48081" xr:uid="{4C9F2EDC-5AF9-4390-B9CA-5F6066421956}"/>
    <cellStyle name="쉼표 [0] 4 2 8 3 7" xfId="9201" xr:uid="{C278B3A8-8A7E-42E9-B931-32C0551ABCAF}"/>
    <cellStyle name="쉼표 [0] 4 2 8 3 7 2" xfId="30801" xr:uid="{AC49129E-6BDA-4FC8-8C8D-EE21550E60AE}"/>
    <cellStyle name="쉼표 [0] 4 2 8 3 7 3" xfId="52401" xr:uid="{D88A81CE-B36E-4958-8A0E-87D2962D4B3F}"/>
    <cellStyle name="쉼표 [0] 4 2 8 3 8" xfId="13521" xr:uid="{FF9BF136-C392-4C21-9242-7113E7C67895}"/>
    <cellStyle name="쉼표 [0] 4 2 8 3 8 2" xfId="35121" xr:uid="{F1D58FC2-40CE-4C6A-A6BD-5CA121D51CE1}"/>
    <cellStyle name="쉼표 [0] 4 2 8 3 8 3" xfId="56721" xr:uid="{78DA047F-DF1F-43B0-BDF7-83B2ABCC9DE5}"/>
    <cellStyle name="쉼표 [0] 4 2 8 3 9" xfId="17841" xr:uid="{5104AA4C-B1FA-480A-8981-89CECFDF3C40}"/>
    <cellStyle name="쉼표 [0] 4 2 8 3 9 2" xfId="39441" xr:uid="{84C6B156-9191-47D2-A3E2-CCFCD2F4EAA6}"/>
    <cellStyle name="쉼표 [0] 4 2 8 3 9 3" xfId="61041" xr:uid="{7B1610F7-9EC0-494A-9E5B-182FC0560C2C}"/>
    <cellStyle name="쉼표 [0] 4 2 8 4" xfId="993" xr:uid="{4CEC0782-07DC-4DDB-9395-FDE83CBE62DF}"/>
    <cellStyle name="쉼표 [0] 4 2 8 4 2" xfId="5313" xr:uid="{FD7B4FBD-77D3-4A17-8BC2-79AFF958F7B4}"/>
    <cellStyle name="쉼표 [0] 4 2 8 4 2 2" xfId="26913" xr:uid="{2BF00E80-146F-436E-BB64-87DC99828A6D}"/>
    <cellStyle name="쉼표 [0] 4 2 8 4 2 3" xfId="48513" xr:uid="{1C334D54-234F-40BD-B7B3-8FA2369A9B29}"/>
    <cellStyle name="쉼표 [0] 4 2 8 4 3" xfId="9633" xr:uid="{1BDC9D62-1F27-4FEF-BE7D-51C5C8431646}"/>
    <cellStyle name="쉼표 [0] 4 2 8 4 3 2" xfId="31233" xr:uid="{8D37028F-9705-403E-9A43-AFF533755239}"/>
    <cellStyle name="쉼표 [0] 4 2 8 4 3 3" xfId="52833" xr:uid="{918E7873-BE28-4947-BA0F-C1575FEF073A}"/>
    <cellStyle name="쉼표 [0] 4 2 8 4 4" xfId="13953" xr:uid="{77BBF47E-A684-48E3-AFB4-7CA25C6AD410}"/>
    <cellStyle name="쉼표 [0] 4 2 8 4 4 2" xfId="35553" xr:uid="{1DC1C338-5F0A-4C15-B9B3-2D0490AA8591}"/>
    <cellStyle name="쉼표 [0] 4 2 8 4 4 3" xfId="57153" xr:uid="{BA5E93C9-9212-4C9F-8613-5DDD3290D45C}"/>
    <cellStyle name="쉼표 [0] 4 2 8 4 5" xfId="18273" xr:uid="{D416C105-2586-4A8D-87DD-0FE876ECF6E3}"/>
    <cellStyle name="쉼표 [0] 4 2 8 4 5 2" xfId="39873" xr:uid="{98D29519-440E-44FE-B5DE-D1346300BFAD}"/>
    <cellStyle name="쉼표 [0] 4 2 8 4 5 3" xfId="61473" xr:uid="{53FE03E0-B2A2-4F6F-940A-BBF15C5327EC}"/>
    <cellStyle name="쉼표 [0] 4 2 8 4 6" xfId="22593" xr:uid="{773C128F-27BF-4138-BAC5-831BA3F7F09F}"/>
    <cellStyle name="쉼표 [0] 4 2 8 4 7" xfId="44193" xr:uid="{6399FEB7-4ADA-48D0-AB8D-0E74B3B3CA5B}"/>
    <cellStyle name="쉼표 [0] 4 2 8 5" xfId="1857" xr:uid="{DBAAE961-1556-4316-A41E-B31588110C5F}"/>
    <cellStyle name="쉼표 [0] 4 2 8 5 2" xfId="6177" xr:uid="{4ED29023-E2BE-455C-9BAB-BC1A78557BDF}"/>
    <cellStyle name="쉼표 [0] 4 2 8 5 2 2" xfId="27777" xr:uid="{400EC14F-7623-4A91-A34A-21858D6C93DD}"/>
    <cellStyle name="쉼표 [0] 4 2 8 5 2 3" xfId="49377" xr:uid="{9C331882-8C3E-4EB1-9B0D-AFAEA36E864B}"/>
    <cellStyle name="쉼표 [0] 4 2 8 5 3" xfId="10497" xr:uid="{52E3C801-2704-4DC7-8AFC-09A4702F5432}"/>
    <cellStyle name="쉼표 [0] 4 2 8 5 3 2" xfId="32097" xr:uid="{189CF3C1-9C0A-4F58-BECE-DA9A65A6072A}"/>
    <cellStyle name="쉼표 [0] 4 2 8 5 3 3" xfId="53697" xr:uid="{AD960CBE-EEEA-4D5E-A306-6F846148AA1B}"/>
    <cellStyle name="쉼표 [0] 4 2 8 5 4" xfId="14817" xr:uid="{766632C4-5185-4D77-8773-B65CF82F6B66}"/>
    <cellStyle name="쉼표 [0] 4 2 8 5 4 2" xfId="36417" xr:uid="{6FE34A90-2CEC-4F21-B384-010CA99C5D0E}"/>
    <cellStyle name="쉼표 [0] 4 2 8 5 4 3" xfId="58017" xr:uid="{EB6F16E8-FB8D-4143-94F2-2667EE88DFFC}"/>
    <cellStyle name="쉼표 [0] 4 2 8 5 5" xfId="19137" xr:uid="{9AEED737-036A-41D7-839E-48F2D4B6CA16}"/>
    <cellStyle name="쉼표 [0] 4 2 8 5 5 2" xfId="40737" xr:uid="{A8C66979-29B9-4B80-B2C2-7EBF4C14C5F3}"/>
    <cellStyle name="쉼표 [0] 4 2 8 5 5 3" xfId="62337" xr:uid="{ED7A3238-4D0D-4E3C-9585-FE9AF6AE83BF}"/>
    <cellStyle name="쉼표 [0] 4 2 8 5 6" xfId="23457" xr:uid="{48ECD5CC-0001-4C2A-ADD7-84AE61A40DDB}"/>
    <cellStyle name="쉼표 [0] 4 2 8 5 7" xfId="45057" xr:uid="{23FBF028-5BF5-4014-BCD0-AF1108710425}"/>
    <cellStyle name="쉼표 [0] 4 2 8 6" xfId="2721" xr:uid="{86EB9DBA-C0FD-470E-8BE0-E3082CF19AC1}"/>
    <cellStyle name="쉼표 [0] 4 2 8 6 2" xfId="7041" xr:uid="{93B1CA83-7252-4874-B984-E67386CEEDA7}"/>
    <cellStyle name="쉼표 [0] 4 2 8 6 2 2" xfId="28641" xr:uid="{AF84B820-3FEF-460D-A383-51691D152198}"/>
    <cellStyle name="쉼표 [0] 4 2 8 6 2 3" xfId="50241" xr:uid="{156E95C6-AED5-4ACF-BA8A-FC073860B65D}"/>
    <cellStyle name="쉼표 [0] 4 2 8 6 3" xfId="11361" xr:uid="{9AC1BA59-5285-4902-A620-E312CFC08952}"/>
    <cellStyle name="쉼표 [0] 4 2 8 6 3 2" xfId="32961" xr:uid="{D1AC04CE-71B2-4C4F-BED8-56915732B0C8}"/>
    <cellStyle name="쉼표 [0] 4 2 8 6 3 3" xfId="54561" xr:uid="{CD5F9781-D1B7-4577-A880-6F911EAAA631}"/>
    <cellStyle name="쉼표 [0] 4 2 8 6 4" xfId="15681" xr:uid="{F7A3B6AD-42C8-41EB-9EB7-CC383A660BAF}"/>
    <cellStyle name="쉼표 [0] 4 2 8 6 4 2" xfId="37281" xr:uid="{454C77DD-8963-4A4F-B3AC-DCA759E5108D}"/>
    <cellStyle name="쉼표 [0] 4 2 8 6 4 3" xfId="58881" xr:uid="{3765BE56-9722-4C6F-8378-CE214E34267E}"/>
    <cellStyle name="쉼표 [0] 4 2 8 6 5" xfId="20001" xr:uid="{CD4578D3-7553-483F-8F0D-CDB5E5317E87}"/>
    <cellStyle name="쉼표 [0] 4 2 8 6 5 2" xfId="41601" xr:uid="{D9627F1F-0960-46B8-AE3F-2E542BD94B11}"/>
    <cellStyle name="쉼표 [0] 4 2 8 6 5 3" xfId="63201" xr:uid="{ADB523CD-BBFE-453C-80A5-C1584F0BE9B1}"/>
    <cellStyle name="쉼표 [0] 4 2 8 6 6" xfId="24321" xr:uid="{155A3DCA-F5F4-4CFF-8657-CCED9F7FAC1E}"/>
    <cellStyle name="쉼표 [0] 4 2 8 6 7" xfId="45921" xr:uid="{AD82CD13-D931-4B6E-B9CD-2528FA7DEED7}"/>
    <cellStyle name="쉼표 [0] 4 2 8 7" xfId="3585" xr:uid="{BE028420-66DC-4036-BA0E-A69DBB9CC0C4}"/>
    <cellStyle name="쉼표 [0] 4 2 8 7 2" xfId="7905" xr:uid="{620E4B62-57FF-4C22-AD4F-C8E1E37D6A15}"/>
    <cellStyle name="쉼표 [0] 4 2 8 7 2 2" xfId="29505" xr:uid="{BB054E1B-16C5-4F28-9F4D-2F9701F9AF0E}"/>
    <cellStyle name="쉼표 [0] 4 2 8 7 2 3" xfId="51105" xr:uid="{B5A95AF4-8579-437A-9791-32CAC0226908}"/>
    <cellStyle name="쉼표 [0] 4 2 8 7 3" xfId="12225" xr:uid="{375A0857-9C7C-4FC3-B816-19709DAA2158}"/>
    <cellStyle name="쉼표 [0] 4 2 8 7 3 2" xfId="33825" xr:uid="{1DBEFD75-FB87-41FB-804F-7B5D565FB02C}"/>
    <cellStyle name="쉼표 [0] 4 2 8 7 3 3" xfId="55425" xr:uid="{B58FBB81-0070-43BC-ABF1-E6C6EDDD02C4}"/>
    <cellStyle name="쉼표 [0] 4 2 8 7 4" xfId="16545" xr:uid="{ABF21EA5-48D2-4B41-844B-F4311C56D148}"/>
    <cellStyle name="쉼표 [0] 4 2 8 7 4 2" xfId="38145" xr:uid="{60092487-0A62-4535-910F-FE142EB9E052}"/>
    <cellStyle name="쉼표 [0] 4 2 8 7 4 3" xfId="59745" xr:uid="{17A203CA-9E9D-4A0A-B55D-1F62286EA01C}"/>
    <cellStyle name="쉼표 [0] 4 2 8 7 5" xfId="20865" xr:uid="{E4839F27-CD0A-4A6A-AC73-BBEE71257D54}"/>
    <cellStyle name="쉼표 [0] 4 2 8 7 5 2" xfId="42465" xr:uid="{AE11CB46-8627-4227-A691-A69A936CA677}"/>
    <cellStyle name="쉼표 [0] 4 2 8 7 5 3" xfId="64065" xr:uid="{CCC11ADB-5FFB-478D-83B7-1431EB997DDD}"/>
    <cellStyle name="쉼표 [0] 4 2 8 7 6" xfId="25185" xr:uid="{E9712E4E-563B-4763-9A5A-A89E9652FA0A}"/>
    <cellStyle name="쉼표 [0] 4 2 8 7 7" xfId="46785" xr:uid="{193B0F04-2669-4A83-AAF4-6B0508AFE60F}"/>
    <cellStyle name="쉼표 [0] 4 2 8 8" xfId="4449" xr:uid="{331AA6E2-D7D1-4EF2-8C4A-10DA0598303F}"/>
    <cellStyle name="쉼표 [0] 4 2 8 8 2" xfId="26049" xr:uid="{1A40E6C2-A992-4AC1-98A0-7045A3EED65E}"/>
    <cellStyle name="쉼표 [0] 4 2 8 8 3" xfId="47649" xr:uid="{74D293D3-78B1-4101-ADBF-8D798475F7D9}"/>
    <cellStyle name="쉼표 [0] 4 2 8 9" xfId="8769" xr:uid="{4CA57774-9220-47A3-90BC-894B26CCC28B}"/>
    <cellStyle name="쉼표 [0] 4 2 8 9 2" xfId="30369" xr:uid="{B4043981-992A-4ADC-817B-C3804D7D9ECA}"/>
    <cellStyle name="쉼표 [0] 4 2 8 9 3" xfId="51969" xr:uid="{7D3881F1-04B3-4903-9F10-E58CFDE65560}"/>
    <cellStyle name="쉼표 [0] 4 2 9" xfId="177" xr:uid="{9C6516B6-07A1-497B-926C-634EBD88AC77}"/>
    <cellStyle name="쉼표 [0] 4 2 9 10" xfId="13137" xr:uid="{27368562-D744-411E-A341-9E5B3741A05A}"/>
    <cellStyle name="쉼표 [0] 4 2 9 10 2" xfId="34737" xr:uid="{BA6033A1-7A5A-47D0-A545-C5FFEF1462D4}"/>
    <cellStyle name="쉼표 [0] 4 2 9 10 3" xfId="56337" xr:uid="{3262552A-3995-4506-B12E-BE0210433432}"/>
    <cellStyle name="쉼표 [0] 4 2 9 11" xfId="17457" xr:uid="{5BD720F3-3134-4131-AC0B-9EC60D0668C1}"/>
    <cellStyle name="쉼표 [0] 4 2 9 11 2" xfId="39057" xr:uid="{E13044EF-BC66-4AFD-AA40-9900919D7D82}"/>
    <cellStyle name="쉼표 [0] 4 2 9 11 3" xfId="60657" xr:uid="{CD5D376D-EC3F-4281-8078-BD9FC5B1EE93}"/>
    <cellStyle name="쉼표 [0] 4 2 9 12" xfId="21777" xr:uid="{9AD60A2B-5CC7-49CC-9679-9F0D061D2500}"/>
    <cellStyle name="쉼표 [0] 4 2 9 13" xfId="43377" xr:uid="{ECEC09BF-B595-4A3C-AA39-02A20FBAD647}"/>
    <cellStyle name="쉼표 [0] 4 2 9 2" xfId="393" xr:uid="{FD3B4649-3ECF-4831-BDBB-631DD86AE858}"/>
    <cellStyle name="쉼표 [0] 4 2 9 2 10" xfId="17673" xr:uid="{B1CCCCF3-72A5-4370-8FD9-A559669F7920}"/>
    <cellStyle name="쉼표 [0] 4 2 9 2 10 2" xfId="39273" xr:uid="{5F995D9F-9F9D-433F-AFA7-F40454654259}"/>
    <cellStyle name="쉼표 [0] 4 2 9 2 10 3" xfId="60873" xr:uid="{BE111E8C-CD6A-4DAD-9A8F-74581251D541}"/>
    <cellStyle name="쉼표 [0] 4 2 9 2 11" xfId="21993" xr:uid="{FF3218BC-9A63-4446-A8DA-744E9935AECE}"/>
    <cellStyle name="쉼표 [0] 4 2 9 2 12" xfId="43593" xr:uid="{022A1A5C-1C3C-48F7-AD06-9CACAD472534}"/>
    <cellStyle name="쉼표 [0] 4 2 9 2 2" xfId="825" xr:uid="{741F6038-C69D-45EC-94A4-AED31EA9DD2C}"/>
    <cellStyle name="쉼표 [0] 4 2 9 2 2 10" xfId="22425" xr:uid="{41D325F1-EFC3-40A8-BF46-BC974AEED7B0}"/>
    <cellStyle name="쉼표 [0] 4 2 9 2 2 11" xfId="44025" xr:uid="{065A651E-75DE-4FE0-96C6-CC6F263DB3D4}"/>
    <cellStyle name="쉼표 [0] 4 2 9 2 2 2" xfId="1689" xr:uid="{11E40714-B2A3-4318-907C-FE1F5E9FA0FE}"/>
    <cellStyle name="쉼표 [0] 4 2 9 2 2 2 2" xfId="6009" xr:uid="{799F8DDB-E38D-4F23-B1F2-52935EDE4DD5}"/>
    <cellStyle name="쉼표 [0] 4 2 9 2 2 2 2 2" xfId="27609" xr:uid="{B6C61B14-79B9-4F83-A9C8-ECC948552559}"/>
    <cellStyle name="쉼표 [0] 4 2 9 2 2 2 2 3" xfId="49209" xr:uid="{C14C0520-6836-4F56-A09C-B7C29F766E63}"/>
    <cellStyle name="쉼표 [0] 4 2 9 2 2 2 3" xfId="10329" xr:uid="{0329B684-65EC-4A22-B2C5-D6391CE3AA22}"/>
    <cellStyle name="쉼표 [0] 4 2 9 2 2 2 3 2" xfId="31929" xr:uid="{F5B67FE6-84D4-4156-B1B5-78CBA3170C36}"/>
    <cellStyle name="쉼표 [0] 4 2 9 2 2 2 3 3" xfId="53529" xr:uid="{94310EDD-843C-4C35-ABE5-2CCC178E32CA}"/>
    <cellStyle name="쉼표 [0] 4 2 9 2 2 2 4" xfId="14649" xr:uid="{18BAC56B-C23B-49D9-9619-E6AE5A473BB4}"/>
    <cellStyle name="쉼표 [0] 4 2 9 2 2 2 4 2" xfId="36249" xr:uid="{9BD90D73-C2DF-406E-97A9-7A7C98332CB0}"/>
    <cellStyle name="쉼표 [0] 4 2 9 2 2 2 4 3" xfId="57849" xr:uid="{2F11E687-128F-460A-8A72-A160A319DE22}"/>
    <cellStyle name="쉼표 [0] 4 2 9 2 2 2 5" xfId="18969" xr:uid="{5EEF4486-5CCA-4D8E-ADE8-CE290F282BB4}"/>
    <cellStyle name="쉼표 [0] 4 2 9 2 2 2 5 2" xfId="40569" xr:uid="{5EB05A24-3DF6-4AF7-8992-DFEBAAB4FB74}"/>
    <cellStyle name="쉼표 [0] 4 2 9 2 2 2 5 3" xfId="62169" xr:uid="{F1697216-C165-448A-904A-5E21E1DC9EEC}"/>
    <cellStyle name="쉼표 [0] 4 2 9 2 2 2 6" xfId="23289" xr:uid="{8D04A8BB-DCCF-4A3B-9072-572E533A52B7}"/>
    <cellStyle name="쉼표 [0] 4 2 9 2 2 2 7" xfId="44889" xr:uid="{0D3AA4EB-08BC-4C17-B800-87BFEBA698A1}"/>
    <cellStyle name="쉼표 [0] 4 2 9 2 2 3" xfId="2553" xr:uid="{D0AFF8BD-BF32-4552-B1DF-87DDCAA9B4DC}"/>
    <cellStyle name="쉼표 [0] 4 2 9 2 2 3 2" xfId="6873" xr:uid="{7CEB14DF-CE8C-44A4-8AF8-F76433E988A8}"/>
    <cellStyle name="쉼표 [0] 4 2 9 2 2 3 2 2" xfId="28473" xr:uid="{5E01849E-BFF8-460D-8F4F-1A7635EF0D36}"/>
    <cellStyle name="쉼표 [0] 4 2 9 2 2 3 2 3" xfId="50073" xr:uid="{BD47D3FD-53D7-440D-B1D4-A730017F6E24}"/>
    <cellStyle name="쉼표 [0] 4 2 9 2 2 3 3" xfId="11193" xr:uid="{7D118B88-6785-4880-A56F-FF90E488DA5C}"/>
    <cellStyle name="쉼표 [0] 4 2 9 2 2 3 3 2" xfId="32793" xr:uid="{BFDFA7C6-525A-4F30-9FCC-685E0A79810D}"/>
    <cellStyle name="쉼표 [0] 4 2 9 2 2 3 3 3" xfId="54393" xr:uid="{9CBDADEA-CC3B-41CA-9FE5-0FF870339A26}"/>
    <cellStyle name="쉼표 [0] 4 2 9 2 2 3 4" xfId="15513" xr:uid="{7F138943-B010-4AC9-B439-BCE2BE848D7F}"/>
    <cellStyle name="쉼표 [0] 4 2 9 2 2 3 4 2" xfId="37113" xr:uid="{6AC08D0D-E5C6-4851-83B3-B4FC095D036A}"/>
    <cellStyle name="쉼표 [0] 4 2 9 2 2 3 4 3" xfId="58713" xr:uid="{1A6986C6-8A1C-4C00-96E2-45CF7C09C2D4}"/>
    <cellStyle name="쉼표 [0] 4 2 9 2 2 3 5" xfId="19833" xr:uid="{8A42096C-20D6-42F1-9182-EC58A04524C6}"/>
    <cellStyle name="쉼표 [0] 4 2 9 2 2 3 5 2" xfId="41433" xr:uid="{8388AEB0-4DF5-4AEE-AAC2-24B501D6572F}"/>
    <cellStyle name="쉼표 [0] 4 2 9 2 2 3 5 3" xfId="63033" xr:uid="{0054F5BE-39B8-4FAE-ADA2-D348F027B8B1}"/>
    <cellStyle name="쉼표 [0] 4 2 9 2 2 3 6" xfId="24153" xr:uid="{D76D2F20-2FC6-41AD-A736-17A2FBA1B376}"/>
    <cellStyle name="쉼표 [0] 4 2 9 2 2 3 7" xfId="45753" xr:uid="{A09F9BDF-DD7C-4841-9857-F2111469E5C6}"/>
    <cellStyle name="쉼표 [0] 4 2 9 2 2 4" xfId="3417" xr:uid="{026F47D6-50E5-4B4D-B9E4-00257EC62F44}"/>
    <cellStyle name="쉼표 [0] 4 2 9 2 2 4 2" xfId="7737" xr:uid="{048A2171-F732-4AEA-B731-A33E8A7B3569}"/>
    <cellStyle name="쉼표 [0] 4 2 9 2 2 4 2 2" xfId="29337" xr:uid="{D9FEA854-6189-4AF3-AAE4-0738135BA4B7}"/>
    <cellStyle name="쉼표 [0] 4 2 9 2 2 4 2 3" xfId="50937" xr:uid="{FD7661C5-6960-4BE6-A892-ADCAB814B377}"/>
    <cellStyle name="쉼표 [0] 4 2 9 2 2 4 3" xfId="12057" xr:uid="{600D05E7-2A2F-48A7-A06B-C9EF1EA1526F}"/>
    <cellStyle name="쉼표 [0] 4 2 9 2 2 4 3 2" xfId="33657" xr:uid="{81A299E4-D749-4600-946D-3C57C35094DD}"/>
    <cellStyle name="쉼표 [0] 4 2 9 2 2 4 3 3" xfId="55257" xr:uid="{A7AC0B6C-16EC-4855-8FF3-E3C8D51692E4}"/>
    <cellStyle name="쉼표 [0] 4 2 9 2 2 4 4" xfId="16377" xr:uid="{10DD3CF1-0D8E-4E70-A8FB-950527555091}"/>
    <cellStyle name="쉼표 [0] 4 2 9 2 2 4 4 2" xfId="37977" xr:uid="{AA2E6670-E324-49D6-98AC-20C30DB97BEB}"/>
    <cellStyle name="쉼표 [0] 4 2 9 2 2 4 4 3" xfId="59577" xr:uid="{527008D3-268C-4882-AB3D-007D22F33E13}"/>
    <cellStyle name="쉼표 [0] 4 2 9 2 2 4 5" xfId="20697" xr:uid="{0FBBE679-01CB-4DAC-923D-1D24E1C06CBC}"/>
    <cellStyle name="쉼표 [0] 4 2 9 2 2 4 5 2" xfId="42297" xr:uid="{B9626FF9-EF1A-4F51-B0F2-6B30EA5033F4}"/>
    <cellStyle name="쉼표 [0] 4 2 9 2 2 4 5 3" xfId="63897" xr:uid="{B2FC0514-5E00-44D1-A097-604418C2E810}"/>
    <cellStyle name="쉼표 [0] 4 2 9 2 2 4 6" xfId="25017" xr:uid="{84DA1C31-F1DE-4F27-A354-A5CD327BB852}"/>
    <cellStyle name="쉼표 [0] 4 2 9 2 2 4 7" xfId="46617" xr:uid="{48F00109-25DD-466B-B1B6-6B1E0C8B8EAE}"/>
    <cellStyle name="쉼표 [0] 4 2 9 2 2 5" xfId="4281" xr:uid="{379AA7F6-8EFB-4C79-A557-8F5EB38721EC}"/>
    <cellStyle name="쉼표 [0] 4 2 9 2 2 5 2" xfId="8601" xr:uid="{0B259183-1BC8-4116-9297-CB59D5F96CB2}"/>
    <cellStyle name="쉼표 [0] 4 2 9 2 2 5 2 2" xfId="30201" xr:uid="{508050F0-2852-4E94-85F9-54B54D4120A4}"/>
    <cellStyle name="쉼표 [0] 4 2 9 2 2 5 2 3" xfId="51801" xr:uid="{7665C32A-7C52-466E-A587-E6AA95669172}"/>
    <cellStyle name="쉼표 [0] 4 2 9 2 2 5 3" xfId="12921" xr:uid="{05B4FBF8-C68F-48B3-BECE-FBB5E3C55AC5}"/>
    <cellStyle name="쉼표 [0] 4 2 9 2 2 5 3 2" xfId="34521" xr:uid="{ED11BC67-C82F-4D5E-9B5F-E6DE7A81A5AB}"/>
    <cellStyle name="쉼표 [0] 4 2 9 2 2 5 3 3" xfId="56121" xr:uid="{A19E9B94-31EC-4B84-8733-1D114A25D5AE}"/>
    <cellStyle name="쉼표 [0] 4 2 9 2 2 5 4" xfId="17241" xr:uid="{38C1DD70-C48D-44B2-96CC-54E890E107C5}"/>
    <cellStyle name="쉼표 [0] 4 2 9 2 2 5 4 2" xfId="38841" xr:uid="{858ACB59-4FEF-4BB0-8A50-1F9F18BFD694}"/>
    <cellStyle name="쉼표 [0] 4 2 9 2 2 5 4 3" xfId="60441" xr:uid="{D9063E1B-E93B-4122-A71C-54F4F7352554}"/>
    <cellStyle name="쉼표 [0] 4 2 9 2 2 5 5" xfId="21561" xr:uid="{F816DE6C-D80B-4075-BA19-659D40F01B0B}"/>
    <cellStyle name="쉼표 [0] 4 2 9 2 2 5 5 2" xfId="43161" xr:uid="{0F5883E3-9E88-4036-BD11-B51F3A212455}"/>
    <cellStyle name="쉼표 [0] 4 2 9 2 2 5 5 3" xfId="64761" xr:uid="{45B02968-DC90-487C-B25F-66C1981FE4CD}"/>
    <cellStyle name="쉼표 [0] 4 2 9 2 2 5 6" xfId="25881" xr:uid="{7E488A79-00DC-4308-8970-8D6AF794BC1F}"/>
    <cellStyle name="쉼표 [0] 4 2 9 2 2 5 7" xfId="47481" xr:uid="{64AB56BD-11EF-41BB-A1F1-84764B54A4CF}"/>
    <cellStyle name="쉼표 [0] 4 2 9 2 2 6" xfId="5145" xr:uid="{E6828AAD-A760-4AFB-AD93-C5057DEEF403}"/>
    <cellStyle name="쉼표 [0] 4 2 9 2 2 6 2" xfId="26745" xr:uid="{FE7B2962-8BDD-4616-9605-6670C491FAAA}"/>
    <cellStyle name="쉼표 [0] 4 2 9 2 2 6 3" xfId="48345" xr:uid="{2A35E539-649B-455D-AE9A-EE66456F9C34}"/>
    <cellStyle name="쉼표 [0] 4 2 9 2 2 7" xfId="9465" xr:uid="{7147D621-0B5F-4E06-80B5-D475304A09AC}"/>
    <cellStyle name="쉼표 [0] 4 2 9 2 2 7 2" xfId="31065" xr:uid="{F011E540-634D-4961-8634-A6A8E4AB711F}"/>
    <cellStyle name="쉼표 [0] 4 2 9 2 2 7 3" xfId="52665" xr:uid="{0242E626-ACA6-44E7-B7F8-225BB1B136E1}"/>
    <cellStyle name="쉼표 [0] 4 2 9 2 2 8" xfId="13785" xr:uid="{FE3CDD73-B3AF-48DF-AB18-523A788309A1}"/>
    <cellStyle name="쉼표 [0] 4 2 9 2 2 8 2" xfId="35385" xr:uid="{E468B129-DF81-44F5-8C36-999B3A5F9635}"/>
    <cellStyle name="쉼표 [0] 4 2 9 2 2 8 3" xfId="56985" xr:uid="{6535A830-A0E1-4B2A-90AB-AF705586D64A}"/>
    <cellStyle name="쉼표 [0] 4 2 9 2 2 9" xfId="18105" xr:uid="{12B4291B-5989-4F48-9A14-490ABFB9E42C}"/>
    <cellStyle name="쉼표 [0] 4 2 9 2 2 9 2" xfId="39705" xr:uid="{DEB7A565-C402-4E15-B47E-9DE9DD54E3D1}"/>
    <cellStyle name="쉼표 [0] 4 2 9 2 2 9 3" xfId="61305" xr:uid="{BF5C7BBD-B648-4EC0-A0F0-76508ACC416C}"/>
    <cellStyle name="쉼표 [0] 4 2 9 2 3" xfId="1257" xr:uid="{7122B638-C597-4180-92E6-26C0ACD72280}"/>
    <cellStyle name="쉼표 [0] 4 2 9 2 3 2" xfId="5577" xr:uid="{68E3205A-702D-45AC-98B8-6C0375EA38EE}"/>
    <cellStyle name="쉼표 [0] 4 2 9 2 3 2 2" xfId="27177" xr:uid="{F2867986-A194-4512-AD53-A7776A13892A}"/>
    <cellStyle name="쉼표 [0] 4 2 9 2 3 2 3" xfId="48777" xr:uid="{4A9BD0D5-B120-47F8-9DA0-C33500A5546F}"/>
    <cellStyle name="쉼표 [0] 4 2 9 2 3 3" xfId="9897" xr:uid="{11B01956-FFE0-49B6-B6E3-3F4C5FCD4AA9}"/>
    <cellStyle name="쉼표 [0] 4 2 9 2 3 3 2" xfId="31497" xr:uid="{F90E5B20-F800-47DC-85D6-4A82256D8CAA}"/>
    <cellStyle name="쉼표 [0] 4 2 9 2 3 3 3" xfId="53097" xr:uid="{1D317AAE-B797-472B-91DE-CF96FA0BC9F4}"/>
    <cellStyle name="쉼표 [0] 4 2 9 2 3 4" xfId="14217" xr:uid="{E59DA538-134E-4F0E-B330-FDC9D07F9C30}"/>
    <cellStyle name="쉼표 [0] 4 2 9 2 3 4 2" xfId="35817" xr:uid="{18C21E28-2C39-44E0-82F7-FF2168990776}"/>
    <cellStyle name="쉼표 [0] 4 2 9 2 3 4 3" xfId="57417" xr:uid="{9B450D88-35F0-4050-82F4-0088F918F689}"/>
    <cellStyle name="쉼표 [0] 4 2 9 2 3 5" xfId="18537" xr:uid="{6E528B2F-4916-4B54-8203-10EB334DD7C6}"/>
    <cellStyle name="쉼표 [0] 4 2 9 2 3 5 2" xfId="40137" xr:uid="{43E9E852-C64E-4E29-9B82-A1E7429C2E34}"/>
    <cellStyle name="쉼표 [0] 4 2 9 2 3 5 3" xfId="61737" xr:uid="{43F74C7C-ED75-4A81-A08F-EE346222EB99}"/>
    <cellStyle name="쉼표 [0] 4 2 9 2 3 6" xfId="22857" xr:uid="{41AFAB05-6D15-47C1-A578-6AB43947BB00}"/>
    <cellStyle name="쉼표 [0] 4 2 9 2 3 7" xfId="44457" xr:uid="{EF1B6B5D-AB75-466E-8C90-9D5157AEEC43}"/>
    <cellStyle name="쉼표 [0] 4 2 9 2 4" xfId="2121" xr:uid="{D8A75D5A-1020-4D6D-A886-900575206B0B}"/>
    <cellStyle name="쉼표 [0] 4 2 9 2 4 2" xfId="6441" xr:uid="{5057A5A9-83B9-4863-933C-74D2DBD747BD}"/>
    <cellStyle name="쉼표 [0] 4 2 9 2 4 2 2" xfId="28041" xr:uid="{05EC7B5F-8C69-4CE1-A996-6437594E2F95}"/>
    <cellStyle name="쉼표 [0] 4 2 9 2 4 2 3" xfId="49641" xr:uid="{35F1E6C9-F122-4AE3-A641-E609B5D7E6B3}"/>
    <cellStyle name="쉼표 [0] 4 2 9 2 4 3" xfId="10761" xr:uid="{1BFCE3F6-DA8C-4204-95D7-874F1AC92C39}"/>
    <cellStyle name="쉼표 [0] 4 2 9 2 4 3 2" xfId="32361" xr:uid="{59B1A69D-E05F-431D-9B31-94BB5018BF0F}"/>
    <cellStyle name="쉼표 [0] 4 2 9 2 4 3 3" xfId="53961" xr:uid="{9FBFD73C-AB3F-4A48-9E80-826EEA2FE525}"/>
    <cellStyle name="쉼표 [0] 4 2 9 2 4 4" xfId="15081" xr:uid="{6632B387-F5F4-4602-ACA6-1A56C5AE24F3}"/>
    <cellStyle name="쉼표 [0] 4 2 9 2 4 4 2" xfId="36681" xr:uid="{4F8E0300-E655-4EC3-AB7A-FE22BF935D00}"/>
    <cellStyle name="쉼표 [0] 4 2 9 2 4 4 3" xfId="58281" xr:uid="{503D245B-D6C2-4DA1-81CB-C4134CD85E61}"/>
    <cellStyle name="쉼표 [0] 4 2 9 2 4 5" xfId="19401" xr:uid="{A754748A-1FC3-4FC8-A567-860E88656A47}"/>
    <cellStyle name="쉼표 [0] 4 2 9 2 4 5 2" xfId="41001" xr:uid="{18B6781B-2FAC-4366-834C-302372EBA951}"/>
    <cellStyle name="쉼표 [0] 4 2 9 2 4 5 3" xfId="62601" xr:uid="{46879CAB-9AA8-423E-AAEC-57046877239B}"/>
    <cellStyle name="쉼표 [0] 4 2 9 2 4 6" xfId="23721" xr:uid="{9F3C5F4E-330A-4F4C-A1D7-6D370643298F}"/>
    <cellStyle name="쉼표 [0] 4 2 9 2 4 7" xfId="45321" xr:uid="{7185E3D8-CD2A-4568-B678-45397D237174}"/>
    <cellStyle name="쉼표 [0] 4 2 9 2 5" xfId="2985" xr:uid="{FD812294-3524-4E07-9C41-27D69076D829}"/>
    <cellStyle name="쉼표 [0] 4 2 9 2 5 2" xfId="7305" xr:uid="{AE618984-029C-40F2-95CC-973D52CF3884}"/>
    <cellStyle name="쉼표 [0] 4 2 9 2 5 2 2" xfId="28905" xr:uid="{B258CC10-A1A3-4EA6-8619-E6069A6C3447}"/>
    <cellStyle name="쉼표 [0] 4 2 9 2 5 2 3" xfId="50505" xr:uid="{61FED82C-83E2-4A8B-9498-253C6F5B5D53}"/>
    <cellStyle name="쉼표 [0] 4 2 9 2 5 3" xfId="11625" xr:uid="{2E484528-553B-41C6-AFAF-3FA9E80D650D}"/>
    <cellStyle name="쉼표 [0] 4 2 9 2 5 3 2" xfId="33225" xr:uid="{4B9FEF70-BC3F-463C-AEAF-A0E461E80D3C}"/>
    <cellStyle name="쉼표 [0] 4 2 9 2 5 3 3" xfId="54825" xr:uid="{AB66CE0F-3BE8-49C8-99FD-D984DCE18CB3}"/>
    <cellStyle name="쉼표 [0] 4 2 9 2 5 4" xfId="15945" xr:uid="{58EA7372-6C00-4D9E-A02E-5D6F6A9FD430}"/>
    <cellStyle name="쉼표 [0] 4 2 9 2 5 4 2" xfId="37545" xr:uid="{F235EA52-75E3-41F9-8AFE-59803E7BB159}"/>
    <cellStyle name="쉼표 [0] 4 2 9 2 5 4 3" xfId="59145" xr:uid="{10085597-E2C4-4C59-96BC-D5BA8A44481C}"/>
    <cellStyle name="쉼표 [0] 4 2 9 2 5 5" xfId="20265" xr:uid="{C89FCB6D-BC91-4E2D-A5A1-04E80970761E}"/>
    <cellStyle name="쉼표 [0] 4 2 9 2 5 5 2" xfId="41865" xr:uid="{236C3C61-8D16-4216-961A-26FFF0A6D6E1}"/>
    <cellStyle name="쉼표 [0] 4 2 9 2 5 5 3" xfId="63465" xr:uid="{22859314-509E-437D-B611-76ED06E416CA}"/>
    <cellStyle name="쉼표 [0] 4 2 9 2 5 6" xfId="24585" xr:uid="{F9FB6681-2769-4638-9F39-738D5472EEBE}"/>
    <cellStyle name="쉼표 [0] 4 2 9 2 5 7" xfId="46185" xr:uid="{65B0F53F-262C-4844-91BB-C5CB02B83230}"/>
    <cellStyle name="쉼표 [0] 4 2 9 2 6" xfId="3849" xr:uid="{23B732FE-22E7-4B76-8DD7-BD83CC561477}"/>
    <cellStyle name="쉼표 [0] 4 2 9 2 6 2" xfId="8169" xr:uid="{DAF3513F-B980-4FF0-A39A-40F2986127A6}"/>
    <cellStyle name="쉼표 [0] 4 2 9 2 6 2 2" xfId="29769" xr:uid="{61C652A6-9E73-461D-8EE8-5DAD75D8F529}"/>
    <cellStyle name="쉼표 [0] 4 2 9 2 6 2 3" xfId="51369" xr:uid="{E6FB9EDE-CF32-4E6B-A496-E0A574EFCD2D}"/>
    <cellStyle name="쉼표 [0] 4 2 9 2 6 3" xfId="12489" xr:uid="{9E364341-C0AD-4581-A74C-BD59ADF00AEC}"/>
    <cellStyle name="쉼표 [0] 4 2 9 2 6 3 2" xfId="34089" xr:uid="{0C882883-F5C1-48A0-84C0-D809B6C806A5}"/>
    <cellStyle name="쉼표 [0] 4 2 9 2 6 3 3" xfId="55689" xr:uid="{0954CA24-FD23-4A99-AC9F-736CF3960638}"/>
    <cellStyle name="쉼표 [0] 4 2 9 2 6 4" xfId="16809" xr:uid="{DFDA1CD1-99AB-4305-9E20-8A5908536643}"/>
    <cellStyle name="쉼표 [0] 4 2 9 2 6 4 2" xfId="38409" xr:uid="{CF920C04-CB86-4FBB-A2CE-663A8D8EDF8C}"/>
    <cellStyle name="쉼표 [0] 4 2 9 2 6 4 3" xfId="60009" xr:uid="{9025A4D4-4CE9-40F8-BAB0-386A3CC91DD7}"/>
    <cellStyle name="쉼표 [0] 4 2 9 2 6 5" xfId="21129" xr:uid="{A24BBACA-CDCA-494A-ABF2-EB379D1443C2}"/>
    <cellStyle name="쉼표 [0] 4 2 9 2 6 5 2" xfId="42729" xr:uid="{76216040-A002-47DB-8A2D-1529E7946867}"/>
    <cellStyle name="쉼표 [0] 4 2 9 2 6 5 3" xfId="64329" xr:uid="{657FBF63-4510-4006-9C85-24F447B4C93D}"/>
    <cellStyle name="쉼표 [0] 4 2 9 2 6 6" xfId="25449" xr:uid="{E8BB7657-0745-417C-9B17-68DFE1AC74DF}"/>
    <cellStyle name="쉼표 [0] 4 2 9 2 6 7" xfId="47049" xr:uid="{9A7DF6E4-5F31-4DE7-853C-676645272E59}"/>
    <cellStyle name="쉼표 [0] 4 2 9 2 7" xfId="4713" xr:uid="{48475F7B-DD54-4C64-8DCF-AB26CF7A2751}"/>
    <cellStyle name="쉼표 [0] 4 2 9 2 7 2" xfId="26313" xr:uid="{DEEA2B0E-58FD-4060-8C0E-01D9F6B90E4A}"/>
    <cellStyle name="쉼표 [0] 4 2 9 2 7 3" xfId="47913" xr:uid="{C16C08DE-EC48-4631-AE20-D5FB951CB809}"/>
    <cellStyle name="쉼표 [0] 4 2 9 2 8" xfId="9033" xr:uid="{F55B39D6-A895-45BC-9046-66B7EB8DF609}"/>
    <cellStyle name="쉼표 [0] 4 2 9 2 8 2" xfId="30633" xr:uid="{D96044D9-4766-4239-A458-1968270BC628}"/>
    <cellStyle name="쉼표 [0] 4 2 9 2 8 3" xfId="52233" xr:uid="{ED8A4DC9-0048-4FC6-A9EF-F1D0C7C49856}"/>
    <cellStyle name="쉼표 [0] 4 2 9 2 9" xfId="13353" xr:uid="{EC060909-681C-4A77-B992-C6B27D82EAC3}"/>
    <cellStyle name="쉼표 [0] 4 2 9 2 9 2" xfId="34953" xr:uid="{C0CB87D6-9A02-4C26-86DA-35A5EFD57319}"/>
    <cellStyle name="쉼표 [0] 4 2 9 2 9 3" xfId="56553" xr:uid="{E41FA8FA-F256-4BD6-8A63-C5D9F2F55039}"/>
    <cellStyle name="쉼표 [0] 4 2 9 3" xfId="609" xr:uid="{71EAEBBA-CF51-4151-93AC-F127838A651F}"/>
    <cellStyle name="쉼표 [0] 4 2 9 3 10" xfId="22209" xr:uid="{41336C3D-6F66-4FC7-A1EA-DDF4C63B53F0}"/>
    <cellStyle name="쉼표 [0] 4 2 9 3 11" xfId="43809" xr:uid="{02C61799-8898-4EC6-9B47-3573FE636D4A}"/>
    <cellStyle name="쉼표 [0] 4 2 9 3 2" xfId="1473" xr:uid="{26F9A475-869A-4522-8651-3F23EDBE4B1B}"/>
    <cellStyle name="쉼표 [0] 4 2 9 3 2 2" xfId="5793" xr:uid="{B42D4A5A-C102-428B-85F7-36182AD0A8BC}"/>
    <cellStyle name="쉼표 [0] 4 2 9 3 2 2 2" xfId="27393" xr:uid="{8FE76197-5F03-4438-A9DC-71889DD3271D}"/>
    <cellStyle name="쉼표 [0] 4 2 9 3 2 2 3" xfId="48993" xr:uid="{E4167A0F-4F44-4394-94D1-9F5DBCB2B1A8}"/>
    <cellStyle name="쉼표 [0] 4 2 9 3 2 3" xfId="10113" xr:uid="{767DCDA7-ECCB-410B-9CA5-4C025F58B708}"/>
    <cellStyle name="쉼표 [0] 4 2 9 3 2 3 2" xfId="31713" xr:uid="{A78A32C0-AA6E-4929-B1D0-D15EE9C81B17}"/>
    <cellStyle name="쉼표 [0] 4 2 9 3 2 3 3" xfId="53313" xr:uid="{899C3F02-9544-44EC-BBFD-B2D1C75B8E8F}"/>
    <cellStyle name="쉼표 [0] 4 2 9 3 2 4" xfId="14433" xr:uid="{2B772BFD-68CD-4BA9-9328-47168357D873}"/>
    <cellStyle name="쉼표 [0] 4 2 9 3 2 4 2" xfId="36033" xr:uid="{61AA1DE1-7089-40CD-9231-451C13AD14D1}"/>
    <cellStyle name="쉼표 [0] 4 2 9 3 2 4 3" xfId="57633" xr:uid="{F7EF31FD-77C4-457F-818E-97644B2EE6E5}"/>
    <cellStyle name="쉼표 [0] 4 2 9 3 2 5" xfId="18753" xr:uid="{42E1CA2A-4AB2-40A1-AF56-C475416AC405}"/>
    <cellStyle name="쉼표 [0] 4 2 9 3 2 5 2" xfId="40353" xr:uid="{8C98C10F-9C06-41C7-9111-8DF53188B06F}"/>
    <cellStyle name="쉼표 [0] 4 2 9 3 2 5 3" xfId="61953" xr:uid="{DDFCE114-24F3-40BB-BECD-7EE815720417}"/>
    <cellStyle name="쉼표 [0] 4 2 9 3 2 6" xfId="23073" xr:uid="{F701AAC1-06EC-4400-B0CC-643AE80027BD}"/>
    <cellStyle name="쉼표 [0] 4 2 9 3 2 7" xfId="44673" xr:uid="{5C374CDD-EBF3-4030-9872-1ABC48B1F8CF}"/>
    <cellStyle name="쉼표 [0] 4 2 9 3 3" xfId="2337" xr:uid="{E34B94B4-4FCC-4CC5-A6F9-73D798479A73}"/>
    <cellStyle name="쉼표 [0] 4 2 9 3 3 2" xfId="6657" xr:uid="{BB0E8665-306D-40E2-B4C7-E24C283321F6}"/>
    <cellStyle name="쉼표 [0] 4 2 9 3 3 2 2" xfId="28257" xr:uid="{FE86920F-5AF4-4F4B-A2B7-8373326B7897}"/>
    <cellStyle name="쉼표 [0] 4 2 9 3 3 2 3" xfId="49857" xr:uid="{605EA00D-4179-4BB6-AE56-5B2F6EA59A46}"/>
    <cellStyle name="쉼표 [0] 4 2 9 3 3 3" xfId="10977" xr:uid="{9B4F3F3E-D962-4467-8C5D-2BAF31D06083}"/>
    <cellStyle name="쉼표 [0] 4 2 9 3 3 3 2" xfId="32577" xr:uid="{76A8C7CA-9722-4250-99C8-C77A052EF503}"/>
    <cellStyle name="쉼표 [0] 4 2 9 3 3 3 3" xfId="54177" xr:uid="{3D756FC7-0CDB-4FA0-B4F1-19CC853977B6}"/>
    <cellStyle name="쉼표 [0] 4 2 9 3 3 4" xfId="15297" xr:uid="{5D61E89A-EC67-4404-B79F-BFBCCA5AD8D0}"/>
    <cellStyle name="쉼표 [0] 4 2 9 3 3 4 2" xfId="36897" xr:uid="{B68E35A2-A162-4D7E-AC94-EF12961A1FD5}"/>
    <cellStyle name="쉼표 [0] 4 2 9 3 3 4 3" xfId="58497" xr:uid="{2C343CA4-416E-4851-ADB6-41AF73C4B7E5}"/>
    <cellStyle name="쉼표 [0] 4 2 9 3 3 5" xfId="19617" xr:uid="{DD7A028E-67EF-4973-AD46-C8D787751807}"/>
    <cellStyle name="쉼표 [0] 4 2 9 3 3 5 2" xfId="41217" xr:uid="{3FA99C7D-D5E8-4F6A-B1D9-A0E5CCFD407E}"/>
    <cellStyle name="쉼표 [0] 4 2 9 3 3 5 3" xfId="62817" xr:uid="{D58BF822-AB81-45B4-B936-C425F68FF1AE}"/>
    <cellStyle name="쉼표 [0] 4 2 9 3 3 6" xfId="23937" xr:uid="{22A6996E-3521-434F-A013-6BB6D14A43BB}"/>
    <cellStyle name="쉼표 [0] 4 2 9 3 3 7" xfId="45537" xr:uid="{18384AE7-B5C2-486B-96A4-AC9FEC275D70}"/>
    <cellStyle name="쉼표 [0] 4 2 9 3 4" xfId="3201" xr:uid="{8004D7D8-79F1-4933-A51B-586F00B5DE10}"/>
    <cellStyle name="쉼표 [0] 4 2 9 3 4 2" xfId="7521" xr:uid="{F43AF5CC-0245-4B01-A7F9-400781935FBF}"/>
    <cellStyle name="쉼표 [0] 4 2 9 3 4 2 2" xfId="29121" xr:uid="{E2459726-F727-4569-BBF3-4AA3A65541F7}"/>
    <cellStyle name="쉼표 [0] 4 2 9 3 4 2 3" xfId="50721" xr:uid="{B636EDC1-BADB-405B-BBE9-17BC4F1AE8B0}"/>
    <cellStyle name="쉼표 [0] 4 2 9 3 4 3" xfId="11841" xr:uid="{C93522AF-70A0-41EF-8A38-9DB2AF46AE30}"/>
    <cellStyle name="쉼표 [0] 4 2 9 3 4 3 2" xfId="33441" xr:uid="{61DE0813-5A9B-4824-945C-FCEA331EDC24}"/>
    <cellStyle name="쉼표 [0] 4 2 9 3 4 3 3" xfId="55041" xr:uid="{314F50BC-0787-412D-9D59-224167016850}"/>
    <cellStyle name="쉼표 [0] 4 2 9 3 4 4" xfId="16161" xr:uid="{9E736121-C086-42E0-891E-76D846D7081E}"/>
    <cellStyle name="쉼표 [0] 4 2 9 3 4 4 2" xfId="37761" xr:uid="{7FC94DF1-5C4E-4C77-87B1-C6C797BD93AF}"/>
    <cellStyle name="쉼표 [0] 4 2 9 3 4 4 3" xfId="59361" xr:uid="{DE7C0DBB-FD3A-47E8-A091-09698DFA85FE}"/>
    <cellStyle name="쉼표 [0] 4 2 9 3 4 5" xfId="20481" xr:uid="{067FD9C3-A5AB-4960-8B48-15BAC59DE657}"/>
    <cellStyle name="쉼표 [0] 4 2 9 3 4 5 2" xfId="42081" xr:uid="{34D1C140-68FC-41D6-8DE9-B9921286266D}"/>
    <cellStyle name="쉼표 [0] 4 2 9 3 4 5 3" xfId="63681" xr:uid="{86F1CDB7-F5AA-4E9B-BE8A-FF99CDA8D9BC}"/>
    <cellStyle name="쉼표 [0] 4 2 9 3 4 6" xfId="24801" xr:uid="{D0852514-F491-43C4-8EB0-C3BA84A30F47}"/>
    <cellStyle name="쉼표 [0] 4 2 9 3 4 7" xfId="46401" xr:uid="{77BD9DC4-DA5D-48EA-BE11-1E3257772A34}"/>
    <cellStyle name="쉼표 [0] 4 2 9 3 5" xfId="4065" xr:uid="{905BDDEE-6823-4DE2-B39A-3A185D609D8E}"/>
    <cellStyle name="쉼표 [0] 4 2 9 3 5 2" xfId="8385" xr:uid="{E1030297-E483-41BC-8805-7BD53D2CEFE8}"/>
    <cellStyle name="쉼표 [0] 4 2 9 3 5 2 2" xfId="29985" xr:uid="{8500114B-D6DD-4B56-847A-4082EEB4C4AC}"/>
    <cellStyle name="쉼표 [0] 4 2 9 3 5 2 3" xfId="51585" xr:uid="{8F1276BE-692A-4E85-B326-D4906AD13D2B}"/>
    <cellStyle name="쉼표 [0] 4 2 9 3 5 3" xfId="12705" xr:uid="{0FD1932B-83B1-444C-BADB-E2FB97CECE8A}"/>
    <cellStyle name="쉼표 [0] 4 2 9 3 5 3 2" xfId="34305" xr:uid="{9EC2223D-5248-460E-8F34-83DFA3DBC238}"/>
    <cellStyle name="쉼표 [0] 4 2 9 3 5 3 3" xfId="55905" xr:uid="{93DC040A-B796-467D-B49D-39B5ECA9A871}"/>
    <cellStyle name="쉼표 [0] 4 2 9 3 5 4" xfId="17025" xr:uid="{9A146B6A-E282-4142-887B-D9E804C74B05}"/>
    <cellStyle name="쉼표 [0] 4 2 9 3 5 4 2" xfId="38625" xr:uid="{6347D2A3-DCE6-4477-B9C1-518491A4E51A}"/>
    <cellStyle name="쉼표 [0] 4 2 9 3 5 4 3" xfId="60225" xr:uid="{B58065E5-56CC-4050-968B-7C1124CDF0C2}"/>
    <cellStyle name="쉼표 [0] 4 2 9 3 5 5" xfId="21345" xr:uid="{4A70D158-5EB2-49B0-8009-94A78D0FC7FF}"/>
    <cellStyle name="쉼표 [0] 4 2 9 3 5 5 2" xfId="42945" xr:uid="{1E8D1D83-758F-4C09-9CBF-8B8BE3AF9F20}"/>
    <cellStyle name="쉼표 [0] 4 2 9 3 5 5 3" xfId="64545" xr:uid="{AD2EE7F1-36BC-4354-A63A-FC94DEAB9D0B}"/>
    <cellStyle name="쉼표 [0] 4 2 9 3 5 6" xfId="25665" xr:uid="{6AFE63E3-C15B-4BE2-B6BE-333A19A6B5AB}"/>
    <cellStyle name="쉼표 [0] 4 2 9 3 5 7" xfId="47265" xr:uid="{A578150F-791D-4EC0-B2A1-D4840535BC2D}"/>
    <cellStyle name="쉼표 [0] 4 2 9 3 6" xfId="4929" xr:uid="{2B1C260D-AED5-4F84-B4B6-91EEF0522D98}"/>
    <cellStyle name="쉼표 [0] 4 2 9 3 6 2" xfId="26529" xr:uid="{B7502293-B549-4B11-B856-3C34BCE599D7}"/>
    <cellStyle name="쉼표 [0] 4 2 9 3 6 3" xfId="48129" xr:uid="{6DE1384E-219D-465F-958A-D4CE8C75F33E}"/>
    <cellStyle name="쉼표 [0] 4 2 9 3 7" xfId="9249" xr:uid="{F537BD78-55C1-4E40-9E44-13328DD48310}"/>
    <cellStyle name="쉼표 [0] 4 2 9 3 7 2" xfId="30849" xr:uid="{8E03D9D0-5FC6-4E86-A9F1-F371BF9CC51C}"/>
    <cellStyle name="쉼표 [0] 4 2 9 3 7 3" xfId="52449" xr:uid="{61A42738-2244-48DC-9D96-668FE7BC0EB2}"/>
    <cellStyle name="쉼표 [0] 4 2 9 3 8" xfId="13569" xr:uid="{805DB5AF-726A-4F91-99C2-78DAC5DFF6DD}"/>
    <cellStyle name="쉼표 [0] 4 2 9 3 8 2" xfId="35169" xr:uid="{58A183C4-ECA4-48E6-B8D1-46FC3223F536}"/>
    <cellStyle name="쉼표 [0] 4 2 9 3 8 3" xfId="56769" xr:uid="{C12AD1E0-C1A8-4244-BAF5-A92D4135B227}"/>
    <cellStyle name="쉼표 [0] 4 2 9 3 9" xfId="17889" xr:uid="{8089C687-902E-430A-B978-34ADCC94AEA3}"/>
    <cellStyle name="쉼표 [0] 4 2 9 3 9 2" xfId="39489" xr:uid="{2BCB371B-5AD4-48C7-B98B-E0ACF58F3207}"/>
    <cellStyle name="쉼표 [0] 4 2 9 3 9 3" xfId="61089" xr:uid="{4D3BB0C4-0896-425E-A6DD-2ECCF9D43CE7}"/>
    <cellStyle name="쉼표 [0] 4 2 9 4" xfId="1041" xr:uid="{44818EB0-83DF-47F1-A322-6A2CA46CDA56}"/>
    <cellStyle name="쉼표 [0] 4 2 9 4 2" xfId="5361" xr:uid="{4A180534-0328-408F-8796-06B01C8259E7}"/>
    <cellStyle name="쉼표 [0] 4 2 9 4 2 2" xfId="26961" xr:uid="{8E538F84-C239-49C4-9236-5145E7B98FE6}"/>
    <cellStyle name="쉼표 [0] 4 2 9 4 2 3" xfId="48561" xr:uid="{176CC69C-C1B8-4E8D-9313-AB0F5B4DF2D2}"/>
    <cellStyle name="쉼표 [0] 4 2 9 4 3" xfId="9681" xr:uid="{D345C06F-D511-4C16-8C3B-F089777C02A9}"/>
    <cellStyle name="쉼표 [0] 4 2 9 4 3 2" xfId="31281" xr:uid="{36B4C7BD-D1EE-45CC-8FED-942A05EF1C93}"/>
    <cellStyle name="쉼표 [0] 4 2 9 4 3 3" xfId="52881" xr:uid="{E3B72AB1-EC6D-42FE-A282-3A3A68B366D3}"/>
    <cellStyle name="쉼표 [0] 4 2 9 4 4" xfId="14001" xr:uid="{73C63DDF-EBEA-48BF-A67A-90A36C36B055}"/>
    <cellStyle name="쉼표 [0] 4 2 9 4 4 2" xfId="35601" xr:uid="{BB724CC6-DC1A-4910-B7E1-A1DF5D5BE36A}"/>
    <cellStyle name="쉼표 [0] 4 2 9 4 4 3" xfId="57201" xr:uid="{3EFFA523-8742-43B3-B741-0D88077D8045}"/>
    <cellStyle name="쉼표 [0] 4 2 9 4 5" xfId="18321" xr:uid="{FD5F7453-6A64-4055-9E26-F381FE5CBB24}"/>
    <cellStyle name="쉼표 [0] 4 2 9 4 5 2" xfId="39921" xr:uid="{6BFE536F-E7EA-427F-8074-3F809A3C6840}"/>
    <cellStyle name="쉼표 [0] 4 2 9 4 5 3" xfId="61521" xr:uid="{17A51D1F-FA9B-4601-B33C-3848DAB2E267}"/>
    <cellStyle name="쉼표 [0] 4 2 9 4 6" xfId="22641" xr:uid="{5DE04337-C8BD-4014-A9E7-B758B00FC019}"/>
    <cellStyle name="쉼표 [0] 4 2 9 4 7" xfId="44241" xr:uid="{C5A641AC-5E08-455D-B957-93B29C33D507}"/>
    <cellStyle name="쉼표 [0] 4 2 9 5" xfId="1905" xr:uid="{C69ACE70-A102-4F2D-9068-F6CD499019E9}"/>
    <cellStyle name="쉼표 [0] 4 2 9 5 2" xfId="6225" xr:uid="{580BD6C7-16A2-4F8F-8159-E02E9A43B17B}"/>
    <cellStyle name="쉼표 [0] 4 2 9 5 2 2" xfId="27825" xr:uid="{6FF13651-5C8A-4885-A1C4-DF33E399227D}"/>
    <cellStyle name="쉼표 [0] 4 2 9 5 2 3" xfId="49425" xr:uid="{BFEDB466-5502-4CC9-8BCB-7EF4A8BF009D}"/>
    <cellStyle name="쉼표 [0] 4 2 9 5 3" xfId="10545" xr:uid="{B498C140-908F-4DAF-868B-53FC7FD81177}"/>
    <cellStyle name="쉼표 [0] 4 2 9 5 3 2" xfId="32145" xr:uid="{78493A23-5569-41EB-8241-195D77FC232A}"/>
    <cellStyle name="쉼표 [0] 4 2 9 5 3 3" xfId="53745" xr:uid="{DF9E1721-8C8D-4552-9191-E63A8912C39D}"/>
    <cellStyle name="쉼표 [0] 4 2 9 5 4" xfId="14865" xr:uid="{820F9E7B-CBFC-44DD-8C7A-835A6FBD2585}"/>
    <cellStyle name="쉼표 [0] 4 2 9 5 4 2" xfId="36465" xr:uid="{D50DC011-4A7E-4B25-8514-8D474794A247}"/>
    <cellStyle name="쉼표 [0] 4 2 9 5 4 3" xfId="58065" xr:uid="{E5AFE0DF-5934-49F6-B391-DA9B092D1A33}"/>
    <cellStyle name="쉼표 [0] 4 2 9 5 5" xfId="19185" xr:uid="{EA0ECA58-DCE4-492B-8CD2-917CDE342BDE}"/>
    <cellStyle name="쉼표 [0] 4 2 9 5 5 2" xfId="40785" xr:uid="{FD2BC629-45BF-440A-9989-066EA5263130}"/>
    <cellStyle name="쉼표 [0] 4 2 9 5 5 3" xfId="62385" xr:uid="{39EA3C3E-BD8B-408A-BB44-98AB421CFDF6}"/>
    <cellStyle name="쉼표 [0] 4 2 9 5 6" xfId="23505" xr:uid="{C90A0C3D-A099-47B0-919E-095B44CB40AE}"/>
    <cellStyle name="쉼표 [0] 4 2 9 5 7" xfId="45105" xr:uid="{13926BA0-7F67-4188-9055-0B520CD74654}"/>
    <cellStyle name="쉼표 [0] 4 2 9 6" xfId="2769" xr:uid="{29305CF1-2C1B-4CC4-B0A9-0BA183A79F60}"/>
    <cellStyle name="쉼표 [0] 4 2 9 6 2" xfId="7089" xr:uid="{1B884398-0A6C-4515-925D-A7E19D5C6675}"/>
    <cellStyle name="쉼표 [0] 4 2 9 6 2 2" xfId="28689" xr:uid="{A00FC5C8-D431-472A-8FE6-76E725D6D40E}"/>
    <cellStyle name="쉼표 [0] 4 2 9 6 2 3" xfId="50289" xr:uid="{85BD0A29-D010-4F08-917B-6D7B6AB4E77D}"/>
    <cellStyle name="쉼표 [0] 4 2 9 6 3" xfId="11409" xr:uid="{46631420-1155-4D8B-826B-98699C0AD5C3}"/>
    <cellStyle name="쉼표 [0] 4 2 9 6 3 2" xfId="33009" xr:uid="{54DCB161-E4C2-4013-AE80-9516DD4CE0F0}"/>
    <cellStyle name="쉼표 [0] 4 2 9 6 3 3" xfId="54609" xr:uid="{4A95130F-C672-471F-A04E-F2D1801BED20}"/>
    <cellStyle name="쉼표 [0] 4 2 9 6 4" xfId="15729" xr:uid="{95C1B642-B7F8-4A2E-ABD8-80E46AF05F8C}"/>
    <cellStyle name="쉼표 [0] 4 2 9 6 4 2" xfId="37329" xr:uid="{1E0C9486-1BF3-4973-A9B8-3E29A6F4BE36}"/>
    <cellStyle name="쉼표 [0] 4 2 9 6 4 3" xfId="58929" xr:uid="{3457D5AF-8777-492C-9362-C9DCC2A94DD1}"/>
    <cellStyle name="쉼표 [0] 4 2 9 6 5" xfId="20049" xr:uid="{06287475-D1D0-4598-BA04-9AF8D3B6B5B9}"/>
    <cellStyle name="쉼표 [0] 4 2 9 6 5 2" xfId="41649" xr:uid="{6D4C5C88-A145-4642-BC94-C64AC4C2D568}"/>
    <cellStyle name="쉼표 [0] 4 2 9 6 5 3" xfId="63249" xr:uid="{B9BEFE18-2C16-41A3-908E-9DDE94A83CD4}"/>
    <cellStyle name="쉼표 [0] 4 2 9 6 6" xfId="24369" xr:uid="{F8D798D1-0219-404B-A3BA-DD33CF748148}"/>
    <cellStyle name="쉼표 [0] 4 2 9 6 7" xfId="45969" xr:uid="{984AE7BB-9B06-429C-8A5C-E359A46EB354}"/>
    <cellStyle name="쉼표 [0] 4 2 9 7" xfId="3633" xr:uid="{EAC5024E-2D0C-44AC-8F1A-8964D432818C}"/>
    <cellStyle name="쉼표 [0] 4 2 9 7 2" xfId="7953" xr:uid="{F611A92C-495A-44AD-8799-1F6D85BA54C2}"/>
    <cellStyle name="쉼표 [0] 4 2 9 7 2 2" xfId="29553" xr:uid="{818433F0-942D-4DCD-A63C-9BE667178E48}"/>
    <cellStyle name="쉼표 [0] 4 2 9 7 2 3" xfId="51153" xr:uid="{949B75FD-CA1A-4CD1-AACC-ED8D5C8A9F32}"/>
    <cellStyle name="쉼표 [0] 4 2 9 7 3" xfId="12273" xr:uid="{9C1A5C6F-DA33-4980-A6AB-C93570E3AA1E}"/>
    <cellStyle name="쉼표 [0] 4 2 9 7 3 2" xfId="33873" xr:uid="{893510C4-3E19-473D-BC5B-E60AC84D8148}"/>
    <cellStyle name="쉼표 [0] 4 2 9 7 3 3" xfId="55473" xr:uid="{FC2B64C0-A4F8-4589-95D9-82EB82DAE724}"/>
    <cellStyle name="쉼표 [0] 4 2 9 7 4" xfId="16593" xr:uid="{6305AE72-9A52-47F8-9BA5-4F3E3A85A9D3}"/>
    <cellStyle name="쉼표 [0] 4 2 9 7 4 2" xfId="38193" xr:uid="{63F5716B-7847-421A-BC60-F09274BC670F}"/>
    <cellStyle name="쉼표 [0] 4 2 9 7 4 3" xfId="59793" xr:uid="{77B63012-08BB-40CB-8D5F-6458428B3912}"/>
    <cellStyle name="쉼표 [0] 4 2 9 7 5" xfId="20913" xr:uid="{BFAC48E7-76F1-44FE-A011-8671B3F11036}"/>
    <cellStyle name="쉼표 [0] 4 2 9 7 5 2" xfId="42513" xr:uid="{610CF674-DF28-4681-97BD-45B24C33A754}"/>
    <cellStyle name="쉼표 [0] 4 2 9 7 5 3" xfId="64113" xr:uid="{95F5362A-7803-4826-AB33-329B12447A91}"/>
    <cellStyle name="쉼표 [0] 4 2 9 7 6" xfId="25233" xr:uid="{20211A4B-1E28-4706-BC44-A46886001255}"/>
    <cellStyle name="쉼표 [0] 4 2 9 7 7" xfId="46833" xr:uid="{3C9AFC31-86A3-4C08-A297-9D2227FEBA2C}"/>
    <cellStyle name="쉼표 [0] 4 2 9 8" xfId="4497" xr:uid="{BC9ECFD9-FB0A-4BB8-8F4F-4BF6110210C7}"/>
    <cellStyle name="쉼표 [0] 4 2 9 8 2" xfId="26097" xr:uid="{4C637B28-3D47-4A8A-87AD-E4B0F954A5D8}"/>
    <cellStyle name="쉼표 [0] 4 2 9 8 3" xfId="47697" xr:uid="{0ED3F08C-EAD4-40D0-9984-F99100969625}"/>
    <cellStyle name="쉼표 [0] 4 2 9 9" xfId="8817" xr:uid="{94534979-3611-4F63-ABE9-1531EF1291FB}"/>
    <cellStyle name="쉼표 [0] 4 2 9 9 2" xfId="30417" xr:uid="{160DB2FE-A32B-482C-8096-A23715E5E9DF}"/>
    <cellStyle name="쉼표 [0] 4 2 9 9 3" xfId="52017" xr:uid="{7557CAD9-3852-4A9F-B3B4-1611A1FCBAE0}"/>
    <cellStyle name="쉼표 [0] 4 20" xfId="12966" xr:uid="{18FCBB57-F394-4AA0-912B-1DB73A85232D}"/>
    <cellStyle name="쉼표 [0] 4 20 2" xfId="34566" xr:uid="{8257CFB3-746B-4E77-A638-315A69ED47C2}"/>
    <cellStyle name="쉼표 [0] 4 20 3" xfId="56166" xr:uid="{E0D6FF23-8097-419D-AB03-04239D508835}"/>
    <cellStyle name="쉼표 [0] 4 21" xfId="17286" xr:uid="{1FF5F315-E5C9-497F-A2E3-1244CC3DF863}"/>
    <cellStyle name="쉼표 [0] 4 21 2" xfId="38886" xr:uid="{6D586C41-7AE1-4A7E-B890-76652A7F04EF}"/>
    <cellStyle name="쉼표 [0] 4 21 3" xfId="60486" xr:uid="{9D742672-3F19-4A03-B01F-7024BE1FB7DB}"/>
    <cellStyle name="쉼표 [0] 4 22" xfId="21606" xr:uid="{0D6AD9A5-C4B2-4E02-8F1F-97CEEC2E1D4B}"/>
    <cellStyle name="쉼표 [0] 4 23" xfId="43206" xr:uid="{951A97BE-B49F-4136-8EE9-56912E24234E}"/>
    <cellStyle name="쉼표 [0] 4 3" xfId="12" xr:uid="{B54ED40C-134D-48F0-B5F6-3BAE95181116}"/>
    <cellStyle name="쉼표 [0] 4 3 10" xfId="228" xr:uid="{D3E9286A-AD9B-4B97-8269-36A210D5AD58}"/>
    <cellStyle name="쉼표 [0] 4 3 10 10" xfId="17508" xr:uid="{AD76C031-385D-4CFB-9386-6AAF55D3F482}"/>
    <cellStyle name="쉼표 [0] 4 3 10 10 2" xfId="39108" xr:uid="{A0889645-268B-4119-B688-49AA1AA5ECC2}"/>
    <cellStyle name="쉼표 [0] 4 3 10 10 3" xfId="60708" xr:uid="{C8272B50-709B-4090-A198-A83636382FCD}"/>
    <cellStyle name="쉼표 [0] 4 3 10 11" xfId="21828" xr:uid="{28DC04D6-95CF-4525-9FFB-35117C6CEE5F}"/>
    <cellStyle name="쉼표 [0] 4 3 10 12" xfId="43428" xr:uid="{B252BCA5-5A6E-4984-847C-8FE21F766651}"/>
    <cellStyle name="쉼표 [0] 4 3 10 2" xfId="660" xr:uid="{14436D60-8B6D-49C3-ADFF-E5A852CEA111}"/>
    <cellStyle name="쉼표 [0] 4 3 10 2 10" xfId="22260" xr:uid="{8FE71CA1-FBF9-456E-AD7B-D28EAA292CC7}"/>
    <cellStyle name="쉼표 [0] 4 3 10 2 11" xfId="43860" xr:uid="{3B8DDD0C-1F12-463A-BC35-545FC9E1FB0F}"/>
    <cellStyle name="쉼표 [0] 4 3 10 2 2" xfId="1524" xr:uid="{3BFBB1DF-CD24-406C-8405-884EEFC6DF01}"/>
    <cellStyle name="쉼표 [0] 4 3 10 2 2 2" xfId="5844" xr:uid="{9D6E0DF6-6476-4541-A181-B050F0302608}"/>
    <cellStyle name="쉼표 [0] 4 3 10 2 2 2 2" xfId="27444" xr:uid="{9969A6BD-53CF-4535-91BA-0CFC4BF08B27}"/>
    <cellStyle name="쉼표 [0] 4 3 10 2 2 2 3" xfId="49044" xr:uid="{1BDFC06A-97F5-4F47-BACF-B518CADA5A4B}"/>
    <cellStyle name="쉼표 [0] 4 3 10 2 2 3" xfId="10164" xr:uid="{FA2A7E7C-4E58-4976-8460-B0B4376EA7F4}"/>
    <cellStyle name="쉼표 [0] 4 3 10 2 2 3 2" xfId="31764" xr:uid="{A69D54F6-0E50-49BB-BA4A-277019E3E74E}"/>
    <cellStyle name="쉼표 [0] 4 3 10 2 2 3 3" xfId="53364" xr:uid="{4267A45F-6F31-44FC-90FA-F305DBC266C5}"/>
    <cellStyle name="쉼표 [0] 4 3 10 2 2 4" xfId="14484" xr:uid="{49BFD3BB-7284-4370-81AC-96CE3467DCAF}"/>
    <cellStyle name="쉼표 [0] 4 3 10 2 2 4 2" xfId="36084" xr:uid="{DA5A96E6-8E20-4D09-A76F-26B59C474312}"/>
    <cellStyle name="쉼표 [0] 4 3 10 2 2 4 3" xfId="57684" xr:uid="{1BD89509-A593-473C-AFCF-1C175F565D7B}"/>
    <cellStyle name="쉼표 [0] 4 3 10 2 2 5" xfId="18804" xr:uid="{8B22BF4D-A33C-4221-A688-71904710656F}"/>
    <cellStyle name="쉼표 [0] 4 3 10 2 2 5 2" xfId="40404" xr:uid="{4B2AADB6-91BF-45B8-AFD4-EB1E6834BE81}"/>
    <cellStyle name="쉼표 [0] 4 3 10 2 2 5 3" xfId="62004" xr:uid="{B33E594A-F95D-4CE1-BBEB-42C24FCF4F41}"/>
    <cellStyle name="쉼표 [0] 4 3 10 2 2 6" xfId="23124" xr:uid="{1C83D73F-BB49-4AE6-95A6-AE129E3AD799}"/>
    <cellStyle name="쉼표 [0] 4 3 10 2 2 7" xfId="44724" xr:uid="{35332FA0-7469-41D9-AF5D-9303E9EC7A3A}"/>
    <cellStyle name="쉼표 [0] 4 3 10 2 3" xfId="2388" xr:uid="{04D7D2BA-FAD9-4A02-976A-77F0308DE44E}"/>
    <cellStyle name="쉼표 [0] 4 3 10 2 3 2" xfId="6708" xr:uid="{B1549AEE-56E0-44B3-A233-B13C115B6604}"/>
    <cellStyle name="쉼표 [0] 4 3 10 2 3 2 2" xfId="28308" xr:uid="{2C92DC40-ECF5-4889-91D9-3CB66FAFC8F8}"/>
    <cellStyle name="쉼표 [0] 4 3 10 2 3 2 3" xfId="49908" xr:uid="{916F69D3-731A-44F6-9A4E-3BD86820D1A7}"/>
    <cellStyle name="쉼표 [0] 4 3 10 2 3 3" xfId="11028" xr:uid="{3AE2092A-E92C-4B8F-A8C5-60DB8FCBB921}"/>
    <cellStyle name="쉼표 [0] 4 3 10 2 3 3 2" xfId="32628" xr:uid="{C26DCFB6-930E-49EC-B041-36ADB8741A25}"/>
    <cellStyle name="쉼표 [0] 4 3 10 2 3 3 3" xfId="54228" xr:uid="{D952EE09-8EBA-4D6C-84CE-1225912510EA}"/>
    <cellStyle name="쉼표 [0] 4 3 10 2 3 4" xfId="15348" xr:uid="{BD5C772C-5D59-49F0-99F4-6A15F4653C08}"/>
    <cellStyle name="쉼표 [0] 4 3 10 2 3 4 2" xfId="36948" xr:uid="{B1D60B6B-D822-4B3B-BA9C-05E0661FA6B4}"/>
    <cellStyle name="쉼표 [0] 4 3 10 2 3 4 3" xfId="58548" xr:uid="{41B776F3-9206-4946-9918-855F87DC442F}"/>
    <cellStyle name="쉼표 [0] 4 3 10 2 3 5" xfId="19668" xr:uid="{6CEACA4F-B035-48D5-B305-618A2DBB99AC}"/>
    <cellStyle name="쉼표 [0] 4 3 10 2 3 5 2" xfId="41268" xr:uid="{76EA851E-135B-49EA-BA4D-AA0899E60180}"/>
    <cellStyle name="쉼표 [0] 4 3 10 2 3 5 3" xfId="62868" xr:uid="{F23D9C97-8FF7-44E7-882E-3C704DDC1A90}"/>
    <cellStyle name="쉼표 [0] 4 3 10 2 3 6" xfId="23988" xr:uid="{97F624FB-AB62-4DEC-AB89-99FA46DC0A81}"/>
    <cellStyle name="쉼표 [0] 4 3 10 2 3 7" xfId="45588" xr:uid="{D4163FAC-2B6A-43D0-82DA-2A4A308F2B23}"/>
    <cellStyle name="쉼표 [0] 4 3 10 2 4" xfId="3252" xr:uid="{7938038F-AACB-4E1C-8F40-AAEDC4EA87E8}"/>
    <cellStyle name="쉼표 [0] 4 3 10 2 4 2" xfId="7572" xr:uid="{550DEF07-4D0A-4FBD-8843-FA89386B0C5C}"/>
    <cellStyle name="쉼표 [0] 4 3 10 2 4 2 2" xfId="29172" xr:uid="{67E46AAF-6350-473B-A3BD-D83F6B16DD96}"/>
    <cellStyle name="쉼표 [0] 4 3 10 2 4 2 3" xfId="50772" xr:uid="{ADB6C468-868A-4633-AFEE-31B48DDEC252}"/>
    <cellStyle name="쉼표 [0] 4 3 10 2 4 3" xfId="11892" xr:uid="{391CFDF7-D433-4199-851A-E0195DD2597B}"/>
    <cellStyle name="쉼표 [0] 4 3 10 2 4 3 2" xfId="33492" xr:uid="{9332AD47-75C3-48AA-A778-809816B0A4EF}"/>
    <cellStyle name="쉼표 [0] 4 3 10 2 4 3 3" xfId="55092" xr:uid="{CF7B5FC3-B73E-4DFD-9304-1BBCCC4B7782}"/>
    <cellStyle name="쉼표 [0] 4 3 10 2 4 4" xfId="16212" xr:uid="{B86E5764-2D9B-4007-8A8A-D40F42322713}"/>
    <cellStyle name="쉼표 [0] 4 3 10 2 4 4 2" xfId="37812" xr:uid="{677B8251-F32F-4B08-89AA-5DB84001247B}"/>
    <cellStyle name="쉼표 [0] 4 3 10 2 4 4 3" xfId="59412" xr:uid="{930E1F47-2EE2-4D44-849C-0A9A8BD1B15E}"/>
    <cellStyle name="쉼표 [0] 4 3 10 2 4 5" xfId="20532" xr:uid="{109DC4EA-A273-4D9D-B515-8C165E3CF362}"/>
    <cellStyle name="쉼표 [0] 4 3 10 2 4 5 2" xfId="42132" xr:uid="{FA3011A1-2E1D-442B-B279-6842A2504A34}"/>
    <cellStyle name="쉼표 [0] 4 3 10 2 4 5 3" xfId="63732" xr:uid="{D3786E3A-C147-4DDF-8234-46CB3F729B96}"/>
    <cellStyle name="쉼표 [0] 4 3 10 2 4 6" xfId="24852" xr:uid="{7AE7DEA3-07F4-452B-96DD-19AC95D01022}"/>
    <cellStyle name="쉼표 [0] 4 3 10 2 4 7" xfId="46452" xr:uid="{AE996A67-213F-46F2-A96A-5D7047B42D76}"/>
    <cellStyle name="쉼표 [0] 4 3 10 2 5" xfId="4116" xr:uid="{0FD13786-8168-4363-8BDF-1BD7202846F1}"/>
    <cellStyle name="쉼표 [0] 4 3 10 2 5 2" xfId="8436" xr:uid="{246C6AF2-E01D-4F89-BFA2-E924D2E09956}"/>
    <cellStyle name="쉼표 [0] 4 3 10 2 5 2 2" xfId="30036" xr:uid="{D2A67880-EDE8-43AF-9308-46DB3CB15571}"/>
    <cellStyle name="쉼표 [0] 4 3 10 2 5 2 3" xfId="51636" xr:uid="{A9F5E972-3207-4483-9CB1-59803DBE62F9}"/>
    <cellStyle name="쉼표 [0] 4 3 10 2 5 3" xfId="12756" xr:uid="{44E3D6D9-1961-44F9-91F8-F1E4CAB68168}"/>
    <cellStyle name="쉼표 [0] 4 3 10 2 5 3 2" xfId="34356" xr:uid="{900A3305-2923-497C-B998-BA6E9EC1CB90}"/>
    <cellStyle name="쉼표 [0] 4 3 10 2 5 3 3" xfId="55956" xr:uid="{EB8F7F67-6225-4B17-8489-374043890F91}"/>
    <cellStyle name="쉼표 [0] 4 3 10 2 5 4" xfId="17076" xr:uid="{C574AD15-69E1-43BF-AEBC-CDDEF57556DA}"/>
    <cellStyle name="쉼표 [0] 4 3 10 2 5 4 2" xfId="38676" xr:uid="{E948FB76-8C31-4238-B214-A364DCA97169}"/>
    <cellStyle name="쉼표 [0] 4 3 10 2 5 4 3" xfId="60276" xr:uid="{63D34808-735D-45FE-98A4-2A9C92B55653}"/>
    <cellStyle name="쉼표 [0] 4 3 10 2 5 5" xfId="21396" xr:uid="{53A5E358-0C36-464A-922B-50B6BFE4392C}"/>
    <cellStyle name="쉼표 [0] 4 3 10 2 5 5 2" xfId="42996" xr:uid="{66AE37CE-6443-4CB3-8CCD-B0BC6A52677E}"/>
    <cellStyle name="쉼표 [0] 4 3 10 2 5 5 3" xfId="64596" xr:uid="{C6451B21-6B30-4BCE-AF2D-B082B6398341}"/>
    <cellStyle name="쉼표 [0] 4 3 10 2 5 6" xfId="25716" xr:uid="{11D78C13-AC68-4B91-8C31-8D75D799BA32}"/>
    <cellStyle name="쉼표 [0] 4 3 10 2 5 7" xfId="47316" xr:uid="{A3E567D7-0B0A-440B-A8B3-62BA6A4FE93D}"/>
    <cellStyle name="쉼표 [0] 4 3 10 2 6" xfId="4980" xr:uid="{CCC51648-A0A3-4911-88CE-9C77F0467751}"/>
    <cellStyle name="쉼표 [0] 4 3 10 2 6 2" xfId="26580" xr:uid="{B84A90F4-18A0-420B-8AD0-019D25A5016F}"/>
    <cellStyle name="쉼표 [0] 4 3 10 2 6 3" xfId="48180" xr:uid="{C6E00CCF-0CDA-49A8-BF8D-E6E8FACF7481}"/>
    <cellStyle name="쉼표 [0] 4 3 10 2 7" xfId="9300" xr:uid="{2013D7BC-3C2C-48EE-ACE3-3438871AD782}"/>
    <cellStyle name="쉼표 [0] 4 3 10 2 7 2" xfId="30900" xr:uid="{03F1CC2F-15B0-47D6-9C68-23B1B0CF710E}"/>
    <cellStyle name="쉼표 [0] 4 3 10 2 7 3" xfId="52500" xr:uid="{FE9BE1ED-CED1-4FEB-AE08-DB18D5E656A3}"/>
    <cellStyle name="쉼표 [0] 4 3 10 2 8" xfId="13620" xr:uid="{5E87893E-5AD1-47DF-94E1-4570214A1972}"/>
    <cellStyle name="쉼표 [0] 4 3 10 2 8 2" xfId="35220" xr:uid="{3357036B-CF0D-43A5-94A6-E8E063819C02}"/>
    <cellStyle name="쉼표 [0] 4 3 10 2 8 3" xfId="56820" xr:uid="{FBEA9979-BC73-4FB1-8162-61253750BFE2}"/>
    <cellStyle name="쉼표 [0] 4 3 10 2 9" xfId="17940" xr:uid="{64303C7E-674E-4FBC-A002-9CC8A1FEF1A5}"/>
    <cellStyle name="쉼표 [0] 4 3 10 2 9 2" xfId="39540" xr:uid="{0F3F1743-3F81-4620-B1CA-6E385C4C519A}"/>
    <cellStyle name="쉼표 [0] 4 3 10 2 9 3" xfId="61140" xr:uid="{D4897D75-C54E-4D6D-9AFC-62D5170CC530}"/>
    <cellStyle name="쉼표 [0] 4 3 10 3" xfId="1092" xr:uid="{55A391D1-E1F3-4559-9B2B-0A5F7064277E}"/>
    <cellStyle name="쉼표 [0] 4 3 10 3 2" xfId="5412" xr:uid="{099302D8-A28E-43EA-8077-26184946BA1F}"/>
    <cellStyle name="쉼표 [0] 4 3 10 3 2 2" xfId="27012" xr:uid="{40E49220-6642-4F66-B54C-023F8E952F28}"/>
    <cellStyle name="쉼표 [0] 4 3 10 3 2 3" xfId="48612" xr:uid="{8D012BBB-CD9C-4928-B376-F25804E66485}"/>
    <cellStyle name="쉼표 [0] 4 3 10 3 3" xfId="9732" xr:uid="{BA401C45-45B2-434B-A9D7-4CEAC1F9F84A}"/>
    <cellStyle name="쉼표 [0] 4 3 10 3 3 2" xfId="31332" xr:uid="{7036F25D-495B-4B0D-ABCE-110AD597CD4D}"/>
    <cellStyle name="쉼표 [0] 4 3 10 3 3 3" xfId="52932" xr:uid="{9BEBAF72-2CF4-4397-931B-BEC01EDA6E17}"/>
    <cellStyle name="쉼표 [0] 4 3 10 3 4" xfId="14052" xr:uid="{38BFB31F-888C-4A24-9632-93ADB45EF3DF}"/>
    <cellStyle name="쉼표 [0] 4 3 10 3 4 2" xfId="35652" xr:uid="{134AC151-F1B7-4311-AF5A-3F968F19ED07}"/>
    <cellStyle name="쉼표 [0] 4 3 10 3 4 3" xfId="57252" xr:uid="{0035E312-DBE7-497A-A5F7-26865FD787EF}"/>
    <cellStyle name="쉼표 [0] 4 3 10 3 5" xfId="18372" xr:uid="{E6F67E3C-02E9-4780-8A3B-8F4D523457D6}"/>
    <cellStyle name="쉼표 [0] 4 3 10 3 5 2" xfId="39972" xr:uid="{54BCB1CE-E69A-423A-ADC5-EDC1AD20D846}"/>
    <cellStyle name="쉼표 [0] 4 3 10 3 5 3" xfId="61572" xr:uid="{03431C5F-2EE1-4E27-BF21-40793EDC88D1}"/>
    <cellStyle name="쉼표 [0] 4 3 10 3 6" xfId="22692" xr:uid="{2DF8BB1E-8F36-482C-9581-26E50DA0B4C1}"/>
    <cellStyle name="쉼표 [0] 4 3 10 3 7" xfId="44292" xr:uid="{2B5A5077-78C6-44C2-BF9A-254D90F81804}"/>
    <cellStyle name="쉼표 [0] 4 3 10 4" xfId="1956" xr:uid="{5C7A23DF-852B-40CB-93A1-3E947902AD67}"/>
    <cellStyle name="쉼표 [0] 4 3 10 4 2" xfId="6276" xr:uid="{B1C2B8C2-897F-42B9-9E3B-5A09EC34B2FE}"/>
    <cellStyle name="쉼표 [0] 4 3 10 4 2 2" xfId="27876" xr:uid="{D76696B5-7D2F-4363-96FE-C4F26419C533}"/>
    <cellStyle name="쉼표 [0] 4 3 10 4 2 3" xfId="49476" xr:uid="{E49957B6-66DE-409B-B039-CE354531598F}"/>
    <cellStyle name="쉼표 [0] 4 3 10 4 3" xfId="10596" xr:uid="{EB5F851A-549E-499A-B3D9-3D4779D6E0B5}"/>
    <cellStyle name="쉼표 [0] 4 3 10 4 3 2" xfId="32196" xr:uid="{5D01EE0A-0048-433E-B2D2-AC15CC007C69}"/>
    <cellStyle name="쉼표 [0] 4 3 10 4 3 3" xfId="53796" xr:uid="{7AC5A75D-3EA2-4F46-B3CD-82AE5000228C}"/>
    <cellStyle name="쉼표 [0] 4 3 10 4 4" xfId="14916" xr:uid="{719C470A-1244-4394-880A-CA733DDBBD3A}"/>
    <cellStyle name="쉼표 [0] 4 3 10 4 4 2" xfId="36516" xr:uid="{75A13CD1-7492-4355-9E46-34D769BF25E5}"/>
    <cellStyle name="쉼표 [0] 4 3 10 4 4 3" xfId="58116" xr:uid="{20242522-7B76-4E19-BC72-4A259E458069}"/>
    <cellStyle name="쉼표 [0] 4 3 10 4 5" xfId="19236" xr:uid="{9998A6B4-8875-42FB-8C28-B4EC3B4DF223}"/>
    <cellStyle name="쉼표 [0] 4 3 10 4 5 2" xfId="40836" xr:uid="{762A8267-1127-4465-9510-9E7CE41A672A}"/>
    <cellStyle name="쉼표 [0] 4 3 10 4 5 3" xfId="62436" xr:uid="{3AFDDBE9-0B31-433E-9DCA-3CC205EAB62E}"/>
    <cellStyle name="쉼표 [0] 4 3 10 4 6" xfId="23556" xr:uid="{2EB60B68-197D-4461-AB09-8866E699B548}"/>
    <cellStyle name="쉼표 [0] 4 3 10 4 7" xfId="45156" xr:uid="{2D5F77E2-8236-419B-B687-9B8A4AAA9B65}"/>
    <cellStyle name="쉼표 [0] 4 3 10 5" xfId="2820" xr:uid="{E69F33FE-AEFA-414C-9C41-918C53F4C3CD}"/>
    <cellStyle name="쉼표 [0] 4 3 10 5 2" xfId="7140" xr:uid="{E72FD064-C51C-4822-9CA8-F3E69A6F4E7E}"/>
    <cellStyle name="쉼표 [0] 4 3 10 5 2 2" xfId="28740" xr:uid="{EF90A653-BE93-4DDE-94B0-E4636BC2A293}"/>
    <cellStyle name="쉼표 [0] 4 3 10 5 2 3" xfId="50340" xr:uid="{943D8ED1-6562-46F9-B57B-EE315281B810}"/>
    <cellStyle name="쉼표 [0] 4 3 10 5 3" xfId="11460" xr:uid="{0FEEA00E-0288-4A2C-9841-E4ADB0B27CBD}"/>
    <cellStyle name="쉼표 [0] 4 3 10 5 3 2" xfId="33060" xr:uid="{B7636D2A-1164-4BB0-94A8-FF9C9AA47544}"/>
    <cellStyle name="쉼표 [0] 4 3 10 5 3 3" xfId="54660" xr:uid="{EA622F2D-6DEE-4CAE-93CB-930BA488C926}"/>
    <cellStyle name="쉼표 [0] 4 3 10 5 4" xfId="15780" xr:uid="{16ABF748-A32D-4DE1-8864-65555A98AF97}"/>
    <cellStyle name="쉼표 [0] 4 3 10 5 4 2" xfId="37380" xr:uid="{CE4800B7-DABA-4744-AD1C-79976FD79508}"/>
    <cellStyle name="쉼표 [0] 4 3 10 5 4 3" xfId="58980" xr:uid="{3A87D6A1-743C-44F4-91A0-54D0E33F023D}"/>
    <cellStyle name="쉼표 [0] 4 3 10 5 5" xfId="20100" xr:uid="{E34F2FEC-D151-4137-9B50-F33E998E8BF7}"/>
    <cellStyle name="쉼표 [0] 4 3 10 5 5 2" xfId="41700" xr:uid="{73D03F50-83EE-4CA0-BB11-12A8A95EE8A1}"/>
    <cellStyle name="쉼표 [0] 4 3 10 5 5 3" xfId="63300" xr:uid="{B74E59BB-0FC4-4CDF-A374-A2F9B829D51A}"/>
    <cellStyle name="쉼표 [0] 4 3 10 5 6" xfId="24420" xr:uid="{74D75C81-277F-448B-98BA-91BA5FFDB509}"/>
    <cellStyle name="쉼표 [0] 4 3 10 5 7" xfId="46020" xr:uid="{49398DAE-E3A8-44D1-A147-029B8C6FFA16}"/>
    <cellStyle name="쉼표 [0] 4 3 10 6" xfId="3684" xr:uid="{23C08D9F-48F4-43D5-9FCD-B028A18B04CA}"/>
    <cellStyle name="쉼표 [0] 4 3 10 6 2" xfId="8004" xr:uid="{66CD4520-2016-4466-8ACC-4709BDFD7E29}"/>
    <cellStyle name="쉼표 [0] 4 3 10 6 2 2" xfId="29604" xr:uid="{6F20A985-6902-45BE-908F-52676605D3C0}"/>
    <cellStyle name="쉼표 [0] 4 3 10 6 2 3" xfId="51204" xr:uid="{8091EF25-3B2F-45B1-8925-ED38F839FE81}"/>
    <cellStyle name="쉼표 [0] 4 3 10 6 3" xfId="12324" xr:uid="{8F24E658-ADA4-4A19-BEA8-72013229DA1E}"/>
    <cellStyle name="쉼표 [0] 4 3 10 6 3 2" xfId="33924" xr:uid="{76E56B99-2B0C-4E37-BE9A-733D16217B18}"/>
    <cellStyle name="쉼표 [0] 4 3 10 6 3 3" xfId="55524" xr:uid="{475DF49D-355B-4644-BBA7-CAEA7F1BDA03}"/>
    <cellStyle name="쉼표 [0] 4 3 10 6 4" xfId="16644" xr:uid="{2CF0EA96-D55A-45D6-8CA1-83CC6538683B}"/>
    <cellStyle name="쉼표 [0] 4 3 10 6 4 2" xfId="38244" xr:uid="{674B561F-F5FC-48EE-8211-1C7548245CE1}"/>
    <cellStyle name="쉼표 [0] 4 3 10 6 4 3" xfId="59844" xr:uid="{618B868D-339D-4F79-8DF8-789F18771A6D}"/>
    <cellStyle name="쉼표 [0] 4 3 10 6 5" xfId="20964" xr:uid="{0EB25BE2-F7B7-4D44-9673-DDF2A050103D}"/>
    <cellStyle name="쉼표 [0] 4 3 10 6 5 2" xfId="42564" xr:uid="{6A07EE52-5423-447E-AB86-FBF6488AAD69}"/>
    <cellStyle name="쉼표 [0] 4 3 10 6 5 3" xfId="64164" xr:uid="{A4CB30FA-3283-4EEA-BF3B-3A1E31F9CD06}"/>
    <cellStyle name="쉼표 [0] 4 3 10 6 6" xfId="25284" xr:uid="{9EA1AB61-66B0-4037-9155-390B10CF11BE}"/>
    <cellStyle name="쉼표 [0] 4 3 10 6 7" xfId="46884" xr:uid="{0A83DBCF-84BB-4F06-9955-DE333AB58733}"/>
    <cellStyle name="쉼표 [0] 4 3 10 7" xfId="4548" xr:uid="{F8A13AB7-1864-4886-AE64-E34A2521997A}"/>
    <cellStyle name="쉼표 [0] 4 3 10 7 2" xfId="26148" xr:uid="{48EFFC96-7EE7-4761-8B82-9B9167B6CC4C}"/>
    <cellStyle name="쉼표 [0] 4 3 10 7 3" xfId="47748" xr:uid="{ABC19C85-4CCD-4A01-A14D-3B00EE6FF353}"/>
    <cellStyle name="쉼표 [0] 4 3 10 8" xfId="8868" xr:uid="{714BBB47-3E30-400D-9943-DF681893C5A0}"/>
    <cellStyle name="쉼표 [0] 4 3 10 8 2" xfId="30468" xr:uid="{D7360C6D-F6AF-4616-BCEB-405F17D529A2}"/>
    <cellStyle name="쉼표 [0] 4 3 10 8 3" xfId="52068" xr:uid="{9998F1F1-6C28-4194-B8B7-A3C27B8BF6A8}"/>
    <cellStyle name="쉼표 [0] 4 3 10 9" xfId="13188" xr:uid="{084C3E9E-E6FC-4DF6-A8C0-F5D070E803AA}"/>
    <cellStyle name="쉼표 [0] 4 3 10 9 2" xfId="34788" xr:uid="{F41E1A7C-D423-4A36-8F42-69947530CE5D}"/>
    <cellStyle name="쉼표 [0] 4 3 10 9 3" xfId="56388" xr:uid="{CC3B2F3A-4C6A-41B9-995E-C71E9FE383DD}"/>
    <cellStyle name="쉼표 [0] 4 3 11" xfId="444" xr:uid="{05BD7A26-3034-4255-AA0A-4895790441BD}"/>
    <cellStyle name="쉼표 [0] 4 3 11 10" xfId="22044" xr:uid="{E7B0A608-5640-45B0-8F96-842C10BD1267}"/>
    <cellStyle name="쉼표 [0] 4 3 11 11" xfId="43644" xr:uid="{22A7AFF9-CCF4-4571-B817-4812DCFD0D78}"/>
    <cellStyle name="쉼표 [0] 4 3 11 2" xfId="1308" xr:uid="{3239CA08-CD10-49E6-A327-00D0C0D5BF21}"/>
    <cellStyle name="쉼표 [0] 4 3 11 2 2" xfId="5628" xr:uid="{B179E6EF-4AB7-4498-93F1-3B58897DD797}"/>
    <cellStyle name="쉼표 [0] 4 3 11 2 2 2" xfId="27228" xr:uid="{85EA0435-401C-4088-975E-3C349EDB9F77}"/>
    <cellStyle name="쉼표 [0] 4 3 11 2 2 3" xfId="48828" xr:uid="{7E99BF2A-6EE2-421C-98A1-556F469C0911}"/>
    <cellStyle name="쉼표 [0] 4 3 11 2 3" xfId="9948" xr:uid="{70F3E1F1-C513-4152-965E-14D25E0EE579}"/>
    <cellStyle name="쉼표 [0] 4 3 11 2 3 2" xfId="31548" xr:uid="{D84C89CD-92D4-4E8A-8182-39AB01EB4234}"/>
    <cellStyle name="쉼표 [0] 4 3 11 2 3 3" xfId="53148" xr:uid="{EFF26238-1325-46A8-ACCE-7D9312A5A9A7}"/>
    <cellStyle name="쉼표 [0] 4 3 11 2 4" xfId="14268" xr:uid="{6F1E4ED8-462C-4020-BE8B-9F46A6992345}"/>
    <cellStyle name="쉼표 [0] 4 3 11 2 4 2" xfId="35868" xr:uid="{32FD6BF4-EFCD-453B-B644-5F9518EFFFB8}"/>
    <cellStyle name="쉼표 [0] 4 3 11 2 4 3" xfId="57468" xr:uid="{2C8FAB86-43D9-4073-BC7D-7D0E27513E37}"/>
    <cellStyle name="쉼표 [0] 4 3 11 2 5" xfId="18588" xr:uid="{3C5ACEB3-B8B8-4EE5-AC99-A1E38093A901}"/>
    <cellStyle name="쉼표 [0] 4 3 11 2 5 2" xfId="40188" xr:uid="{99951CAD-ABB7-4ADF-8CA2-E461FC939C26}"/>
    <cellStyle name="쉼표 [0] 4 3 11 2 5 3" xfId="61788" xr:uid="{44D8FE5F-78C7-4CC5-AD57-ABE569DD4E5A}"/>
    <cellStyle name="쉼표 [0] 4 3 11 2 6" xfId="22908" xr:uid="{97972721-4166-4477-9D72-70F8C84F5478}"/>
    <cellStyle name="쉼표 [0] 4 3 11 2 7" xfId="44508" xr:uid="{9A02203B-0142-449D-A4E6-5BB8B6208341}"/>
    <cellStyle name="쉼표 [0] 4 3 11 3" xfId="2172" xr:uid="{FE4F1962-116D-4C45-9B60-0FDB842F0B0E}"/>
    <cellStyle name="쉼표 [0] 4 3 11 3 2" xfId="6492" xr:uid="{CAB53CA9-D3D8-44B8-AF8F-0CD13A5354B4}"/>
    <cellStyle name="쉼표 [0] 4 3 11 3 2 2" xfId="28092" xr:uid="{80023E5C-2613-4F54-B203-629E4AF097BD}"/>
    <cellStyle name="쉼표 [0] 4 3 11 3 2 3" xfId="49692" xr:uid="{8DC25EEA-3DCE-4726-A548-6B558F675AD4}"/>
    <cellStyle name="쉼표 [0] 4 3 11 3 3" xfId="10812" xr:uid="{FC6FD378-5E87-4D79-9023-11040729CEAA}"/>
    <cellStyle name="쉼표 [0] 4 3 11 3 3 2" xfId="32412" xr:uid="{9F388306-850D-4C14-AE17-6241F23B58E3}"/>
    <cellStyle name="쉼표 [0] 4 3 11 3 3 3" xfId="54012" xr:uid="{48E14C64-BACD-4950-83AA-56CE8FBE0309}"/>
    <cellStyle name="쉼표 [0] 4 3 11 3 4" xfId="15132" xr:uid="{DB998872-1460-4CDD-A409-12B6596B8AFD}"/>
    <cellStyle name="쉼표 [0] 4 3 11 3 4 2" xfId="36732" xr:uid="{1AF29A39-3C88-4177-A71B-10DD1441BBD0}"/>
    <cellStyle name="쉼표 [0] 4 3 11 3 4 3" xfId="58332" xr:uid="{B90CEA42-672C-4A0F-914E-BE7F2202AF94}"/>
    <cellStyle name="쉼표 [0] 4 3 11 3 5" xfId="19452" xr:uid="{A5B98642-CDD7-485A-821E-D07765B7890D}"/>
    <cellStyle name="쉼표 [0] 4 3 11 3 5 2" xfId="41052" xr:uid="{582D8604-B8B9-41A4-8CD5-719C7FAD006E}"/>
    <cellStyle name="쉼표 [0] 4 3 11 3 5 3" xfId="62652" xr:uid="{88085457-E932-490A-9717-7CE6A9E43D9C}"/>
    <cellStyle name="쉼표 [0] 4 3 11 3 6" xfId="23772" xr:uid="{2B1E90D4-B6D2-464B-807A-E2881E5A111D}"/>
    <cellStyle name="쉼표 [0] 4 3 11 3 7" xfId="45372" xr:uid="{D5505DEF-3FE7-4FB9-BA21-95B5CECB73B3}"/>
    <cellStyle name="쉼표 [0] 4 3 11 4" xfId="3036" xr:uid="{F3181C39-BC28-4F95-A2BB-8F774B97B72C}"/>
    <cellStyle name="쉼표 [0] 4 3 11 4 2" xfId="7356" xr:uid="{F6520556-E4A3-48C0-B679-705EBDEEE975}"/>
    <cellStyle name="쉼표 [0] 4 3 11 4 2 2" xfId="28956" xr:uid="{331D9813-D431-4494-AE3A-BC571B6DE235}"/>
    <cellStyle name="쉼표 [0] 4 3 11 4 2 3" xfId="50556" xr:uid="{9D5F5041-57E9-42B6-A7D8-1E5EA4CD6225}"/>
    <cellStyle name="쉼표 [0] 4 3 11 4 3" xfId="11676" xr:uid="{490967F5-C3F9-4BC8-BC62-DCCC32B169CF}"/>
    <cellStyle name="쉼표 [0] 4 3 11 4 3 2" xfId="33276" xr:uid="{2B29C06A-6C28-48B0-B9EC-291BA8CFAA0B}"/>
    <cellStyle name="쉼표 [0] 4 3 11 4 3 3" xfId="54876" xr:uid="{FF6BBB44-E978-4ED5-BA4A-80CD83605B43}"/>
    <cellStyle name="쉼표 [0] 4 3 11 4 4" xfId="15996" xr:uid="{E71B0D10-0D7E-4F81-BE48-F4645F229BDE}"/>
    <cellStyle name="쉼표 [0] 4 3 11 4 4 2" xfId="37596" xr:uid="{698D18DC-2A1F-47CF-B530-DEA4C41ACA5A}"/>
    <cellStyle name="쉼표 [0] 4 3 11 4 4 3" xfId="59196" xr:uid="{FF5BAA40-2EBC-4E76-9F53-36468A21CA8D}"/>
    <cellStyle name="쉼표 [0] 4 3 11 4 5" xfId="20316" xr:uid="{5B300EB5-9200-4E0C-AC47-A4E047098F81}"/>
    <cellStyle name="쉼표 [0] 4 3 11 4 5 2" xfId="41916" xr:uid="{3A6CE679-CCEF-4408-8F2F-55240170DDAA}"/>
    <cellStyle name="쉼표 [0] 4 3 11 4 5 3" xfId="63516" xr:uid="{31C47ABA-3996-48F1-8441-BA08D6CC3862}"/>
    <cellStyle name="쉼표 [0] 4 3 11 4 6" xfId="24636" xr:uid="{DA01D51C-0DC8-433F-8C1D-B18BA494559B}"/>
    <cellStyle name="쉼표 [0] 4 3 11 4 7" xfId="46236" xr:uid="{E4BB241B-F973-4EAE-B272-A582D9FB0229}"/>
    <cellStyle name="쉼표 [0] 4 3 11 5" xfId="3900" xr:uid="{EDF21B92-94D8-4ACE-B12B-A45E440EDD70}"/>
    <cellStyle name="쉼표 [0] 4 3 11 5 2" xfId="8220" xr:uid="{F1D7BF86-1993-4180-B761-5C0C08506A83}"/>
    <cellStyle name="쉼표 [0] 4 3 11 5 2 2" xfId="29820" xr:uid="{C6263057-53A0-41C2-8E58-C5ABB7F36C11}"/>
    <cellStyle name="쉼표 [0] 4 3 11 5 2 3" xfId="51420" xr:uid="{67F78447-85D3-4B6D-B6CA-636B5A73D847}"/>
    <cellStyle name="쉼표 [0] 4 3 11 5 3" xfId="12540" xr:uid="{18A36A1A-8541-4002-9409-3E43702E6CAC}"/>
    <cellStyle name="쉼표 [0] 4 3 11 5 3 2" xfId="34140" xr:uid="{B9C24874-685C-436D-B651-62C43721C101}"/>
    <cellStyle name="쉼표 [0] 4 3 11 5 3 3" xfId="55740" xr:uid="{FACCA50B-A871-4C79-A7D9-5AC3D9461A0E}"/>
    <cellStyle name="쉼표 [0] 4 3 11 5 4" xfId="16860" xr:uid="{91D65AB7-0995-4FE4-85A5-A9FFCC0BCF8B}"/>
    <cellStyle name="쉼표 [0] 4 3 11 5 4 2" xfId="38460" xr:uid="{D364C777-9D1B-4B60-A39D-7063FAF9DDE1}"/>
    <cellStyle name="쉼표 [0] 4 3 11 5 4 3" xfId="60060" xr:uid="{0DDCB471-5324-4F9E-B686-0AD156E93E9F}"/>
    <cellStyle name="쉼표 [0] 4 3 11 5 5" xfId="21180" xr:uid="{75B09E45-EDF6-475B-8E9F-F8313FE93AA7}"/>
    <cellStyle name="쉼표 [0] 4 3 11 5 5 2" xfId="42780" xr:uid="{4D47A77F-D375-457C-BC8B-1C9F2B5FF08F}"/>
    <cellStyle name="쉼표 [0] 4 3 11 5 5 3" xfId="64380" xr:uid="{41C701EE-1D9F-401A-822C-D4F32B76628B}"/>
    <cellStyle name="쉼표 [0] 4 3 11 5 6" xfId="25500" xr:uid="{FE9CB633-8907-4A8A-80F7-19A1E44877BC}"/>
    <cellStyle name="쉼표 [0] 4 3 11 5 7" xfId="47100" xr:uid="{E0BBB0EB-C53D-4F97-B680-7140B1A08BE2}"/>
    <cellStyle name="쉼표 [0] 4 3 11 6" xfId="4764" xr:uid="{FE2757BD-214D-4AB1-B2C5-32CF916CB5F0}"/>
    <cellStyle name="쉼표 [0] 4 3 11 6 2" xfId="26364" xr:uid="{EF6CA1F9-05F0-46B7-950A-831F5C9D67DC}"/>
    <cellStyle name="쉼표 [0] 4 3 11 6 3" xfId="47964" xr:uid="{6A5452AD-0EA8-4455-9B72-CECC0432176F}"/>
    <cellStyle name="쉼표 [0] 4 3 11 7" xfId="9084" xr:uid="{9A6C2381-3DA8-450C-A7E0-53A5B8DF0A7C}"/>
    <cellStyle name="쉼표 [0] 4 3 11 7 2" xfId="30684" xr:uid="{1EEDE292-BCF9-4A69-9842-8A8E4ED41703}"/>
    <cellStyle name="쉼표 [0] 4 3 11 7 3" xfId="52284" xr:uid="{70C87BBE-E3F6-4076-ADC6-0C7E85AF1B40}"/>
    <cellStyle name="쉼표 [0] 4 3 11 8" xfId="13404" xr:uid="{6EE9C4B6-ECBB-4005-88A2-00EBA2228926}"/>
    <cellStyle name="쉼표 [0] 4 3 11 8 2" xfId="35004" xr:uid="{35790A78-3E8B-4150-8BC4-8F0C59E35899}"/>
    <cellStyle name="쉼표 [0] 4 3 11 8 3" xfId="56604" xr:uid="{BAC7A3E5-6ED4-4C54-ABF0-D06E195D1A1E}"/>
    <cellStyle name="쉼표 [0] 4 3 11 9" xfId="17724" xr:uid="{CE2D16D1-89CB-4C3C-8C14-8608C92C4B91}"/>
    <cellStyle name="쉼표 [0] 4 3 11 9 2" xfId="39324" xr:uid="{C86E2ED9-0C52-4EE1-BFDB-521252566305}"/>
    <cellStyle name="쉼표 [0] 4 3 11 9 3" xfId="60924" xr:uid="{8C7AD3A4-CAD3-48C5-AE9F-C16BFCCA4A05}"/>
    <cellStyle name="쉼표 [0] 4 3 12" xfId="876" xr:uid="{43B19312-DC6E-4FC2-8061-6EAC12C9C7FA}"/>
    <cellStyle name="쉼표 [0] 4 3 12 2" xfId="5196" xr:uid="{076F2298-826C-44E5-9CB1-164D3594B07D}"/>
    <cellStyle name="쉼표 [0] 4 3 12 2 2" xfId="26796" xr:uid="{8257538E-6FA9-4427-98AF-7EF3654B7441}"/>
    <cellStyle name="쉼표 [0] 4 3 12 2 3" xfId="48396" xr:uid="{6BECFF8C-D197-409E-90F7-50572B953C30}"/>
    <cellStyle name="쉼표 [0] 4 3 12 3" xfId="9516" xr:uid="{D177A4D5-96E7-40F3-9A03-46811889B6E5}"/>
    <cellStyle name="쉼표 [0] 4 3 12 3 2" xfId="31116" xr:uid="{C843CDB1-F157-49A4-AE17-C646A82BAEC0}"/>
    <cellStyle name="쉼표 [0] 4 3 12 3 3" xfId="52716" xr:uid="{4A978C9E-F909-45D0-A01B-087AF29FB9CB}"/>
    <cellStyle name="쉼표 [0] 4 3 12 4" xfId="13836" xr:uid="{364D94C3-5146-469F-BC2C-7572C32508AF}"/>
    <cellStyle name="쉼표 [0] 4 3 12 4 2" xfId="35436" xr:uid="{1D169838-9C0B-4774-A132-46CB8C8035FE}"/>
    <cellStyle name="쉼표 [0] 4 3 12 4 3" xfId="57036" xr:uid="{B57D94CA-2B12-46AD-8125-C9AA53CDEB91}"/>
    <cellStyle name="쉼표 [0] 4 3 12 5" xfId="18156" xr:uid="{78A0E6B9-CF7D-4C6E-B53C-76280EC2EBCF}"/>
    <cellStyle name="쉼표 [0] 4 3 12 5 2" xfId="39756" xr:uid="{0158CDD6-E81E-4B7A-BF10-A411E8C5F2D7}"/>
    <cellStyle name="쉼표 [0] 4 3 12 5 3" xfId="61356" xr:uid="{D66DE9CE-A5C0-42CC-B6DE-B885DAE748F6}"/>
    <cellStyle name="쉼표 [0] 4 3 12 6" xfId="22476" xr:uid="{EAE9DE60-10EF-46E6-9132-3AC3A2866D15}"/>
    <cellStyle name="쉼표 [0] 4 3 12 7" xfId="44076" xr:uid="{38769D29-699F-422A-882A-96884D47E4D8}"/>
    <cellStyle name="쉼표 [0] 4 3 13" xfId="1740" xr:uid="{A708DC9B-8184-426A-8C82-FC13E7C19825}"/>
    <cellStyle name="쉼표 [0] 4 3 13 2" xfId="6060" xr:uid="{6F4C020D-0BD2-440A-84AB-320F578ACB42}"/>
    <cellStyle name="쉼표 [0] 4 3 13 2 2" xfId="27660" xr:uid="{4EBFE569-ADF4-491D-80C2-C391D111D26E}"/>
    <cellStyle name="쉼표 [0] 4 3 13 2 3" xfId="49260" xr:uid="{A472D391-B866-4521-9DCA-9294FA576BFD}"/>
    <cellStyle name="쉼표 [0] 4 3 13 3" xfId="10380" xr:uid="{0CE78778-8D96-4AF1-9527-00CDB0901964}"/>
    <cellStyle name="쉼표 [0] 4 3 13 3 2" xfId="31980" xr:uid="{6A4829AD-CCC8-483C-8CFB-6FA356C27CE8}"/>
    <cellStyle name="쉼표 [0] 4 3 13 3 3" xfId="53580" xr:uid="{93834979-BE8A-4D18-873D-707A5D2DA2C5}"/>
    <cellStyle name="쉼표 [0] 4 3 13 4" xfId="14700" xr:uid="{7D81E117-E861-4081-AF72-1EE855929CE1}"/>
    <cellStyle name="쉼표 [0] 4 3 13 4 2" xfId="36300" xr:uid="{6EE7F480-29C1-4FF4-B580-7886F61E06F6}"/>
    <cellStyle name="쉼표 [0] 4 3 13 4 3" xfId="57900" xr:uid="{5E367B86-CCE9-4D24-BC7E-25BB0636AAC7}"/>
    <cellStyle name="쉼표 [0] 4 3 13 5" xfId="19020" xr:uid="{2D585B57-6C2C-43F0-9221-976A131BF030}"/>
    <cellStyle name="쉼표 [0] 4 3 13 5 2" xfId="40620" xr:uid="{70E3469F-BBD1-462E-B495-0937CADAEBC4}"/>
    <cellStyle name="쉼표 [0] 4 3 13 5 3" xfId="62220" xr:uid="{14D25463-1D2D-42B0-9C23-445D809C998B}"/>
    <cellStyle name="쉼표 [0] 4 3 13 6" xfId="23340" xr:uid="{9522ABFE-B067-400C-A978-EDAE70C04162}"/>
    <cellStyle name="쉼표 [0] 4 3 13 7" xfId="44940" xr:uid="{384F63CA-F5E0-4B17-83A0-7321895F1726}"/>
    <cellStyle name="쉼표 [0] 4 3 14" xfId="2604" xr:uid="{FF57A1C4-942E-470F-8631-9024F6DB66F7}"/>
    <cellStyle name="쉼표 [0] 4 3 14 2" xfId="6924" xr:uid="{C11168B4-A1AA-45C9-BDBE-B450FED5FC49}"/>
    <cellStyle name="쉼표 [0] 4 3 14 2 2" xfId="28524" xr:uid="{3F8E8EA3-6E23-4F17-B3F6-400549F30C74}"/>
    <cellStyle name="쉼표 [0] 4 3 14 2 3" xfId="50124" xr:uid="{7D7604BC-E6F1-40F2-AD52-47D9DFC94238}"/>
    <cellStyle name="쉼표 [0] 4 3 14 3" xfId="11244" xr:uid="{A422B112-8B26-4BBD-BFE9-79C2B0182AF0}"/>
    <cellStyle name="쉼표 [0] 4 3 14 3 2" xfId="32844" xr:uid="{B55C824E-F4D3-4E8E-A86F-93979DAAB8CE}"/>
    <cellStyle name="쉼표 [0] 4 3 14 3 3" xfId="54444" xr:uid="{BE4DBA4F-796F-4A66-B20E-7079DE11AD9D}"/>
    <cellStyle name="쉼표 [0] 4 3 14 4" xfId="15564" xr:uid="{4C899FCC-E7CC-4D41-9558-8372F70AA037}"/>
    <cellStyle name="쉼표 [0] 4 3 14 4 2" xfId="37164" xr:uid="{90133EE1-6CDA-4899-AE4F-718D12B19243}"/>
    <cellStyle name="쉼표 [0] 4 3 14 4 3" xfId="58764" xr:uid="{2007071E-3D03-4E8D-B266-A578FE65C2EE}"/>
    <cellStyle name="쉼표 [0] 4 3 14 5" xfId="19884" xr:uid="{FF27FE25-C8B4-409F-A887-2713B1200853}"/>
    <cellStyle name="쉼표 [0] 4 3 14 5 2" xfId="41484" xr:uid="{CF8F3975-F4F5-45BC-9C86-BF27E01BDAB1}"/>
    <cellStyle name="쉼표 [0] 4 3 14 5 3" xfId="63084" xr:uid="{0F8E9FED-74C0-4917-9C23-9BF8590CD636}"/>
    <cellStyle name="쉼표 [0] 4 3 14 6" xfId="24204" xr:uid="{2B8D677B-11CB-469F-BB57-4022279396F1}"/>
    <cellStyle name="쉼표 [0] 4 3 14 7" xfId="45804" xr:uid="{60498FD4-DDB1-43DF-A1D9-4AF058B98CBF}"/>
    <cellStyle name="쉼표 [0] 4 3 15" xfId="3468" xr:uid="{835F2EBC-3A1B-41D8-8E27-81E874DF4890}"/>
    <cellStyle name="쉼표 [0] 4 3 15 2" xfId="7788" xr:uid="{2793FD77-1C49-4792-9529-80FEC985AAB7}"/>
    <cellStyle name="쉼표 [0] 4 3 15 2 2" xfId="29388" xr:uid="{81715992-0932-40AB-AFA9-7CF2466A7915}"/>
    <cellStyle name="쉼표 [0] 4 3 15 2 3" xfId="50988" xr:uid="{DF9B7134-C3F3-4C7F-8126-D72DA8EF57A0}"/>
    <cellStyle name="쉼표 [0] 4 3 15 3" xfId="12108" xr:uid="{336C4BB8-07DC-4D44-9948-82CEDEC2BEDC}"/>
    <cellStyle name="쉼표 [0] 4 3 15 3 2" xfId="33708" xr:uid="{8491B6F5-8BEF-4C04-916A-73636CA8D0F9}"/>
    <cellStyle name="쉼표 [0] 4 3 15 3 3" xfId="55308" xr:uid="{10C87C4D-06B8-4BA6-85D6-88ACE55DD5B8}"/>
    <cellStyle name="쉼표 [0] 4 3 15 4" xfId="16428" xr:uid="{B66734F9-16B4-4F19-B3BB-F6F8423B1FC1}"/>
    <cellStyle name="쉼표 [0] 4 3 15 4 2" xfId="38028" xr:uid="{D4B1210C-3E6D-4C16-99E5-48E94ED78D0B}"/>
    <cellStyle name="쉼표 [0] 4 3 15 4 3" xfId="59628" xr:uid="{72A236EA-E876-47E1-B767-E708A47819C9}"/>
    <cellStyle name="쉼표 [0] 4 3 15 5" xfId="20748" xr:uid="{BC806BAB-2B81-440B-9DC5-E60B6F42DD26}"/>
    <cellStyle name="쉼표 [0] 4 3 15 5 2" xfId="42348" xr:uid="{331A4386-4BE9-442C-BFC0-81A4343465B9}"/>
    <cellStyle name="쉼표 [0] 4 3 15 5 3" xfId="63948" xr:uid="{3405CED8-F31A-4F4B-AFDE-4C6D4E2B8F64}"/>
    <cellStyle name="쉼표 [0] 4 3 15 6" xfId="25068" xr:uid="{3AE2B641-B16C-47CE-80EC-120DD7B85BEE}"/>
    <cellStyle name="쉼표 [0] 4 3 15 7" xfId="46668" xr:uid="{058D7D29-DE16-4EA6-9A25-07DD22B9BBBA}"/>
    <cellStyle name="쉼표 [0] 4 3 16" xfId="4332" xr:uid="{4E24245B-D167-4535-9CDB-B64649E620D2}"/>
    <cellStyle name="쉼표 [0] 4 3 16 2" xfId="25932" xr:uid="{2237E6A7-766E-419F-A269-FCD85CDDF05A}"/>
    <cellStyle name="쉼표 [0] 4 3 16 3" xfId="47532" xr:uid="{B29FB99A-ACC8-4C9A-9AED-922A0A9839FC}"/>
    <cellStyle name="쉼표 [0] 4 3 17" xfId="8652" xr:uid="{1711B74A-CBD3-4EA6-B530-38D148D5EE19}"/>
    <cellStyle name="쉼표 [0] 4 3 17 2" xfId="30252" xr:uid="{B21C9A12-65D5-44C6-8198-D3F308BCB720}"/>
    <cellStyle name="쉼표 [0] 4 3 17 3" xfId="51852" xr:uid="{1A72A15B-775C-40F3-965E-8B4E37941642}"/>
    <cellStyle name="쉼표 [0] 4 3 18" xfId="12972" xr:uid="{09A2FC3A-4FCC-4562-8BAF-BF6710DA30D4}"/>
    <cellStyle name="쉼표 [0] 4 3 18 2" xfId="34572" xr:uid="{1B02D6DA-087A-4B81-95AC-F5C794F2F631}"/>
    <cellStyle name="쉼표 [0] 4 3 18 3" xfId="56172" xr:uid="{2608830D-9A58-46C6-ADAA-0F7575CB0579}"/>
    <cellStyle name="쉼표 [0] 4 3 19" xfId="17292" xr:uid="{C4FFDF39-61C3-4854-B12A-22A354727262}"/>
    <cellStyle name="쉼표 [0] 4 3 19 2" xfId="38892" xr:uid="{4661C3D3-220D-41ED-B09D-CE47C03B28C8}"/>
    <cellStyle name="쉼표 [0] 4 3 19 3" xfId="60492" xr:uid="{5902C5C0-866C-456C-AB46-54BAA462EE42}"/>
    <cellStyle name="쉼표 [0] 4 3 2" xfId="24" xr:uid="{853351CE-4106-45AD-8D5D-809C50EFC99B}"/>
    <cellStyle name="쉼표 [0] 4 3 2 10" xfId="456" xr:uid="{B87AFC97-827F-4BB8-8D07-6FE6C9BE58A8}"/>
    <cellStyle name="쉼표 [0] 4 3 2 10 10" xfId="22056" xr:uid="{6E01CD8B-8F46-4ACE-8D92-FFF462F862C5}"/>
    <cellStyle name="쉼표 [0] 4 3 2 10 11" xfId="43656" xr:uid="{98C41330-E91F-436E-8FA6-43F8AF632BF6}"/>
    <cellStyle name="쉼표 [0] 4 3 2 10 2" xfId="1320" xr:uid="{21BF3E74-28B8-4508-A15B-2555AAC89610}"/>
    <cellStyle name="쉼표 [0] 4 3 2 10 2 2" xfId="5640" xr:uid="{E7BC9FF9-3E27-48D2-8CEB-8A3606D0B657}"/>
    <cellStyle name="쉼표 [0] 4 3 2 10 2 2 2" xfId="27240" xr:uid="{9FEC719B-CF76-4C26-9C4D-D746FED7C7A4}"/>
    <cellStyle name="쉼표 [0] 4 3 2 10 2 2 3" xfId="48840" xr:uid="{9A8A5D8D-B2B8-40F2-B4A3-9D10E51D4498}"/>
    <cellStyle name="쉼표 [0] 4 3 2 10 2 3" xfId="9960" xr:uid="{90CEE45B-14BA-4FA3-B29C-342CA289675E}"/>
    <cellStyle name="쉼표 [0] 4 3 2 10 2 3 2" xfId="31560" xr:uid="{656CFD79-5592-4BB6-B8E6-D0AC9FE8C680}"/>
    <cellStyle name="쉼표 [0] 4 3 2 10 2 3 3" xfId="53160" xr:uid="{D38AC4FB-EAC8-47FF-8D07-49481368AC8D}"/>
    <cellStyle name="쉼표 [0] 4 3 2 10 2 4" xfId="14280" xr:uid="{169D073C-393A-4BB6-B6CC-10027B0A8EA1}"/>
    <cellStyle name="쉼표 [0] 4 3 2 10 2 4 2" xfId="35880" xr:uid="{6FB199C7-4306-4049-AE7E-C2FEBF396993}"/>
    <cellStyle name="쉼표 [0] 4 3 2 10 2 4 3" xfId="57480" xr:uid="{A337FB70-54FA-4094-A9F5-0336113389B7}"/>
    <cellStyle name="쉼표 [0] 4 3 2 10 2 5" xfId="18600" xr:uid="{4A9024C3-2C48-4CF3-B856-EA2C8582FD01}"/>
    <cellStyle name="쉼표 [0] 4 3 2 10 2 5 2" xfId="40200" xr:uid="{BC85064C-2E86-4BD4-B811-EE5E5CCD42B1}"/>
    <cellStyle name="쉼표 [0] 4 3 2 10 2 5 3" xfId="61800" xr:uid="{BC1D58CA-DE1E-4BC4-8194-7D5C2B3C35C7}"/>
    <cellStyle name="쉼표 [0] 4 3 2 10 2 6" xfId="22920" xr:uid="{25959587-5556-4416-80F1-27F0164704C2}"/>
    <cellStyle name="쉼표 [0] 4 3 2 10 2 7" xfId="44520" xr:uid="{95CCA67D-B103-4601-B117-1CDE13AC91A7}"/>
    <cellStyle name="쉼표 [0] 4 3 2 10 3" xfId="2184" xr:uid="{5531F653-E3DD-43E3-9099-110FFE3A207D}"/>
    <cellStyle name="쉼표 [0] 4 3 2 10 3 2" xfId="6504" xr:uid="{9A207A62-2801-4C01-BFE8-220443B7542F}"/>
    <cellStyle name="쉼표 [0] 4 3 2 10 3 2 2" xfId="28104" xr:uid="{97A9048B-3B92-4D3D-8FBA-3636D88B7B5A}"/>
    <cellStyle name="쉼표 [0] 4 3 2 10 3 2 3" xfId="49704" xr:uid="{02936131-57BE-4B8E-9348-D3D080A89EA4}"/>
    <cellStyle name="쉼표 [0] 4 3 2 10 3 3" xfId="10824" xr:uid="{DD2D722A-2F15-47EC-816E-F1204182AEE3}"/>
    <cellStyle name="쉼표 [0] 4 3 2 10 3 3 2" xfId="32424" xr:uid="{4F49A0A4-10FA-43EB-8319-4370C4721828}"/>
    <cellStyle name="쉼표 [0] 4 3 2 10 3 3 3" xfId="54024" xr:uid="{8E130D08-3642-4E62-95B9-EFAD24DBF567}"/>
    <cellStyle name="쉼표 [0] 4 3 2 10 3 4" xfId="15144" xr:uid="{CF1BC884-BF0D-46E0-987D-78C0A2113DB4}"/>
    <cellStyle name="쉼표 [0] 4 3 2 10 3 4 2" xfId="36744" xr:uid="{A9B0E4DA-8993-4D17-A752-891656843998}"/>
    <cellStyle name="쉼표 [0] 4 3 2 10 3 4 3" xfId="58344" xr:uid="{6FD42A7C-0689-47D1-BF9A-9CCDF8A32F49}"/>
    <cellStyle name="쉼표 [0] 4 3 2 10 3 5" xfId="19464" xr:uid="{80DAA569-E287-40AC-A525-720CB06A39A3}"/>
    <cellStyle name="쉼표 [0] 4 3 2 10 3 5 2" xfId="41064" xr:uid="{1E8C06C4-4F86-4263-AA62-A9320225DF1F}"/>
    <cellStyle name="쉼표 [0] 4 3 2 10 3 5 3" xfId="62664" xr:uid="{B417A940-3993-4AC5-A72C-0C7BD1C5E8D5}"/>
    <cellStyle name="쉼표 [0] 4 3 2 10 3 6" xfId="23784" xr:uid="{56C671F1-D685-4417-AD24-05ADBBDBB760}"/>
    <cellStyle name="쉼표 [0] 4 3 2 10 3 7" xfId="45384" xr:uid="{4C4ACFD9-C5EF-4C90-9203-F7A95247F540}"/>
    <cellStyle name="쉼표 [0] 4 3 2 10 4" xfId="3048" xr:uid="{7540F0FB-B054-476E-BA27-B0ED4D834D93}"/>
    <cellStyle name="쉼표 [0] 4 3 2 10 4 2" xfId="7368" xr:uid="{09B06CD2-0F67-4728-99EB-D572309AFE40}"/>
    <cellStyle name="쉼표 [0] 4 3 2 10 4 2 2" xfId="28968" xr:uid="{06E2BC41-4BCF-4021-A60A-A4550D2D906C}"/>
    <cellStyle name="쉼표 [0] 4 3 2 10 4 2 3" xfId="50568" xr:uid="{BB2754A4-2B02-49D2-BACD-B1AC1FF15CAE}"/>
    <cellStyle name="쉼표 [0] 4 3 2 10 4 3" xfId="11688" xr:uid="{35581548-7754-44C0-B344-47D7CFFD6434}"/>
    <cellStyle name="쉼표 [0] 4 3 2 10 4 3 2" xfId="33288" xr:uid="{6CF3B544-847C-4A60-A730-32C83A2BFC6A}"/>
    <cellStyle name="쉼표 [0] 4 3 2 10 4 3 3" xfId="54888" xr:uid="{3C1CCD25-1717-4045-A646-BFBA24120D97}"/>
    <cellStyle name="쉼표 [0] 4 3 2 10 4 4" xfId="16008" xr:uid="{6E46F566-0D0D-4327-91A3-7E6190B63A2F}"/>
    <cellStyle name="쉼표 [0] 4 3 2 10 4 4 2" xfId="37608" xr:uid="{27AA9609-9C02-42E1-A459-7126D2D68786}"/>
    <cellStyle name="쉼표 [0] 4 3 2 10 4 4 3" xfId="59208" xr:uid="{FBD4E321-13DC-4DEC-87E0-F2E6FCC061F9}"/>
    <cellStyle name="쉼표 [0] 4 3 2 10 4 5" xfId="20328" xr:uid="{F18E72A8-521B-43B7-B63E-2D28E9E1982F}"/>
    <cellStyle name="쉼표 [0] 4 3 2 10 4 5 2" xfId="41928" xr:uid="{044C249B-83DB-4C5B-8D43-7C721909C53A}"/>
    <cellStyle name="쉼표 [0] 4 3 2 10 4 5 3" xfId="63528" xr:uid="{E67F2849-9858-4D22-AA9E-CAE3166F8D15}"/>
    <cellStyle name="쉼표 [0] 4 3 2 10 4 6" xfId="24648" xr:uid="{EF1A32E7-136A-47BF-B807-B183F78EC412}"/>
    <cellStyle name="쉼표 [0] 4 3 2 10 4 7" xfId="46248" xr:uid="{895A6A4D-C490-4BBC-B5FA-4A5C2A0C4BA3}"/>
    <cellStyle name="쉼표 [0] 4 3 2 10 5" xfId="3912" xr:uid="{1003F343-9C6E-44F4-AC82-87672FC27DDD}"/>
    <cellStyle name="쉼표 [0] 4 3 2 10 5 2" xfId="8232" xr:uid="{F020DA4C-B4FA-4958-BEF8-4DE4DAE238C5}"/>
    <cellStyle name="쉼표 [0] 4 3 2 10 5 2 2" xfId="29832" xr:uid="{799AC335-70B0-4499-ABBF-35FCAEDDFD26}"/>
    <cellStyle name="쉼표 [0] 4 3 2 10 5 2 3" xfId="51432" xr:uid="{5625644E-AE19-40BC-8DF2-B9B614CA3CED}"/>
    <cellStyle name="쉼표 [0] 4 3 2 10 5 3" xfId="12552" xr:uid="{4B5DAFED-D9F7-4FD7-BE2C-8A48B22CC0AF}"/>
    <cellStyle name="쉼표 [0] 4 3 2 10 5 3 2" xfId="34152" xr:uid="{046B88CD-F6CF-4EE4-9AB2-DDC9ADFF8E17}"/>
    <cellStyle name="쉼표 [0] 4 3 2 10 5 3 3" xfId="55752" xr:uid="{3ED7D882-A57A-486E-9A82-B3B29FADCAE0}"/>
    <cellStyle name="쉼표 [0] 4 3 2 10 5 4" xfId="16872" xr:uid="{6866BAB5-A865-4529-8A24-CF877D5CE743}"/>
    <cellStyle name="쉼표 [0] 4 3 2 10 5 4 2" xfId="38472" xr:uid="{8A0FACDB-383E-4983-B76E-BD12A7829CFC}"/>
    <cellStyle name="쉼표 [0] 4 3 2 10 5 4 3" xfId="60072" xr:uid="{52568152-B461-48E6-BD15-49A9A4DAE2AF}"/>
    <cellStyle name="쉼표 [0] 4 3 2 10 5 5" xfId="21192" xr:uid="{78E98C7D-2E9D-4C95-9D38-42C7BD373078}"/>
    <cellStyle name="쉼표 [0] 4 3 2 10 5 5 2" xfId="42792" xr:uid="{ED064974-CD0E-42E6-B89C-F6858D60227F}"/>
    <cellStyle name="쉼표 [0] 4 3 2 10 5 5 3" xfId="64392" xr:uid="{46082904-8F7A-4FC7-9DEB-697A2FF5A479}"/>
    <cellStyle name="쉼표 [0] 4 3 2 10 5 6" xfId="25512" xr:uid="{F2564E15-4896-414B-9C2A-ABE573B256C6}"/>
    <cellStyle name="쉼표 [0] 4 3 2 10 5 7" xfId="47112" xr:uid="{E65A6860-32E8-4D9B-8035-E1DB51356ABE}"/>
    <cellStyle name="쉼표 [0] 4 3 2 10 6" xfId="4776" xr:uid="{DDB237FD-DA9C-4792-8B82-C3BEFC3205B3}"/>
    <cellStyle name="쉼표 [0] 4 3 2 10 6 2" xfId="26376" xr:uid="{C8BFE85C-9695-4E4E-AD8B-7DECF9A5E258}"/>
    <cellStyle name="쉼표 [0] 4 3 2 10 6 3" xfId="47976" xr:uid="{FC246223-C800-4C6B-94D3-5301FDD5D52F}"/>
    <cellStyle name="쉼표 [0] 4 3 2 10 7" xfId="9096" xr:uid="{1960A928-1DAD-4C83-8446-5E4A9DBC8929}"/>
    <cellStyle name="쉼표 [0] 4 3 2 10 7 2" xfId="30696" xr:uid="{88B54F6C-9405-4FC7-A74E-A69BCEE9F487}"/>
    <cellStyle name="쉼표 [0] 4 3 2 10 7 3" xfId="52296" xr:uid="{63992ED6-1992-4969-88DF-FE3BA6EBDE3A}"/>
    <cellStyle name="쉼표 [0] 4 3 2 10 8" xfId="13416" xr:uid="{A5AD5DD7-204C-46E9-BA1E-7E98096AEF52}"/>
    <cellStyle name="쉼표 [0] 4 3 2 10 8 2" xfId="35016" xr:uid="{5D72B373-7639-4061-A27D-E63FD3755273}"/>
    <cellStyle name="쉼표 [0] 4 3 2 10 8 3" xfId="56616" xr:uid="{59C97263-9C1D-4900-A6B4-444218C23E98}"/>
    <cellStyle name="쉼표 [0] 4 3 2 10 9" xfId="17736" xr:uid="{B385CAEE-3B79-46A2-BF43-04F5761AACD9}"/>
    <cellStyle name="쉼표 [0] 4 3 2 10 9 2" xfId="39336" xr:uid="{7E9575A3-0AB7-49AD-9C0A-C7994A5DA590}"/>
    <cellStyle name="쉼표 [0] 4 3 2 10 9 3" xfId="60936" xr:uid="{C6F1DC7C-6228-4D04-BDF7-70ABFED7E426}"/>
    <cellStyle name="쉼표 [0] 4 3 2 11" xfId="888" xr:uid="{ACDAA90B-2747-4C2E-BC61-AD81D1B1B3A9}"/>
    <cellStyle name="쉼표 [0] 4 3 2 11 2" xfId="5208" xr:uid="{C6C748DC-7166-471E-BF40-4499A9BE8B7A}"/>
    <cellStyle name="쉼표 [0] 4 3 2 11 2 2" xfId="26808" xr:uid="{1F4FDA09-8345-4C82-A7DC-C9EB27092485}"/>
    <cellStyle name="쉼표 [0] 4 3 2 11 2 3" xfId="48408" xr:uid="{A577956E-8C0B-41F4-A2C0-2BFBA3356DE8}"/>
    <cellStyle name="쉼표 [0] 4 3 2 11 3" xfId="9528" xr:uid="{244C9912-41BC-4C29-92CE-458AC5212937}"/>
    <cellStyle name="쉼표 [0] 4 3 2 11 3 2" xfId="31128" xr:uid="{C3190353-3363-4A49-ACA8-5591134CBAB2}"/>
    <cellStyle name="쉼표 [0] 4 3 2 11 3 3" xfId="52728" xr:uid="{AF11D405-AA7F-47E8-B634-3E02C2506A19}"/>
    <cellStyle name="쉼표 [0] 4 3 2 11 4" xfId="13848" xr:uid="{9972B0D7-FB3E-4970-B236-B909436D6048}"/>
    <cellStyle name="쉼표 [0] 4 3 2 11 4 2" xfId="35448" xr:uid="{7D3F7F94-F47B-43FD-96DD-42CFC84906B6}"/>
    <cellStyle name="쉼표 [0] 4 3 2 11 4 3" xfId="57048" xr:uid="{B5D71E37-D984-490F-99B3-D1F21814FB05}"/>
    <cellStyle name="쉼표 [0] 4 3 2 11 5" xfId="18168" xr:uid="{90163569-AFED-4AF5-B896-1D83600F4C3B}"/>
    <cellStyle name="쉼표 [0] 4 3 2 11 5 2" xfId="39768" xr:uid="{0DAD0FD8-89B0-4E47-AC93-8067EB33742E}"/>
    <cellStyle name="쉼표 [0] 4 3 2 11 5 3" xfId="61368" xr:uid="{ECF14F85-AD45-4B67-BF55-6B46474EC18F}"/>
    <cellStyle name="쉼표 [0] 4 3 2 11 6" xfId="22488" xr:uid="{37DA8E4A-FF47-4DCE-A99E-93D383014B4C}"/>
    <cellStyle name="쉼표 [0] 4 3 2 11 7" xfId="44088" xr:uid="{C53D2D2E-CB39-4724-8367-67EA28DBE412}"/>
    <cellStyle name="쉼표 [0] 4 3 2 12" xfId="1752" xr:uid="{1B7DB871-7667-4594-ACE8-91BF1DF01023}"/>
    <cellStyle name="쉼표 [0] 4 3 2 12 2" xfId="6072" xr:uid="{0164D46B-D523-4AE9-B9CB-AF4FF210A6F2}"/>
    <cellStyle name="쉼표 [0] 4 3 2 12 2 2" xfId="27672" xr:uid="{0E3EF18B-D8DE-4D89-ADB3-CAD7487436C0}"/>
    <cellStyle name="쉼표 [0] 4 3 2 12 2 3" xfId="49272" xr:uid="{0161E374-A87E-4802-8D50-AB253F5DEF6E}"/>
    <cellStyle name="쉼표 [0] 4 3 2 12 3" xfId="10392" xr:uid="{A008E3BD-1584-4BA2-B9DA-3D90F945B997}"/>
    <cellStyle name="쉼표 [0] 4 3 2 12 3 2" xfId="31992" xr:uid="{C5005780-F89C-402C-8F07-294033E64D4A}"/>
    <cellStyle name="쉼표 [0] 4 3 2 12 3 3" xfId="53592" xr:uid="{7FE34137-5F20-491E-A32E-D989363013F6}"/>
    <cellStyle name="쉼표 [0] 4 3 2 12 4" xfId="14712" xr:uid="{62A7E2FD-CD68-4640-B284-DD9208E0D3C6}"/>
    <cellStyle name="쉼표 [0] 4 3 2 12 4 2" xfId="36312" xr:uid="{9DB769F9-7F40-43AC-874D-A732D93DFC40}"/>
    <cellStyle name="쉼표 [0] 4 3 2 12 4 3" xfId="57912" xr:uid="{A3744C6B-8C9E-41A3-872C-AB3053B9674E}"/>
    <cellStyle name="쉼표 [0] 4 3 2 12 5" xfId="19032" xr:uid="{16EF6879-E996-43C7-8422-70DD5B081D5C}"/>
    <cellStyle name="쉼표 [0] 4 3 2 12 5 2" xfId="40632" xr:uid="{9F8DCD15-1282-41A5-BEED-59ABA1BEC0A9}"/>
    <cellStyle name="쉼표 [0] 4 3 2 12 5 3" xfId="62232" xr:uid="{5C0F80C3-ECC4-4F10-BB82-719BC3C4C18C}"/>
    <cellStyle name="쉼표 [0] 4 3 2 12 6" xfId="23352" xr:uid="{763A98C9-AA4D-481E-B79E-F3184C1702E3}"/>
    <cellStyle name="쉼표 [0] 4 3 2 12 7" xfId="44952" xr:uid="{D9AF977F-3C50-4216-A97A-1C556427F6D8}"/>
    <cellStyle name="쉼표 [0] 4 3 2 13" xfId="2616" xr:uid="{C456EE5B-62B9-4445-8A0E-F8DD94547B9D}"/>
    <cellStyle name="쉼표 [0] 4 3 2 13 2" xfId="6936" xr:uid="{A5FA4FF2-D33D-4850-A06A-B91E19D2D68D}"/>
    <cellStyle name="쉼표 [0] 4 3 2 13 2 2" xfId="28536" xr:uid="{A43B2E6D-B184-455B-BCF8-84B936BC531A}"/>
    <cellStyle name="쉼표 [0] 4 3 2 13 2 3" xfId="50136" xr:uid="{DCEA0A4C-9213-4F7E-8CBA-0F328669DC4A}"/>
    <cellStyle name="쉼표 [0] 4 3 2 13 3" xfId="11256" xr:uid="{4F27C7E7-CB40-4BD4-9485-8A25C3ACF7F0}"/>
    <cellStyle name="쉼표 [0] 4 3 2 13 3 2" xfId="32856" xr:uid="{2C073AF5-F01F-43CD-B36C-4FCF40C476E4}"/>
    <cellStyle name="쉼표 [0] 4 3 2 13 3 3" xfId="54456" xr:uid="{1B1FDA45-3345-47F8-9A46-0D9389DF6FC1}"/>
    <cellStyle name="쉼표 [0] 4 3 2 13 4" xfId="15576" xr:uid="{DE4EBA6F-2424-4FD6-8B05-B66F25091B68}"/>
    <cellStyle name="쉼표 [0] 4 3 2 13 4 2" xfId="37176" xr:uid="{13957037-9E7E-4F96-AB96-8B077EBE8501}"/>
    <cellStyle name="쉼표 [0] 4 3 2 13 4 3" xfId="58776" xr:uid="{7F252498-9497-477F-9B24-4CB902719B79}"/>
    <cellStyle name="쉼표 [0] 4 3 2 13 5" xfId="19896" xr:uid="{15E0D577-A731-4781-924F-D9CD38C696DF}"/>
    <cellStyle name="쉼표 [0] 4 3 2 13 5 2" xfId="41496" xr:uid="{B9D21614-3067-44D5-9E58-3D2CF6ADD5DE}"/>
    <cellStyle name="쉼표 [0] 4 3 2 13 5 3" xfId="63096" xr:uid="{DA325B20-CACA-42C3-8C27-CFD91D9C88FC}"/>
    <cellStyle name="쉼표 [0] 4 3 2 13 6" xfId="24216" xr:uid="{79D20098-43BB-47F7-9E28-A28B7E86A706}"/>
    <cellStyle name="쉼표 [0] 4 3 2 13 7" xfId="45816" xr:uid="{81D82F02-E323-4AF3-B5C1-4458145AAA42}"/>
    <cellStyle name="쉼표 [0] 4 3 2 14" xfId="3480" xr:uid="{CE0BB051-7AEB-48C4-B1B8-E790EF194608}"/>
    <cellStyle name="쉼표 [0] 4 3 2 14 2" xfId="7800" xr:uid="{B6F43C7E-5B92-4493-971B-C7336ACA13CA}"/>
    <cellStyle name="쉼표 [0] 4 3 2 14 2 2" xfId="29400" xr:uid="{B337A0F2-6C11-4878-A7F8-7C531F7E0F85}"/>
    <cellStyle name="쉼표 [0] 4 3 2 14 2 3" xfId="51000" xr:uid="{68F01AAD-15E0-44AE-A027-B663A5663250}"/>
    <cellStyle name="쉼표 [0] 4 3 2 14 3" xfId="12120" xr:uid="{2D840C46-C459-426D-A8DE-5F65448E2BE8}"/>
    <cellStyle name="쉼표 [0] 4 3 2 14 3 2" xfId="33720" xr:uid="{DD600B78-1C57-4D58-BDCA-13D1519F6261}"/>
    <cellStyle name="쉼표 [0] 4 3 2 14 3 3" xfId="55320" xr:uid="{CC7CFD9E-E628-4AAC-8691-9E38EA43D461}"/>
    <cellStyle name="쉼표 [0] 4 3 2 14 4" xfId="16440" xr:uid="{997FA024-4E39-4ED4-9210-5F5E2D44503D}"/>
    <cellStyle name="쉼표 [0] 4 3 2 14 4 2" xfId="38040" xr:uid="{2C298B26-BF76-40CB-8B5F-B564E4780AC9}"/>
    <cellStyle name="쉼표 [0] 4 3 2 14 4 3" xfId="59640" xr:uid="{D7424E8F-5517-4810-8B45-A5E8B3CEDE09}"/>
    <cellStyle name="쉼표 [0] 4 3 2 14 5" xfId="20760" xr:uid="{4AE8ADD5-B394-4B31-8BD5-DAA62A54EC80}"/>
    <cellStyle name="쉼표 [0] 4 3 2 14 5 2" xfId="42360" xr:uid="{57855C7D-4FFB-415C-A7DB-D946941E4151}"/>
    <cellStyle name="쉼표 [0] 4 3 2 14 5 3" xfId="63960" xr:uid="{C2A06A3D-FFF5-4698-BF2F-22B739E6DF70}"/>
    <cellStyle name="쉼표 [0] 4 3 2 14 6" xfId="25080" xr:uid="{8103B843-707D-488D-B756-4E17675C1680}"/>
    <cellStyle name="쉼표 [0] 4 3 2 14 7" xfId="46680" xr:uid="{200218A4-02EB-489E-8C47-54438EE6D0F3}"/>
    <cellStyle name="쉼표 [0] 4 3 2 15" xfId="4344" xr:uid="{CC7B9108-0D3C-4778-9631-55C615CE8753}"/>
    <cellStyle name="쉼표 [0] 4 3 2 15 2" xfId="25944" xr:uid="{4EA37676-0B70-4233-8D9E-BE20410F39AB}"/>
    <cellStyle name="쉼표 [0] 4 3 2 15 3" xfId="47544" xr:uid="{460FD606-1CE4-4043-B4C5-9CF4B6EE0AFD}"/>
    <cellStyle name="쉼표 [0] 4 3 2 16" xfId="8664" xr:uid="{0C43EA99-4C06-47CF-A6B3-00F388026BAC}"/>
    <cellStyle name="쉼표 [0] 4 3 2 16 2" xfId="30264" xr:uid="{C8099988-6F01-4060-B978-4E58538C2E84}"/>
    <cellStyle name="쉼표 [0] 4 3 2 16 3" xfId="51864" xr:uid="{CCA5FAC6-1AAB-4BE5-B3C3-0C8FB6B7A591}"/>
    <cellStyle name="쉼표 [0] 4 3 2 17" xfId="12984" xr:uid="{169486D0-5F19-4556-B8D8-11E322F97251}"/>
    <cellStyle name="쉼표 [0] 4 3 2 17 2" xfId="34584" xr:uid="{EFA3767B-AA23-4018-B421-D3149E6077F6}"/>
    <cellStyle name="쉼표 [0] 4 3 2 17 3" xfId="56184" xr:uid="{FA18648C-5871-4980-913C-3669F93206A9}"/>
    <cellStyle name="쉼표 [0] 4 3 2 18" xfId="17304" xr:uid="{554B93FA-997C-42FB-B9F6-C349403A1848}"/>
    <cellStyle name="쉼표 [0] 4 3 2 18 2" xfId="38904" xr:uid="{78A1908C-AA67-4307-9051-F7B44E62796D}"/>
    <cellStyle name="쉼표 [0] 4 3 2 18 3" xfId="60504" xr:uid="{6D5DA15F-6150-4594-B0CE-76AB1E96E181}"/>
    <cellStyle name="쉼표 [0] 4 3 2 19" xfId="21624" xr:uid="{B8DC1AD5-CECA-4505-A6D8-BE4CDC12E42E}"/>
    <cellStyle name="쉼표 [0] 4 3 2 2" xfId="48" xr:uid="{D068D47B-6ED6-4917-B113-F5798916BBFF}"/>
    <cellStyle name="쉼표 [0] 4 3 2 2 10" xfId="8688" xr:uid="{5019F11D-C1C4-4C9A-9A56-BE149F51EB6D}"/>
    <cellStyle name="쉼표 [0] 4 3 2 2 10 2" xfId="30288" xr:uid="{77454D8F-4BE8-4E0C-9E38-2DF582E07ED4}"/>
    <cellStyle name="쉼표 [0] 4 3 2 2 10 3" xfId="51888" xr:uid="{414527EB-BCEF-4848-B3F7-AB9787B752FF}"/>
    <cellStyle name="쉼표 [0] 4 3 2 2 11" xfId="13008" xr:uid="{AD29BA62-CBC7-4D9D-89BE-590BBC4FAE42}"/>
    <cellStyle name="쉼표 [0] 4 3 2 2 11 2" xfId="34608" xr:uid="{9F39A83C-B52E-4DA9-A301-51ED5A6F039F}"/>
    <cellStyle name="쉼표 [0] 4 3 2 2 11 3" xfId="56208" xr:uid="{E4803F83-C23E-4A94-A21A-02F8C4EEDD20}"/>
    <cellStyle name="쉼표 [0] 4 3 2 2 12" xfId="17328" xr:uid="{6DFAD692-A3BE-480F-A01D-EC6EA70C1340}"/>
    <cellStyle name="쉼표 [0] 4 3 2 2 12 2" xfId="38928" xr:uid="{A6DA0B5B-BA5B-4859-AE27-334453D8509C}"/>
    <cellStyle name="쉼표 [0] 4 3 2 2 12 3" xfId="60528" xr:uid="{050F1801-9747-49DF-B3B8-7E01B001EA16}"/>
    <cellStyle name="쉼표 [0] 4 3 2 2 13" xfId="21648" xr:uid="{7B0FF358-0B77-406A-A590-D8C11EE8324B}"/>
    <cellStyle name="쉼표 [0] 4 3 2 2 14" xfId="43248" xr:uid="{11CA7677-BD42-4724-A22C-DE16F91457B5}"/>
    <cellStyle name="쉼표 [0] 4 3 2 2 2" xfId="168" xr:uid="{BC29641B-4BD8-4C24-B7A2-CBE2D567891A}"/>
    <cellStyle name="쉼표 [0] 4 3 2 2 2 10" xfId="13128" xr:uid="{9D8E17E9-9AA8-4024-A343-704794C0BD69}"/>
    <cellStyle name="쉼표 [0] 4 3 2 2 2 10 2" xfId="34728" xr:uid="{C652E59D-37ED-493B-8244-43A1954A5FA0}"/>
    <cellStyle name="쉼표 [0] 4 3 2 2 2 10 3" xfId="56328" xr:uid="{F40FAF51-5D00-497C-A06A-54C2035EC25F}"/>
    <cellStyle name="쉼표 [0] 4 3 2 2 2 11" xfId="17448" xr:uid="{FA27D7D5-71D3-42B6-ADBC-3774C22677C5}"/>
    <cellStyle name="쉼표 [0] 4 3 2 2 2 11 2" xfId="39048" xr:uid="{78BD096A-360B-4B71-96CB-BF2A7B80D77F}"/>
    <cellStyle name="쉼표 [0] 4 3 2 2 2 11 3" xfId="60648" xr:uid="{EE6EBB1A-CF2F-47A9-8DF2-3CD557A04DCB}"/>
    <cellStyle name="쉼표 [0] 4 3 2 2 2 12" xfId="21768" xr:uid="{F4326D5F-49DD-4D91-96F0-DD98B2416A81}"/>
    <cellStyle name="쉼표 [0] 4 3 2 2 2 13" xfId="43368" xr:uid="{FC6E0433-44D2-4B9E-BF23-12767F536DD9}"/>
    <cellStyle name="쉼표 [0] 4 3 2 2 2 2" xfId="384" xr:uid="{088B2E56-2C5E-42CA-8131-DDF1109E97EC}"/>
    <cellStyle name="쉼표 [0] 4 3 2 2 2 2 10" xfId="17664" xr:uid="{76CBAFD1-27B5-4559-80D6-DF52AAF8308E}"/>
    <cellStyle name="쉼표 [0] 4 3 2 2 2 2 10 2" xfId="39264" xr:uid="{AAE0DC34-4DF1-44E9-93BF-348407A5DB01}"/>
    <cellStyle name="쉼표 [0] 4 3 2 2 2 2 10 3" xfId="60864" xr:uid="{627B61C3-6867-4A0C-A248-FAA0040B5512}"/>
    <cellStyle name="쉼표 [0] 4 3 2 2 2 2 11" xfId="21984" xr:uid="{1B4803E8-FAFF-4221-963E-792BE2042A04}"/>
    <cellStyle name="쉼표 [0] 4 3 2 2 2 2 12" xfId="43584" xr:uid="{C59871A5-4BBA-46CD-A758-861DD54176FA}"/>
    <cellStyle name="쉼표 [0] 4 3 2 2 2 2 2" xfId="816" xr:uid="{76D97A36-A1BB-49DA-9668-2DCA398C6FC4}"/>
    <cellStyle name="쉼표 [0] 4 3 2 2 2 2 2 10" xfId="22416" xr:uid="{F9EB15CB-2488-4C33-BB27-70404293E665}"/>
    <cellStyle name="쉼표 [0] 4 3 2 2 2 2 2 11" xfId="44016" xr:uid="{61EFE53A-EFC7-472D-B47F-7B06B5BB44A4}"/>
    <cellStyle name="쉼표 [0] 4 3 2 2 2 2 2 2" xfId="1680" xr:uid="{AB2960F9-6336-4F5F-9895-4FE09BACA54F}"/>
    <cellStyle name="쉼표 [0] 4 3 2 2 2 2 2 2 2" xfId="6000" xr:uid="{F99963F1-A998-4573-B9ED-6B8FDD16A3EC}"/>
    <cellStyle name="쉼표 [0] 4 3 2 2 2 2 2 2 2 2" xfId="27600" xr:uid="{8BAAF24D-9968-42F1-80A6-39C3492E7714}"/>
    <cellStyle name="쉼표 [0] 4 3 2 2 2 2 2 2 2 3" xfId="49200" xr:uid="{6A40BD18-D817-4A40-A935-0F26AE00D785}"/>
    <cellStyle name="쉼표 [0] 4 3 2 2 2 2 2 2 3" xfId="10320" xr:uid="{1C5E7345-4C1D-421D-A8AC-3DF40D6A50A1}"/>
    <cellStyle name="쉼표 [0] 4 3 2 2 2 2 2 2 3 2" xfId="31920" xr:uid="{3AC678EE-5433-4B41-9739-ABD87299CBE9}"/>
    <cellStyle name="쉼표 [0] 4 3 2 2 2 2 2 2 3 3" xfId="53520" xr:uid="{7DCFBAFC-3AAE-4289-ACF4-B174C6EC4D7E}"/>
    <cellStyle name="쉼표 [0] 4 3 2 2 2 2 2 2 4" xfId="14640" xr:uid="{9A750A78-3668-46E7-A486-6897BD159E8D}"/>
    <cellStyle name="쉼표 [0] 4 3 2 2 2 2 2 2 4 2" xfId="36240" xr:uid="{E09BA53B-7A2B-4107-9BEE-83820B2EB24F}"/>
    <cellStyle name="쉼표 [0] 4 3 2 2 2 2 2 2 4 3" xfId="57840" xr:uid="{FF186341-AFBB-40E7-90C2-55A21C1C6A72}"/>
    <cellStyle name="쉼표 [0] 4 3 2 2 2 2 2 2 5" xfId="18960" xr:uid="{48EEEF2B-F9FE-42DC-9726-F6ACC0ACB178}"/>
    <cellStyle name="쉼표 [0] 4 3 2 2 2 2 2 2 5 2" xfId="40560" xr:uid="{466530A6-BE1B-4B3A-9940-644C46543C2B}"/>
    <cellStyle name="쉼표 [0] 4 3 2 2 2 2 2 2 5 3" xfId="62160" xr:uid="{F50EDE56-E5B9-4CF1-A018-9FCF8AC38202}"/>
    <cellStyle name="쉼표 [0] 4 3 2 2 2 2 2 2 6" xfId="23280" xr:uid="{14CC4295-6C4E-4838-8F5E-2D7B906D0FF0}"/>
    <cellStyle name="쉼표 [0] 4 3 2 2 2 2 2 2 7" xfId="44880" xr:uid="{E7AC36BE-8F4B-47D7-A8DD-E60B71A7B2BE}"/>
    <cellStyle name="쉼표 [0] 4 3 2 2 2 2 2 3" xfId="2544" xr:uid="{FEEF529B-CB51-4811-850F-B254183D1691}"/>
    <cellStyle name="쉼표 [0] 4 3 2 2 2 2 2 3 2" xfId="6864" xr:uid="{2272B1CE-FD5A-450A-AE31-8DF03C4024E5}"/>
    <cellStyle name="쉼표 [0] 4 3 2 2 2 2 2 3 2 2" xfId="28464" xr:uid="{DEAF55F9-2A31-418A-9B1C-019419B5573D}"/>
    <cellStyle name="쉼표 [0] 4 3 2 2 2 2 2 3 2 3" xfId="50064" xr:uid="{A7192367-D2A0-4817-8493-69ED282652A2}"/>
    <cellStyle name="쉼표 [0] 4 3 2 2 2 2 2 3 3" xfId="11184" xr:uid="{1F1B0F48-176D-4E1C-981F-5A1F9AE8848F}"/>
    <cellStyle name="쉼표 [0] 4 3 2 2 2 2 2 3 3 2" xfId="32784" xr:uid="{0A6780C3-2506-412E-B64C-8ADDE4FE36A7}"/>
    <cellStyle name="쉼표 [0] 4 3 2 2 2 2 2 3 3 3" xfId="54384" xr:uid="{58D65604-74E9-422E-B897-A9174CBBFCAA}"/>
    <cellStyle name="쉼표 [0] 4 3 2 2 2 2 2 3 4" xfId="15504" xr:uid="{41459BF8-B9D2-4AC2-9712-E2418F87DFF0}"/>
    <cellStyle name="쉼표 [0] 4 3 2 2 2 2 2 3 4 2" xfId="37104" xr:uid="{F23129CB-B1A0-4EA6-824C-EA621A307F69}"/>
    <cellStyle name="쉼표 [0] 4 3 2 2 2 2 2 3 4 3" xfId="58704" xr:uid="{D0917C74-5D22-4C38-BE7A-FCE0FFAA9BC7}"/>
    <cellStyle name="쉼표 [0] 4 3 2 2 2 2 2 3 5" xfId="19824" xr:uid="{BF67CC9E-CB4C-4FF3-8D70-26159ADAD9A7}"/>
    <cellStyle name="쉼표 [0] 4 3 2 2 2 2 2 3 5 2" xfId="41424" xr:uid="{EED061B8-94B0-427F-B60C-4F95D8DB9F7B}"/>
    <cellStyle name="쉼표 [0] 4 3 2 2 2 2 2 3 5 3" xfId="63024" xr:uid="{E71E53E1-8D24-49B5-8B2D-76406537C8CD}"/>
    <cellStyle name="쉼표 [0] 4 3 2 2 2 2 2 3 6" xfId="24144" xr:uid="{339D109B-2EB7-4D56-8DB3-CA5345AA03DF}"/>
    <cellStyle name="쉼표 [0] 4 3 2 2 2 2 2 3 7" xfId="45744" xr:uid="{0E1B3300-D2A3-411F-AE3E-2B9F14CE9A3D}"/>
    <cellStyle name="쉼표 [0] 4 3 2 2 2 2 2 4" xfId="3408" xr:uid="{E581A106-D790-4BCF-AFFE-3E9DC7BC347C}"/>
    <cellStyle name="쉼표 [0] 4 3 2 2 2 2 2 4 2" xfId="7728" xr:uid="{3D741447-327D-4B58-AAFB-D8CC09ABF517}"/>
    <cellStyle name="쉼표 [0] 4 3 2 2 2 2 2 4 2 2" xfId="29328" xr:uid="{C5A43AA2-BACB-4899-A3E4-043927D19A01}"/>
    <cellStyle name="쉼표 [0] 4 3 2 2 2 2 2 4 2 3" xfId="50928" xr:uid="{4D915816-0480-4233-BCA4-E9DF6BEF0917}"/>
    <cellStyle name="쉼표 [0] 4 3 2 2 2 2 2 4 3" xfId="12048" xr:uid="{8FD1F064-663F-4D2D-B434-A08944193F2B}"/>
    <cellStyle name="쉼표 [0] 4 3 2 2 2 2 2 4 3 2" xfId="33648" xr:uid="{FF31ECF5-A783-4134-8967-26B756ECEF47}"/>
    <cellStyle name="쉼표 [0] 4 3 2 2 2 2 2 4 3 3" xfId="55248" xr:uid="{041C7279-408B-4E5E-8CCA-1A79E12FDD74}"/>
    <cellStyle name="쉼표 [0] 4 3 2 2 2 2 2 4 4" xfId="16368" xr:uid="{D3A84D69-6FE2-40FE-A943-8EF46AFF703F}"/>
    <cellStyle name="쉼표 [0] 4 3 2 2 2 2 2 4 4 2" xfId="37968" xr:uid="{2446167F-0D31-4C3B-8EDB-7F85B4CE39A5}"/>
    <cellStyle name="쉼표 [0] 4 3 2 2 2 2 2 4 4 3" xfId="59568" xr:uid="{EE9E301A-D372-4524-B24E-D173C504F672}"/>
    <cellStyle name="쉼표 [0] 4 3 2 2 2 2 2 4 5" xfId="20688" xr:uid="{5A2B22E7-386E-442B-A759-F802C908769D}"/>
    <cellStyle name="쉼표 [0] 4 3 2 2 2 2 2 4 5 2" xfId="42288" xr:uid="{7A05EC9E-9F4F-4615-AA4F-D4BE0F3369CC}"/>
    <cellStyle name="쉼표 [0] 4 3 2 2 2 2 2 4 5 3" xfId="63888" xr:uid="{68CD4FC1-7E1C-4BC7-91A2-F9BE10128B29}"/>
    <cellStyle name="쉼표 [0] 4 3 2 2 2 2 2 4 6" xfId="25008" xr:uid="{51DD8470-97CD-45EF-9E78-546C8400E9B9}"/>
    <cellStyle name="쉼표 [0] 4 3 2 2 2 2 2 4 7" xfId="46608" xr:uid="{57410A2A-375D-4752-ABF0-556ADF02C876}"/>
    <cellStyle name="쉼표 [0] 4 3 2 2 2 2 2 5" xfId="4272" xr:uid="{A1EF77A4-7042-44DB-8623-C8BCEA4DEE40}"/>
    <cellStyle name="쉼표 [0] 4 3 2 2 2 2 2 5 2" xfId="8592" xr:uid="{5EC5F8B5-282D-4E7E-B735-75CB27B2FE52}"/>
    <cellStyle name="쉼표 [0] 4 3 2 2 2 2 2 5 2 2" xfId="30192" xr:uid="{CC0657EA-171D-4F67-A120-51344D2CADFA}"/>
    <cellStyle name="쉼표 [0] 4 3 2 2 2 2 2 5 2 3" xfId="51792" xr:uid="{447710B8-755D-4D82-8700-9719B851EDAF}"/>
    <cellStyle name="쉼표 [0] 4 3 2 2 2 2 2 5 3" xfId="12912" xr:uid="{8380E8E7-CB9D-4E1D-A090-D4551AE08BC2}"/>
    <cellStyle name="쉼표 [0] 4 3 2 2 2 2 2 5 3 2" xfId="34512" xr:uid="{EAC07C51-240A-4B9D-9530-318BB2672B61}"/>
    <cellStyle name="쉼표 [0] 4 3 2 2 2 2 2 5 3 3" xfId="56112" xr:uid="{F67D7F25-B329-40CB-AAA6-B69A8F311193}"/>
    <cellStyle name="쉼표 [0] 4 3 2 2 2 2 2 5 4" xfId="17232" xr:uid="{DC9F15CB-00E5-4F52-8515-63B105CA9B40}"/>
    <cellStyle name="쉼표 [0] 4 3 2 2 2 2 2 5 4 2" xfId="38832" xr:uid="{1D2DE425-E345-49C6-A6CF-916247D9B69F}"/>
    <cellStyle name="쉼표 [0] 4 3 2 2 2 2 2 5 4 3" xfId="60432" xr:uid="{6D9B2164-F4D1-44D5-8D95-D8882E577FA4}"/>
    <cellStyle name="쉼표 [0] 4 3 2 2 2 2 2 5 5" xfId="21552" xr:uid="{BD5246E3-5468-483C-A23D-5C4729062319}"/>
    <cellStyle name="쉼표 [0] 4 3 2 2 2 2 2 5 5 2" xfId="43152" xr:uid="{D5FAC05E-8958-4F24-89E5-1BABCCBEDB92}"/>
    <cellStyle name="쉼표 [0] 4 3 2 2 2 2 2 5 5 3" xfId="64752" xr:uid="{0EAF10F2-F30F-4F9C-8E10-228985A3811C}"/>
    <cellStyle name="쉼표 [0] 4 3 2 2 2 2 2 5 6" xfId="25872" xr:uid="{9D03A01A-2391-4A70-8F31-C90388A4FB7A}"/>
    <cellStyle name="쉼표 [0] 4 3 2 2 2 2 2 5 7" xfId="47472" xr:uid="{69E804A7-A641-445A-856E-8954F0542CD6}"/>
    <cellStyle name="쉼표 [0] 4 3 2 2 2 2 2 6" xfId="5136" xr:uid="{C3C9F23B-CE3E-4DD8-B44F-22CDDE91F93F}"/>
    <cellStyle name="쉼표 [0] 4 3 2 2 2 2 2 6 2" xfId="26736" xr:uid="{5291AA74-E1AA-4FC7-AA66-E785DECC481E}"/>
    <cellStyle name="쉼표 [0] 4 3 2 2 2 2 2 6 3" xfId="48336" xr:uid="{628D262C-5453-49E2-8B4F-BC2D4E0A5421}"/>
    <cellStyle name="쉼표 [0] 4 3 2 2 2 2 2 7" xfId="9456" xr:uid="{C7BE7E79-B6B3-432B-9BF2-C1CF1ED3A36F}"/>
    <cellStyle name="쉼표 [0] 4 3 2 2 2 2 2 7 2" xfId="31056" xr:uid="{7C227852-BC3F-4986-9874-D800F585B68E}"/>
    <cellStyle name="쉼표 [0] 4 3 2 2 2 2 2 7 3" xfId="52656" xr:uid="{7DDC5A8B-C7A1-4022-A17E-5F37BF35CED5}"/>
    <cellStyle name="쉼표 [0] 4 3 2 2 2 2 2 8" xfId="13776" xr:uid="{09FF4A2E-408A-46C9-B302-50219130A03A}"/>
    <cellStyle name="쉼표 [0] 4 3 2 2 2 2 2 8 2" xfId="35376" xr:uid="{3B49C905-8F9B-4148-9522-E88C3972E4F1}"/>
    <cellStyle name="쉼표 [0] 4 3 2 2 2 2 2 8 3" xfId="56976" xr:uid="{BD265DDD-785C-4122-B494-A0488323A103}"/>
    <cellStyle name="쉼표 [0] 4 3 2 2 2 2 2 9" xfId="18096" xr:uid="{3AB26C82-A3CD-4E10-BC37-4797E3DF55FA}"/>
    <cellStyle name="쉼표 [0] 4 3 2 2 2 2 2 9 2" xfId="39696" xr:uid="{CB89CF83-ADC5-4A11-8D1F-53CE723AD2E4}"/>
    <cellStyle name="쉼표 [0] 4 3 2 2 2 2 2 9 3" xfId="61296" xr:uid="{5B0AA076-838F-4710-88E0-53C19210A180}"/>
    <cellStyle name="쉼표 [0] 4 3 2 2 2 2 3" xfId="1248" xr:uid="{A9A6B2D9-C65E-4281-A933-66E407F15280}"/>
    <cellStyle name="쉼표 [0] 4 3 2 2 2 2 3 2" xfId="5568" xr:uid="{C28B1381-9423-4C48-81BB-78316DD22766}"/>
    <cellStyle name="쉼표 [0] 4 3 2 2 2 2 3 2 2" xfId="27168" xr:uid="{BF1DC422-D521-4C66-A7A4-A605968A98DE}"/>
    <cellStyle name="쉼표 [0] 4 3 2 2 2 2 3 2 3" xfId="48768" xr:uid="{F0C57891-8916-4ED9-A617-9BA9CAB21DF9}"/>
    <cellStyle name="쉼표 [0] 4 3 2 2 2 2 3 3" xfId="9888" xr:uid="{DB707B50-940E-4A8D-A624-C03FF33D0F03}"/>
    <cellStyle name="쉼표 [0] 4 3 2 2 2 2 3 3 2" xfId="31488" xr:uid="{25466F83-6093-4EC1-9614-AA272D86BB4E}"/>
    <cellStyle name="쉼표 [0] 4 3 2 2 2 2 3 3 3" xfId="53088" xr:uid="{0BBAD470-1309-4D41-9C3A-08AF9070774A}"/>
    <cellStyle name="쉼표 [0] 4 3 2 2 2 2 3 4" xfId="14208" xr:uid="{4A001531-0188-4618-8768-B97F6A720BAA}"/>
    <cellStyle name="쉼표 [0] 4 3 2 2 2 2 3 4 2" xfId="35808" xr:uid="{658E062D-1B05-49B6-B90F-B6E2CB66E31C}"/>
    <cellStyle name="쉼표 [0] 4 3 2 2 2 2 3 4 3" xfId="57408" xr:uid="{2FEF77B3-638E-4B50-9D81-64CDD822124A}"/>
    <cellStyle name="쉼표 [0] 4 3 2 2 2 2 3 5" xfId="18528" xr:uid="{515AD894-9BB0-4EA4-8097-8CA22C2F55C3}"/>
    <cellStyle name="쉼표 [0] 4 3 2 2 2 2 3 5 2" xfId="40128" xr:uid="{6630E884-57E5-4800-99A6-F955DDAB3812}"/>
    <cellStyle name="쉼표 [0] 4 3 2 2 2 2 3 5 3" xfId="61728" xr:uid="{3F32BBEB-4405-4964-AC32-575DEF834445}"/>
    <cellStyle name="쉼표 [0] 4 3 2 2 2 2 3 6" xfId="22848" xr:uid="{89CC9E68-78DA-412B-AE36-E766B938EA9A}"/>
    <cellStyle name="쉼표 [0] 4 3 2 2 2 2 3 7" xfId="44448" xr:uid="{9216E8F0-528B-407A-95D7-96FCB27A2626}"/>
    <cellStyle name="쉼표 [0] 4 3 2 2 2 2 4" xfId="2112" xr:uid="{8DA2B1EB-E389-491B-AD9D-AE6F7EA8B459}"/>
    <cellStyle name="쉼표 [0] 4 3 2 2 2 2 4 2" xfId="6432" xr:uid="{6750E184-E42F-4CA8-905B-AD0BE00E84A8}"/>
    <cellStyle name="쉼표 [0] 4 3 2 2 2 2 4 2 2" xfId="28032" xr:uid="{C6DDF47A-B93A-48BD-8AC7-7445BBF9B8E8}"/>
    <cellStyle name="쉼표 [0] 4 3 2 2 2 2 4 2 3" xfId="49632" xr:uid="{03A3D5E7-AC98-49DA-9C31-1464772F000A}"/>
    <cellStyle name="쉼표 [0] 4 3 2 2 2 2 4 3" xfId="10752" xr:uid="{5615CFC9-2CD8-4969-9A2E-C532FE4A732F}"/>
    <cellStyle name="쉼표 [0] 4 3 2 2 2 2 4 3 2" xfId="32352" xr:uid="{AEC8CEF1-6EFF-4D39-BBCA-599B20B257B6}"/>
    <cellStyle name="쉼표 [0] 4 3 2 2 2 2 4 3 3" xfId="53952" xr:uid="{174301E0-0508-48CB-AAA7-F3B85D75729C}"/>
    <cellStyle name="쉼표 [0] 4 3 2 2 2 2 4 4" xfId="15072" xr:uid="{D091B6E8-A3C5-48EA-B7F2-80DC31122C75}"/>
    <cellStyle name="쉼표 [0] 4 3 2 2 2 2 4 4 2" xfId="36672" xr:uid="{E97DF3DF-8E13-4414-AFB8-6541D55A30B8}"/>
    <cellStyle name="쉼표 [0] 4 3 2 2 2 2 4 4 3" xfId="58272" xr:uid="{E462EADF-FDC4-458E-8CD4-7A5885BB9177}"/>
    <cellStyle name="쉼표 [0] 4 3 2 2 2 2 4 5" xfId="19392" xr:uid="{28712FF9-0B8A-4715-BC36-C1D2B34BC25D}"/>
    <cellStyle name="쉼표 [0] 4 3 2 2 2 2 4 5 2" xfId="40992" xr:uid="{1CAAA192-D420-4555-8E70-CCC5CE336359}"/>
    <cellStyle name="쉼표 [0] 4 3 2 2 2 2 4 5 3" xfId="62592" xr:uid="{0DD9A06A-5D79-4F00-8A4F-A0511FF016FB}"/>
    <cellStyle name="쉼표 [0] 4 3 2 2 2 2 4 6" xfId="23712" xr:uid="{C6BC499B-C01B-4666-A3F2-9A75FB585880}"/>
    <cellStyle name="쉼표 [0] 4 3 2 2 2 2 4 7" xfId="45312" xr:uid="{6A3794E8-EE08-41D5-B19A-0DC5C6755FFB}"/>
    <cellStyle name="쉼표 [0] 4 3 2 2 2 2 5" xfId="2976" xr:uid="{40AE03AF-27A9-4C7F-A745-A1E18A9586B4}"/>
    <cellStyle name="쉼표 [0] 4 3 2 2 2 2 5 2" xfId="7296" xr:uid="{B846B86E-19C5-4C7E-92FE-1A2D33D1EC9A}"/>
    <cellStyle name="쉼표 [0] 4 3 2 2 2 2 5 2 2" xfId="28896" xr:uid="{594FC382-432F-4FD3-9A45-9553F24461DB}"/>
    <cellStyle name="쉼표 [0] 4 3 2 2 2 2 5 2 3" xfId="50496" xr:uid="{62C82F62-C9BB-45E6-BCB3-A9C3FDBC7240}"/>
    <cellStyle name="쉼표 [0] 4 3 2 2 2 2 5 3" xfId="11616" xr:uid="{24C9A9EC-0FEC-4D97-ABBD-D851309ACAB7}"/>
    <cellStyle name="쉼표 [0] 4 3 2 2 2 2 5 3 2" xfId="33216" xr:uid="{C677115A-13CA-41D2-937D-2AC55461B5C4}"/>
    <cellStyle name="쉼표 [0] 4 3 2 2 2 2 5 3 3" xfId="54816" xr:uid="{A3DF32BD-DBEA-412D-8859-1FD525FFAD2E}"/>
    <cellStyle name="쉼표 [0] 4 3 2 2 2 2 5 4" xfId="15936" xr:uid="{7E1FE350-C5CA-4ABA-8C26-9B110040A184}"/>
    <cellStyle name="쉼표 [0] 4 3 2 2 2 2 5 4 2" xfId="37536" xr:uid="{0A8E0C1F-1F4E-41B7-BBAA-B853FD612795}"/>
    <cellStyle name="쉼표 [0] 4 3 2 2 2 2 5 4 3" xfId="59136" xr:uid="{A27CF3A8-2EDF-417F-B11C-4FC9A8CE93DC}"/>
    <cellStyle name="쉼표 [0] 4 3 2 2 2 2 5 5" xfId="20256" xr:uid="{00E3891D-7AA7-4D4D-9C65-1147C1A749B6}"/>
    <cellStyle name="쉼표 [0] 4 3 2 2 2 2 5 5 2" xfId="41856" xr:uid="{DC20A7A5-73FE-438B-9072-D8289864DAA9}"/>
    <cellStyle name="쉼표 [0] 4 3 2 2 2 2 5 5 3" xfId="63456" xr:uid="{A8C92A21-83A1-4FC4-9AFD-BAAA7A155548}"/>
    <cellStyle name="쉼표 [0] 4 3 2 2 2 2 5 6" xfId="24576" xr:uid="{6D588104-52DA-4331-A695-B21F0ED4CA1D}"/>
    <cellStyle name="쉼표 [0] 4 3 2 2 2 2 5 7" xfId="46176" xr:uid="{801ACFB0-9CC0-4FFC-A3AC-B19691BC0CA5}"/>
    <cellStyle name="쉼표 [0] 4 3 2 2 2 2 6" xfId="3840" xr:uid="{BF347459-9EAF-4C07-825D-B43EBD86BD12}"/>
    <cellStyle name="쉼표 [0] 4 3 2 2 2 2 6 2" xfId="8160" xr:uid="{5DE009A8-F274-4CF5-B3D2-B198D454387F}"/>
    <cellStyle name="쉼표 [0] 4 3 2 2 2 2 6 2 2" xfId="29760" xr:uid="{B6C6CE83-70ED-41AF-8C70-B728FCEB414F}"/>
    <cellStyle name="쉼표 [0] 4 3 2 2 2 2 6 2 3" xfId="51360" xr:uid="{A2065576-02F4-4932-AED0-62FAD194D5A0}"/>
    <cellStyle name="쉼표 [0] 4 3 2 2 2 2 6 3" xfId="12480" xr:uid="{1C946AD7-2087-4FAC-8C89-62805A55D952}"/>
    <cellStyle name="쉼표 [0] 4 3 2 2 2 2 6 3 2" xfId="34080" xr:uid="{75EBA5EC-B9BD-4734-9C02-3C6F70C30A69}"/>
    <cellStyle name="쉼표 [0] 4 3 2 2 2 2 6 3 3" xfId="55680" xr:uid="{B6BC421C-C239-4B15-A3BF-099BC62AAB18}"/>
    <cellStyle name="쉼표 [0] 4 3 2 2 2 2 6 4" xfId="16800" xr:uid="{80EA1A46-60C6-468C-BD51-BE2D1AA0609B}"/>
    <cellStyle name="쉼표 [0] 4 3 2 2 2 2 6 4 2" xfId="38400" xr:uid="{00E2751C-2E31-4736-8841-E3F82AFDDCF5}"/>
    <cellStyle name="쉼표 [0] 4 3 2 2 2 2 6 4 3" xfId="60000" xr:uid="{1131EF63-0F94-4FBD-9B02-A3DBBF5D28DD}"/>
    <cellStyle name="쉼표 [0] 4 3 2 2 2 2 6 5" xfId="21120" xr:uid="{D02068D8-A3EA-400F-9CF9-AFF7F242DEF0}"/>
    <cellStyle name="쉼표 [0] 4 3 2 2 2 2 6 5 2" xfId="42720" xr:uid="{742B62FD-F420-445E-9C37-F7F431F4F5F2}"/>
    <cellStyle name="쉼표 [0] 4 3 2 2 2 2 6 5 3" xfId="64320" xr:uid="{B2F9D07A-022F-467A-86DF-866F69B86371}"/>
    <cellStyle name="쉼표 [0] 4 3 2 2 2 2 6 6" xfId="25440" xr:uid="{E31AEC99-8784-4211-85FB-7BCE2C1A8803}"/>
    <cellStyle name="쉼표 [0] 4 3 2 2 2 2 6 7" xfId="47040" xr:uid="{85D9D39E-14E3-4481-B01F-3158F13B305F}"/>
    <cellStyle name="쉼표 [0] 4 3 2 2 2 2 7" xfId="4704" xr:uid="{AB17B152-5979-48FC-91DC-8788813FB551}"/>
    <cellStyle name="쉼표 [0] 4 3 2 2 2 2 7 2" xfId="26304" xr:uid="{C7732E96-FD41-4DBD-8CAA-683111E21B2C}"/>
    <cellStyle name="쉼표 [0] 4 3 2 2 2 2 7 3" xfId="47904" xr:uid="{7F916910-393A-43AD-BD8B-9A866B091734}"/>
    <cellStyle name="쉼표 [0] 4 3 2 2 2 2 8" xfId="9024" xr:uid="{993B65EC-D12F-4079-AA3C-7E81511BBF5E}"/>
    <cellStyle name="쉼표 [0] 4 3 2 2 2 2 8 2" xfId="30624" xr:uid="{43968478-C15D-44BC-B22C-827891B61812}"/>
    <cellStyle name="쉼표 [0] 4 3 2 2 2 2 8 3" xfId="52224" xr:uid="{8E26B19A-E999-4081-9869-690FB3433280}"/>
    <cellStyle name="쉼표 [0] 4 3 2 2 2 2 9" xfId="13344" xr:uid="{6C5D53C2-CFBD-4A0B-8E1B-1856F45187C7}"/>
    <cellStyle name="쉼표 [0] 4 3 2 2 2 2 9 2" xfId="34944" xr:uid="{5AE07390-44F0-4F2A-B096-0FDCB62CA65A}"/>
    <cellStyle name="쉼표 [0] 4 3 2 2 2 2 9 3" xfId="56544" xr:uid="{FE4484D4-4A2E-4681-AC01-677DFA56799B}"/>
    <cellStyle name="쉼표 [0] 4 3 2 2 2 3" xfId="600" xr:uid="{B16B2B61-B489-48DC-9F5E-75F13FCD0DAD}"/>
    <cellStyle name="쉼표 [0] 4 3 2 2 2 3 10" xfId="22200" xr:uid="{06D8D330-68AD-4E35-9613-AA0B1F93CB7B}"/>
    <cellStyle name="쉼표 [0] 4 3 2 2 2 3 11" xfId="43800" xr:uid="{B7A10817-1DBE-4491-9CD4-AB45DFD885F2}"/>
    <cellStyle name="쉼표 [0] 4 3 2 2 2 3 2" xfId="1464" xr:uid="{D0BE3E92-579C-4C03-B255-DF109BB7370F}"/>
    <cellStyle name="쉼표 [0] 4 3 2 2 2 3 2 2" xfId="5784" xr:uid="{2A69CF63-3541-431F-A944-33B489EAE749}"/>
    <cellStyle name="쉼표 [0] 4 3 2 2 2 3 2 2 2" xfId="27384" xr:uid="{A01E62A6-B42F-4883-9D10-18A81EAC4B9D}"/>
    <cellStyle name="쉼표 [0] 4 3 2 2 2 3 2 2 3" xfId="48984" xr:uid="{7D538615-145B-49B8-B2E3-5C69C778FF3E}"/>
    <cellStyle name="쉼표 [0] 4 3 2 2 2 3 2 3" xfId="10104" xr:uid="{36A27A46-5E5F-49F6-B9E9-9AF9FF84934D}"/>
    <cellStyle name="쉼표 [0] 4 3 2 2 2 3 2 3 2" xfId="31704" xr:uid="{5A85EB6D-B367-43FF-9A6B-EF316530CE37}"/>
    <cellStyle name="쉼표 [0] 4 3 2 2 2 3 2 3 3" xfId="53304" xr:uid="{CA83079F-9932-4047-A66F-128BCEB45B6B}"/>
    <cellStyle name="쉼표 [0] 4 3 2 2 2 3 2 4" xfId="14424" xr:uid="{8861AD79-85AA-4725-B4B2-C49DDBE643C5}"/>
    <cellStyle name="쉼표 [0] 4 3 2 2 2 3 2 4 2" xfId="36024" xr:uid="{3DDA295A-70CB-4060-8A58-7B5AFD828716}"/>
    <cellStyle name="쉼표 [0] 4 3 2 2 2 3 2 4 3" xfId="57624" xr:uid="{0EBBE6D9-76EC-49FF-A9AB-9C3B47A37EEC}"/>
    <cellStyle name="쉼표 [0] 4 3 2 2 2 3 2 5" xfId="18744" xr:uid="{06B338F1-1AFD-4E1C-827B-29E1565806D3}"/>
    <cellStyle name="쉼표 [0] 4 3 2 2 2 3 2 5 2" xfId="40344" xr:uid="{E8C2A431-2780-4BA3-A178-8DE5D91C93B0}"/>
    <cellStyle name="쉼표 [0] 4 3 2 2 2 3 2 5 3" xfId="61944" xr:uid="{B864B834-54FA-4D06-B402-49C3E1322000}"/>
    <cellStyle name="쉼표 [0] 4 3 2 2 2 3 2 6" xfId="23064" xr:uid="{F5274ADD-7FE9-46FA-9857-076D54107BBE}"/>
    <cellStyle name="쉼표 [0] 4 3 2 2 2 3 2 7" xfId="44664" xr:uid="{18EAC429-43C8-48B0-B895-236B0BE584EB}"/>
    <cellStyle name="쉼표 [0] 4 3 2 2 2 3 3" xfId="2328" xr:uid="{BA9C87D4-6289-4DD0-9B9B-14761B2F49F1}"/>
    <cellStyle name="쉼표 [0] 4 3 2 2 2 3 3 2" xfId="6648" xr:uid="{80EE9428-2B47-4DF8-B1AA-0FA06AB214F9}"/>
    <cellStyle name="쉼표 [0] 4 3 2 2 2 3 3 2 2" xfId="28248" xr:uid="{4D1951DD-7015-4169-A64E-B6267AAE1730}"/>
    <cellStyle name="쉼표 [0] 4 3 2 2 2 3 3 2 3" xfId="49848" xr:uid="{EBA4B071-5DF9-4DF5-8B4E-7B6C64F5B7B7}"/>
    <cellStyle name="쉼표 [0] 4 3 2 2 2 3 3 3" xfId="10968" xr:uid="{3AEFC797-21E2-4B67-93AD-54B559D20E3E}"/>
    <cellStyle name="쉼표 [0] 4 3 2 2 2 3 3 3 2" xfId="32568" xr:uid="{E14EB48E-5DA0-4CF4-B6B6-D121CD6D69DC}"/>
    <cellStyle name="쉼표 [0] 4 3 2 2 2 3 3 3 3" xfId="54168" xr:uid="{23A0C788-E170-4030-B97B-86EADC91C22C}"/>
    <cellStyle name="쉼표 [0] 4 3 2 2 2 3 3 4" xfId="15288" xr:uid="{5EE56024-8CFE-43D6-973D-8CD36261A0AC}"/>
    <cellStyle name="쉼표 [0] 4 3 2 2 2 3 3 4 2" xfId="36888" xr:uid="{2E1C2116-DB6A-469E-9371-9745845A6BF3}"/>
    <cellStyle name="쉼표 [0] 4 3 2 2 2 3 3 4 3" xfId="58488" xr:uid="{8BC243E8-CF0E-45CB-9910-2C29602EFEA3}"/>
    <cellStyle name="쉼표 [0] 4 3 2 2 2 3 3 5" xfId="19608" xr:uid="{AD0B9195-507D-424A-9E51-40BE89F7C747}"/>
    <cellStyle name="쉼표 [0] 4 3 2 2 2 3 3 5 2" xfId="41208" xr:uid="{F05AAD0E-0F8C-470A-9F9A-565D6C5EF9C4}"/>
    <cellStyle name="쉼표 [0] 4 3 2 2 2 3 3 5 3" xfId="62808" xr:uid="{A7983FC4-4057-453A-B604-9FE1D24AB620}"/>
    <cellStyle name="쉼표 [0] 4 3 2 2 2 3 3 6" xfId="23928" xr:uid="{A4AA564B-DCDD-4EC8-A0FB-816BCCA552A3}"/>
    <cellStyle name="쉼표 [0] 4 3 2 2 2 3 3 7" xfId="45528" xr:uid="{7CCC9FC3-204A-4132-9645-5E9270CAA5FC}"/>
    <cellStyle name="쉼표 [0] 4 3 2 2 2 3 4" xfId="3192" xr:uid="{B8322C76-E153-4603-BEB1-03188B8F0610}"/>
    <cellStyle name="쉼표 [0] 4 3 2 2 2 3 4 2" xfId="7512" xr:uid="{EB8EFEAA-D73D-46D8-846D-C7CC43447ED7}"/>
    <cellStyle name="쉼표 [0] 4 3 2 2 2 3 4 2 2" xfId="29112" xr:uid="{83F95140-3960-46F8-BE9A-F3447D2B8595}"/>
    <cellStyle name="쉼표 [0] 4 3 2 2 2 3 4 2 3" xfId="50712" xr:uid="{26598DA7-69E3-451A-9235-D3170B96DF29}"/>
    <cellStyle name="쉼표 [0] 4 3 2 2 2 3 4 3" xfId="11832" xr:uid="{0256167F-5228-4DE8-A85A-BCA5F136E75C}"/>
    <cellStyle name="쉼표 [0] 4 3 2 2 2 3 4 3 2" xfId="33432" xr:uid="{CC599831-8A92-4BEB-8B93-668F2C732B5F}"/>
    <cellStyle name="쉼표 [0] 4 3 2 2 2 3 4 3 3" xfId="55032" xr:uid="{9A310FD7-A133-45D8-BE98-3FD02027E8B8}"/>
    <cellStyle name="쉼표 [0] 4 3 2 2 2 3 4 4" xfId="16152" xr:uid="{DABA0506-C81E-4971-966D-1952DC4DDD96}"/>
    <cellStyle name="쉼표 [0] 4 3 2 2 2 3 4 4 2" xfId="37752" xr:uid="{41881C6E-6331-41A8-A3D9-FF2A6B0223F4}"/>
    <cellStyle name="쉼표 [0] 4 3 2 2 2 3 4 4 3" xfId="59352" xr:uid="{4E821C31-AB9D-421D-9AC1-DE9041663A9E}"/>
    <cellStyle name="쉼표 [0] 4 3 2 2 2 3 4 5" xfId="20472" xr:uid="{30FD7847-0DB1-4E24-A670-9AC611242485}"/>
    <cellStyle name="쉼표 [0] 4 3 2 2 2 3 4 5 2" xfId="42072" xr:uid="{BB0FAC88-807C-4CCD-ACBE-A1632289C6BD}"/>
    <cellStyle name="쉼표 [0] 4 3 2 2 2 3 4 5 3" xfId="63672" xr:uid="{86F66C4F-C425-4C44-AA78-E8302916F21C}"/>
    <cellStyle name="쉼표 [0] 4 3 2 2 2 3 4 6" xfId="24792" xr:uid="{53792E59-2801-457D-A83E-775AC3C590A2}"/>
    <cellStyle name="쉼표 [0] 4 3 2 2 2 3 4 7" xfId="46392" xr:uid="{6F6ECA55-8D9A-4BBD-AEC3-6AB3E85E09EF}"/>
    <cellStyle name="쉼표 [0] 4 3 2 2 2 3 5" xfId="4056" xr:uid="{3E163419-2531-4382-9327-EFBC5116D8D9}"/>
    <cellStyle name="쉼표 [0] 4 3 2 2 2 3 5 2" xfId="8376" xr:uid="{9D8A4A1B-A1C3-44E7-849C-4EEFA3AB3023}"/>
    <cellStyle name="쉼표 [0] 4 3 2 2 2 3 5 2 2" xfId="29976" xr:uid="{796D62D4-C155-49C1-9E62-C981661D4E2F}"/>
    <cellStyle name="쉼표 [0] 4 3 2 2 2 3 5 2 3" xfId="51576" xr:uid="{49412753-FE27-47E5-8FDC-AC7598A2567E}"/>
    <cellStyle name="쉼표 [0] 4 3 2 2 2 3 5 3" xfId="12696" xr:uid="{867A8577-C7B4-4969-A1D3-4269F0B30CB1}"/>
    <cellStyle name="쉼표 [0] 4 3 2 2 2 3 5 3 2" xfId="34296" xr:uid="{9185B8E5-1B4D-46D0-B8DD-0A0B195B1FB5}"/>
    <cellStyle name="쉼표 [0] 4 3 2 2 2 3 5 3 3" xfId="55896" xr:uid="{E3F2AACD-7184-4ACC-BA69-B1E6A8C5C93B}"/>
    <cellStyle name="쉼표 [0] 4 3 2 2 2 3 5 4" xfId="17016" xr:uid="{BAEF2286-C180-4471-A474-90A7F4274E0C}"/>
    <cellStyle name="쉼표 [0] 4 3 2 2 2 3 5 4 2" xfId="38616" xr:uid="{9EDEC856-CA2D-4594-8280-FE2DEB64E0C0}"/>
    <cellStyle name="쉼표 [0] 4 3 2 2 2 3 5 4 3" xfId="60216" xr:uid="{23EC47F1-F900-4E2D-ACA9-3427021191FF}"/>
    <cellStyle name="쉼표 [0] 4 3 2 2 2 3 5 5" xfId="21336" xr:uid="{70BB463C-2B42-4451-9334-FC9D0814D02E}"/>
    <cellStyle name="쉼표 [0] 4 3 2 2 2 3 5 5 2" xfId="42936" xr:uid="{7D7CF9C8-B2FB-4A53-A1B8-771ACC850B4C}"/>
    <cellStyle name="쉼표 [0] 4 3 2 2 2 3 5 5 3" xfId="64536" xr:uid="{BA6E449E-941B-4385-A038-815D58D4B685}"/>
    <cellStyle name="쉼표 [0] 4 3 2 2 2 3 5 6" xfId="25656" xr:uid="{673657A9-2C1C-4D69-B057-1CEEFB09CE1E}"/>
    <cellStyle name="쉼표 [0] 4 3 2 2 2 3 5 7" xfId="47256" xr:uid="{CFE3687C-2940-4F2A-8BA8-C2DD04DBB309}"/>
    <cellStyle name="쉼표 [0] 4 3 2 2 2 3 6" xfId="4920" xr:uid="{A90898DF-F675-49DE-9493-60F369983C5F}"/>
    <cellStyle name="쉼표 [0] 4 3 2 2 2 3 6 2" xfId="26520" xr:uid="{FC3C73CB-1A65-442A-BFE1-5007BB007C50}"/>
    <cellStyle name="쉼표 [0] 4 3 2 2 2 3 6 3" xfId="48120" xr:uid="{7DC1BCA1-7511-4158-A2C5-AB949B41B544}"/>
    <cellStyle name="쉼표 [0] 4 3 2 2 2 3 7" xfId="9240" xr:uid="{E305D388-AE73-475C-B674-36E40209E75A}"/>
    <cellStyle name="쉼표 [0] 4 3 2 2 2 3 7 2" xfId="30840" xr:uid="{1A8AD26B-3280-4D2C-BE57-46009B42A67D}"/>
    <cellStyle name="쉼표 [0] 4 3 2 2 2 3 7 3" xfId="52440" xr:uid="{B971F994-D2BD-4011-9BD9-28EC4ACF513C}"/>
    <cellStyle name="쉼표 [0] 4 3 2 2 2 3 8" xfId="13560" xr:uid="{2AD6F1C1-0E8A-4A30-AFDA-5E8700FF9989}"/>
    <cellStyle name="쉼표 [0] 4 3 2 2 2 3 8 2" xfId="35160" xr:uid="{CDB88C36-449E-411A-B398-35D3E0C74CC9}"/>
    <cellStyle name="쉼표 [0] 4 3 2 2 2 3 8 3" xfId="56760" xr:uid="{51EF841B-D65B-4FC8-ACDA-03ADBEE9C296}"/>
    <cellStyle name="쉼표 [0] 4 3 2 2 2 3 9" xfId="17880" xr:uid="{B246987C-4E13-4B96-B4DD-903FC05FE0DE}"/>
    <cellStyle name="쉼표 [0] 4 3 2 2 2 3 9 2" xfId="39480" xr:uid="{3FBF798B-042B-41B9-9FAF-256C44EC9853}"/>
    <cellStyle name="쉼표 [0] 4 3 2 2 2 3 9 3" xfId="61080" xr:uid="{9EF2E209-5C23-47DA-AE86-6031583B169F}"/>
    <cellStyle name="쉼표 [0] 4 3 2 2 2 4" xfId="1032" xr:uid="{52BA8AD8-E171-45D7-9BAF-F39DE4D04910}"/>
    <cellStyle name="쉼표 [0] 4 3 2 2 2 4 2" xfId="5352" xr:uid="{06D58F74-38AF-458B-AA38-F8F2497A3B11}"/>
    <cellStyle name="쉼표 [0] 4 3 2 2 2 4 2 2" xfId="26952" xr:uid="{F2F5FD9D-AE6A-4EE6-B063-19E8CE925AC9}"/>
    <cellStyle name="쉼표 [0] 4 3 2 2 2 4 2 3" xfId="48552" xr:uid="{843CA896-720A-420C-8825-3EF3716F9E11}"/>
    <cellStyle name="쉼표 [0] 4 3 2 2 2 4 3" xfId="9672" xr:uid="{9CC59E63-AF1E-4D8A-B214-2417B386190C}"/>
    <cellStyle name="쉼표 [0] 4 3 2 2 2 4 3 2" xfId="31272" xr:uid="{6A846C62-B649-4C93-BA69-73063E0CADA4}"/>
    <cellStyle name="쉼표 [0] 4 3 2 2 2 4 3 3" xfId="52872" xr:uid="{ED226382-790E-4F66-B8FF-855BA299DE76}"/>
    <cellStyle name="쉼표 [0] 4 3 2 2 2 4 4" xfId="13992" xr:uid="{DD0FD3CA-2442-4F63-A676-E5EFEFDE837A}"/>
    <cellStyle name="쉼표 [0] 4 3 2 2 2 4 4 2" xfId="35592" xr:uid="{B374C503-19E8-4923-9534-565D825986FC}"/>
    <cellStyle name="쉼표 [0] 4 3 2 2 2 4 4 3" xfId="57192" xr:uid="{7934AD19-3EAF-48DA-81C4-6819A378A2D5}"/>
    <cellStyle name="쉼표 [0] 4 3 2 2 2 4 5" xfId="18312" xr:uid="{5F65832F-5206-4BA4-878C-61F30E0A435D}"/>
    <cellStyle name="쉼표 [0] 4 3 2 2 2 4 5 2" xfId="39912" xr:uid="{230BD933-4BA8-4350-A119-0792D1BDFF2F}"/>
    <cellStyle name="쉼표 [0] 4 3 2 2 2 4 5 3" xfId="61512" xr:uid="{75E62778-0443-4C78-8264-CAD93CB25217}"/>
    <cellStyle name="쉼표 [0] 4 3 2 2 2 4 6" xfId="22632" xr:uid="{FE85B282-F817-4CE1-839D-2C413D8FBF7E}"/>
    <cellStyle name="쉼표 [0] 4 3 2 2 2 4 7" xfId="44232" xr:uid="{5816FF8F-60AC-402D-A155-987411DDF2EE}"/>
    <cellStyle name="쉼표 [0] 4 3 2 2 2 5" xfId="1896" xr:uid="{BAAE6EE1-7757-4848-9CC1-09B93C30B2A5}"/>
    <cellStyle name="쉼표 [0] 4 3 2 2 2 5 2" xfId="6216" xr:uid="{39AAC027-8881-4EDC-8750-E41278F199C6}"/>
    <cellStyle name="쉼표 [0] 4 3 2 2 2 5 2 2" xfId="27816" xr:uid="{22238758-3B45-4933-8BA3-D7FC3C005216}"/>
    <cellStyle name="쉼표 [0] 4 3 2 2 2 5 2 3" xfId="49416" xr:uid="{F396DF9C-5A85-4E36-A2B7-06D4A875F333}"/>
    <cellStyle name="쉼표 [0] 4 3 2 2 2 5 3" xfId="10536" xr:uid="{1A35C5CA-61D1-470A-9B84-4CEBA6BAA49C}"/>
    <cellStyle name="쉼표 [0] 4 3 2 2 2 5 3 2" xfId="32136" xr:uid="{1E098F87-30F4-477E-A82A-2B5F2BB777FF}"/>
    <cellStyle name="쉼표 [0] 4 3 2 2 2 5 3 3" xfId="53736" xr:uid="{F7DF9188-2109-4ED7-8CE3-E320C7501C62}"/>
    <cellStyle name="쉼표 [0] 4 3 2 2 2 5 4" xfId="14856" xr:uid="{10D14347-995A-4C18-9AFD-394D2F52E9B2}"/>
    <cellStyle name="쉼표 [0] 4 3 2 2 2 5 4 2" xfId="36456" xr:uid="{D4B111B1-56E7-4E41-B2B1-32631C4370B1}"/>
    <cellStyle name="쉼표 [0] 4 3 2 2 2 5 4 3" xfId="58056" xr:uid="{555A6765-66F4-4A33-94D0-2261B84F01B3}"/>
    <cellStyle name="쉼표 [0] 4 3 2 2 2 5 5" xfId="19176" xr:uid="{E9568193-92F7-4452-9600-AAC0C2B5FE92}"/>
    <cellStyle name="쉼표 [0] 4 3 2 2 2 5 5 2" xfId="40776" xr:uid="{E557F16E-83FB-4B5D-A72E-951AD083788E}"/>
    <cellStyle name="쉼표 [0] 4 3 2 2 2 5 5 3" xfId="62376" xr:uid="{01AAB249-9ECE-432A-A3DD-0FE61B6A9014}"/>
    <cellStyle name="쉼표 [0] 4 3 2 2 2 5 6" xfId="23496" xr:uid="{E54BD5DD-4E89-4E45-B9B5-1B9A7D33E9B4}"/>
    <cellStyle name="쉼표 [0] 4 3 2 2 2 5 7" xfId="45096" xr:uid="{C44B7915-BF44-49BA-985F-5347D2ADD36A}"/>
    <cellStyle name="쉼표 [0] 4 3 2 2 2 6" xfId="2760" xr:uid="{C1F84C71-34CA-4F96-9D49-2A10E96C8385}"/>
    <cellStyle name="쉼표 [0] 4 3 2 2 2 6 2" xfId="7080" xr:uid="{D9B120E4-D7B0-4832-B676-228A7F798C08}"/>
    <cellStyle name="쉼표 [0] 4 3 2 2 2 6 2 2" xfId="28680" xr:uid="{DE45E3FA-08D8-497A-BEFC-78FA95A8F0A3}"/>
    <cellStyle name="쉼표 [0] 4 3 2 2 2 6 2 3" xfId="50280" xr:uid="{C7F992E5-70D7-465B-958A-4126C3747AFB}"/>
    <cellStyle name="쉼표 [0] 4 3 2 2 2 6 3" xfId="11400" xr:uid="{73E05D6F-1E13-4B35-9541-938FD03B9884}"/>
    <cellStyle name="쉼표 [0] 4 3 2 2 2 6 3 2" xfId="33000" xr:uid="{AD76EE51-4042-44F5-B54C-C67A4CDF00B1}"/>
    <cellStyle name="쉼표 [0] 4 3 2 2 2 6 3 3" xfId="54600" xr:uid="{A477C09D-6B04-4ADB-B9EF-B5580DB0ABA4}"/>
    <cellStyle name="쉼표 [0] 4 3 2 2 2 6 4" xfId="15720" xr:uid="{560A9EEF-48C5-4652-A2EB-BDC758337F43}"/>
    <cellStyle name="쉼표 [0] 4 3 2 2 2 6 4 2" xfId="37320" xr:uid="{40080526-9C85-44B6-AC3C-DDFAFF33DF97}"/>
    <cellStyle name="쉼표 [0] 4 3 2 2 2 6 4 3" xfId="58920" xr:uid="{EB57BDF6-A395-4107-A7D8-5E974DE76DC1}"/>
    <cellStyle name="쉼표 [0] 4 3 2 2 2 6 5" xfId="20040" xr:uid="{9EDF5417-22DC-4B0C-85D4-6973EEFABD75}"/>
    <cellStyle name="쉼표 [0] 4 3 2 2 2 6 5 2" xfId="41640" xr:uid="{2B81C2E6-F946-4D50-936A-009184CAD64D}"/>
    <cellStyle name="쉼표 [0] 4 3 2 2 2 6 5 3" xfId="63240" xr:uid="{C1659CDE-E227-4571-8A46-76531441374A}"/>
    <cellStyle name="쉼표 [0] 4 3 2 2 2 6 6" xfId="24360" xr:uid="{6CF73203-2915-43EF-8F84-0E04691C258B}"/>
    <cellStyle name="쉼표 [0] 4 3 2 2 2 6 7" xfId="45960" xr:uid="{BA53E303-9B1E-4D82-B415-708A3D73E89A}"/>
    <cellStyle name="쉼표 [0] 4 3 2 2 2 7" xfId="3624" xr:uid="{4C241201-2E39-46A4-9644-A58B06F48984}"/>
    <cellStyle name="쉼표 [0] 4 3 2 2 2 7 2" xfId="7944" xr:uid="{9711F5FB-64B3-4348-94F2-9FAFA8C8875B}"/>
    <cellStyle name="쉼표 [0] 4 3 2 2 2 7 2 2" xfId="29544" xr:uid="{815C031C-393C-4044-AC8E-5DEC1331A7C4}"/>
    <cellStyle name="쉼표 [0] 4 3 2 2 2 7 2 3" xfId="51144" xr:uid="{80628FEB-F4CA-4840-B96A-C7717701FA9F}"/>
    <cellStyle name="쉼표 [0] 4 3 2 2 2 7 3" xfId="12264" xr:uid="{522A336E-5467-4600-A655-5EE732F357A6}"/>
    <cellStyle name="쉼표 [0] 4 3 2 2 2 7 3 2" xfId="33864" xr:uid="{AFF6693D-4B47-42D9-841D-8F634DD5E708}"/>
    <cellStyle name="쉼표 [0] 4 3 2 2 2 7 3 3" xfId="55464" xr:uid="{5232043D-250C-4F23-82BF-B45171FE52F7}"/>
    <cellStyle name="쉼표 [0] 4 3 2 2 2 7 4" xfId="16584" xr:uid="{73491E9A-6B4A-4FAC-A565-5B3BE3B04762}"/>
    <cellStyle name="쉼표 [0] 4 3 2 2 2 7 4 2" xfId="38184" xr:uid="{579DAB9F-BEC1-4C3F-9AA7-2CABCB0F3C4B}"/>
    <cellStyle name="쉼표 [0] 4 3 2 2 2 7 4 3" xfId="59784" xr:uid="{1896E177-BADF-46BE-B10E-C2B06F3FE516}"/>
    <cellStyle name="쉼표 [0] 4 3 2 2 2 7 5" xfId="20904" xr:uid="{7BFCEAEA-1F2C-47E0-8960-0F211ADF1BA6}"/>
    <cellStyle name="쉼표 [0] 4 3 2 2 2 7 5 2" xfId="42504" xr:uid="{95A070A6-404C-474C-9334-B7E10E1E93C6}"/>
    <cellStyle name="쉼표 [0] 4 3 2 2 2 7 5 3" xfId="64104" xr:uid="{355A15BD-F7F4-40AC-91A6-A3FCC9232A48}"/>
    <cellStyle name="쉼표 [0] 4 3 2 2 2 7 6" xfId="25224" xr:uid="{8A6413CD-4003-4303-B037-E6B4EE9E6198}"/>
    <cellStyle name="쉼표 [0] 4 3 2 2 2 7 7" xfId="46824" xr:uid="{1D821CE8-6A40-48A9-BDC8-158227168091}"/>
    <cellStyle name="쉼표 [0] 4 3 2 2 2 8" xfId="4488" xr:uid="{954DA611-D516-4A6F-BBDA-CF8F0230054A}"/>
    <cellStyle name="쉼표 [0] 4 3 2 2 2 8 2" xfId="26088" xr:uid="{D4EB00C1-D200-48A7-95C5-95EA357240CE}"/>
    <cellStyle name="쉼표 [0] 4 3 2 2 2 8 3" xfId="47688" xr:uid="{1BE014C9-3EDF-4C3C-9A04-4142D1B13CCA}"/>
    <cellStyle name="쉼표 [0] 4 3 2 2 2 9" xfId="8808" xr:uid="{0197FB4F-A2F0-4DD0-8A31-1CD9617E69F0}"/>
    <cellStyle name="쉼표 [0] 4 3 2 2 2 9 2" xfId="30408" xr:uid="{8C6A85BB-ACAA-4071-8C38-D2D11B4E50BF}"/>
    <cellStyle name="쉼표 [0] 4 3 2 2 2 9 3" xfId="52008" xr:uid="{32F292FC-FB7E-4928-A940-CC8975650C8B}"/>
    <cellStyle name="쉼표 [0] 4 3 2 2 3" xfId="264" xr:uid="{4F041FE0-42DF-456D-AD10-F4BE1965B88B}"/>
    <cellStyle name="쉼표 [0] 4 3 2 2 3 10" xfId="17544" xr:uid="{882D05CA-5460-4508-8FDD-4874D080E760}"/>
    <cellStyle name="쉼표 [0] 4 3 2 2 3 10 2" xfId="39144" xr:uid="{EE782B4A-B71E-4D4E-B7AA-96F68F5BCBA7}"/>
    <cellStyle name="쉼표 [0] 4 3 2 2 3 10 3" xfId="60744" xr:uid="{1BBC026E-AAA2-41B1-B91E-AA40D740F6F2}"/>
    <cellStyle name="쉼표 [0] 4 3 2 2 3 11" xfId="21864" xr:uid="{285E7CC0-A758-4860-B117-A1FCDA731921}"/>
    <cellStyle name="쉼표 [0] 4 3 2 2 3 12" xfId="43464" xr:uid="{D06BA48A-CD67-4727-9316-10EA2A18CE35}"/>
    <cellStyle name="쉼표 [0] 4 3 2 2 3 2" xfId="696" xr:uid="{A027AB2F-F6C7-4A6D-8862-8100A4BDCBD2}"/>
    <cellStyle name="쉼표 [0] 4 3 2 2 3 2 10" xfId="22296" xr:uid="{DBF068D7-D3F8-4010-B854-64A7ED459983}"/>
    <cellStyle name="쉼표 [0] 4 3 2 2 3 2 11" xfId="43896" xr:uid="{1C735FF2-9A46-45D6-8971-61A26D0BF716}"/>
    <cellStyle name="쉼표 [0] 4 3 2 2 3 2 2" xfId="1560" xr:uid="{D54967F2-03F1-4E05-88B7-C04A8949A8D5}"/>
    <cellStyle name="쉼표 [0] 4 3 2 2 3 2 2 2" xfId="5880" xr:uid="{66186ABE-0DAB-4989-B228-A9D78AD763F6}"/>
    <cellStyle name="쉼표 [0] 4 3 2 2 3 2 2 2 2" xfId="27480" xr:uid="{CE4DF3E7-12D3-443A-B702-A8508E468D56}"/>
    <cellStyle name="쉼표 [0] 4 3 2 2 3 2 2 2 3" xfId="49080" xr:uid="{C84B1DB6-690F-440A-A662-58D7CA9832A5}"/>
    <cellStyle name="쉼표 [0] 4 3 2 2 3 2 2 3" xfId="10200" xr:uid="{F432D728-C57E-4F56-9F0D-F34D9BD29DA8}"/>
    <cellStyle name="쉼표 [0] 4 3 2 2 3 2 2 3 2" xfId="31800" xr:uid="{862CBC80-6DD9-4E40-A7B9-7C356DD2D583}"/>
    <cellStyle name="쉼표 [0] 4 3 2 2 3 2 2 3 3" xfId="53400" xr:uid="{2B4DE7D0-C7A3-46E9-8821-71C923A3C447}"/>
    <cellStyle name="쉼표 [0] 4 3 2 2 3 2 2 4" xfId="14520" xr:uid="{FAE1ADF3-45EA-467C-9445-360D25640177}"/>
    <cellStyle name="쉼표 [0] 4 3 2 2 3 2 2 4 2" xfId="36120" xr:uid="{50380222-6FD0-4AEE-A2CC-FF95ECBBC824}"/>
    <cellStyle name="쉼표 [0] 4 3 2 2 3 2 2 4 3" xfId="57720" xr:uid="{4C13747F-C11E-4CB3-810B-22D0FDA74A4A}"/>
    <cellStyle name="쉼표 [0] 4 3 2 2 3 2 2 5" xfId="18840" xr:uid="{FC098A29-9C30-49C6-802D-BA287A3E878B}"/>
    <cellStyle name="쉼표 [0] 4 3 2 2 3 2 2 5 2" xfId="40440" xr:uid="{2DF00187-812D-4A7B-87A8-CBC467F787F0}"/>
    <cellStyle name="쉼표 [0] 4 3 2 2 3 2 2 5 3" xfId="62040" xr:uid="{332131E5-B744-4839-9C5F-7B72FA745FF2}"/>
    <cellStyle name="쉼표 [0] 4 3 2 2 3 2 2 6" xfId="23160" xr:uid="{7F1760C8-E13A-4577-8D6E-0CC41E93F0E9}"/>
    <cellStyle name="쉼표 [0] 4 3 2 2 3 2 2 7" xfId="44760" xr:uid="{F3CC56A3-A7E6-47C2-8927-E9035557434C}"/>
    <cellStyle name="쉼표 [0] 4 3 2 2 3 2 3" xfId="2424" xr:uid="{6E0676BE-60C8-49D2-912D-3A5BA6736B88}"/>
    <cellStyle name="쉼표 [0] 4 3 2 2 3 2 3 2" xfId="6744" xr:uid="{A283F776-0C11-4F0B-9339-FB1FEEF088BB}"/>
    <cellStyle name="쉼표 [0] 4 3 2 2 3 2 3 2 2" xfId="28344" xr:uid="{8FAD5257-84BE-42F0-BAFC-F7DA5380B978}"/>
    <cellStyle name="쉼표 [0] 4 3 2 2 3 2 3 2 3" xfId="49944" xr:uid="{00DE2D9E-E71C-4048-B440-F8A08973FCA8}"/>
    <cellStyle name="쉼표 [0] 4 3 2 2 3 2 3 3" xfId="11064" xr:uid="{A4996C7B-ECCA-4CEE-8C9B-13B6AC76F877}"/>
    <cellStyle name="쉼표 [0] 4 3 2 2 3 2 3 3 2" xfId="32664" xr:uid="{DC1EF8F1-F805-47F0-B4E4-C1427DAB7654}"/>
    <cellStyle name="쉼표 [0] 4 3 2 2 3 2 3 3 3" xfId="54264" xr:uid="{2E14231C-31E3-4EC5-B664-0F36AADA3EB8}"/>
    <cellStyle name="쉼표 [0] 4 3 2 2 3 2 3 4" xfId="15384" xr:uid="{BFC42FB5-C052-410F-AC94-C332A9F2A626}"/>
    <cellStyle name="쉼표 [0] 4 3 2 2 3 2 3 4 2" xfId="36984" xr:uid="{B82CC45B-9A96-477B-A216-5431A0DD5F21}"/>
    <cellStyle name="쉼표 [0] 4 3 2 2 3 2 3 4 3" xfId="58584" xr:uid="{84F66A3A-B937-43C9-84C7-3D51B50D3DAC}"/>
    <cellStyle name="쉼표 [0] 4 3 2 2 3 2 3 5" xfId="19704" xr:uid="{B6972B83-322D-4E3D-876D-6C10D8AB5AA5}"/>
    <cellStyle name="쉼표 [0] 4 3 2 2 3 2 3 5 2" xfId="41304" xr:uid="{AC3EF9BC-4564-4C30-867E-4A61410339CB}"/>
    <cellStyle name="쉼표 [0] 4 3 2 2 3 2 3 5 3" xfId="62904" xr:uid="{7516E707-DB8B-4282-B4BC-3220387D3401}"/>
    <cellStyle name="쉼표 [0] 4 3 2 2 3 2 3 6" xfId="24024" xr:uid="{E97C1548-045B-4DE6-B9ED-95DD7900785F}"/>
    <cellStyle name="쉼표 [0] 4 3 2 2 3 2 3 7" xfId="45624" xr:uid="{A0E2F894-D7F5-44BD-AD7A-2E13325CFAD9}"/>
    <cellStyle name="쉼표 [0] 4 3 2 2 3 2 4" xfId="3288" xr:uid="{C8AB20E4-123D-40AD-A358-7D686A9280A6}"/>
    <cellStyle name="쉼표 [0] 4 3 2 2 3 2 4 2" xfId="7608" xr:uid="{86C6C541-5AC7-4A3F-B69B-D6EE83DB6CF1}"/>
    <cellStyle name="쉼표 [0] 4 3 2 2 3 2 4 2 2" xfId="29208" xr:uid="{C4209E15-248C-4377-BABF-74454C734294}"/>
    <cellStyle name="쉼표 [0] 4 3 2 2 3 2 4 2 3" xfId="50808" xr:uid="{D4A1BF83-C427-4EE4-9737-EBFD5E7324BB}"/>
    <cellStyle name="쉼표 [0] 4 3 2 2 3 2 4 3" xfId="11928" xr:uid="{9A0D1AA4-9205-4B09-B360-EECC42CD43DB}"/>
    <cellStyle name="쉼표 [0] 4 3 2 2 3 2 4 3 2" xfId="33528" xr:uid="{091BE6D6-1812-4075-8F61-EEF5006B7D66}"/>
    <cellStyle name="쉼표 [0] 4 3 2 2 3 2 4 3 3" xfId="55128" xr:uid="{8E5142A6-BAEE-464F-BD0C-23A0852CAB33}"/>
    <cellStyle name="쉼표 [0] 4 3 2 2 3 2 4 4" xfId="16248" xr:uid="{1E50AB5F-F042-4D83-B2BE-3E96296ECA6E}"/>
    <cellStyle name="쉼표 [0] 4 3 2 2 3 2 4 4 2" xfId="37848" xr:uid="{015840DE-6B01-4A64-BCEC-7994B88F1922}"/>
    <cellStyle name="쉼표 [0] 4 3 2 2 3 2 4 4 3" xfId="59448" xr:uid="{24FF2BF4-5E03-4CF8-B786-32E9A4F37E55}"/>
    <cellStyle name="쉼표 [0] 4 3 2 2 3 2 4 5" xfId="20568" xr:uid="{A6CE82CC-BD8B-4E59-8EF2-4F376CE6DEFB}"/>
    <cellStyle name="쉼표 [0] 4 3 2 2 3 2 4 5 2" xfId="42168" xr:uid="{2AD7E1D0-92B8-4A5E-A184-7F620160D54F}"/>
    <cellStyle name="쉼표 [0] 4 3 2 2 3 2 4 5 3" xfId="63768" xr:uid="{E373A8EF-1A08-4E0A-88EE-5133E7738AD0}"/>
    <cellStyle name="쉼표 [0] 4 3 2 2 3 2 4 6" xfId="24888" xr:uid="{14D5DE3C-2B54-474B-9593-9A3376C700FE}"/>
    <cellStyle name="쉼표 [0] 4 3 2 2 3 2 4 7" xfId="46488" xr:uid="{14A2780F-B076-4B3E-A947-D9459942C6FB}"/>
    <cellStyle name="쉼표 [0] 4 3 2 2 3 2 5" xfId="4152" xr:uid="{8ED678C4-C5A2-4ADA-8D5F-19402FF0A2F5}"/>
    <cellStyle name="쉼표 [0] 4 3 2 2 3 2 5 2" xfId="8472" xr:uid="{003CB984-E4A5-4FFD-9A73-9447CCC86D21}"/>
    <cellStyle name="쉼표 [0] 4 3 2 2 3 2 5 2 2" xfId="30072" xr:uid="{078D1973-50BB-4B19-B1D1-C743B7BFDD75}"/>
    <cellStyle name="쉼표 [0] 4 3 2 2 3 2 5 2 3" xfId="51672" xr:uid="{4199BFC0-62AA-4AFC-A1EB-4464CFDEEA45}"/>
    <cellStyle name="쉼표 [0] 4 3 2 2 3 2 5 3" xfId="12792" xr:uid="{A51EDE22-1FD4-4C4A-B7A6-4D67A85A4D09}"/>
    <cellStyle name="쉼표 [0] 4 3 2 2 3 2 5 3 2" xfId="34392" xr:uid="{AA302E9F-2FCB-4BB2-9627-87C0A3DE2C41}"/>
    <cellStyle name="쉼표 [0] 4 3 2 2 3 2 5 3 3" xfId="55992" xr:uid="{5215D18F-4E87-47C3-9766-761507445C4E}"/>
    <cellStyle name="쉼표 [0] 4 3 2 2 3 2 5 4" xfId="17112" xr:uid="{FB719169-CEFF-49EF-907E-61A81CC54F95}"/>
    <cellStyle name="쉼표 [0] 4 3 2 2 3 2 5 4 2" xfId="38712" xr:uid="{6E5BB18D-8231-4248-9C7D-9D1B09ED7A09}"/>
    <cellStyle name="쉼표 [0] 4 3 2 2 3 2 5 4 3" xfId="60312" xr:uid="{55F1D1B9-9B7C-4B4C-931E-6F71DBBDA50F}"/>
    <cellStyle name="쉼표 [0] 4 3 2 2 3 2 5 5" xfId="21432" xr:uid="{BABC252F-381A-4C2A-B3AE-6A7C1770C6C6}"/>
    <cellStyle name="쉼표 [0] 4 3 2 2 3 2 5 5 2" xfId="43032" xr:uid="{08BC22BC-C70D-463F-A488-97465761E611}"/>
    <cellStyle name="쉼표 [0] 4 3 2 2 3 2 5 5 3" xfId="64632" xr:uid="{4B10E8E4-4E1D-4452-997A-F09C69FF3FAB}"/>
    <cellStyle name="쉼표 [0] 4 3 2 2 3 2 5 6" xfId="25752" xr:uid="{681019CB-FFC0-4B99-ABDA-1CBFFBEECA92}"/>
    <cellStyle name="쉼표 [0] 4 3 2 2 3 2 5 7" xfId="47352" xr:uid="{E8659A9E-6008-4C40-888A-EA456EE6D448}"/>
    <cellStyle name="쉼표 [0] 4 3 2 2 3 2 6" xfId="5016" xr:uid="{ED3700AC-60BE-45C3-A355-5289FF6ABC42}"/>
    <cellStyle name="쉼표 [0] 4 3 2 2 3 2 6 2" xfId="26616" xr:uid="{CD68E0AD-B1B0-4D3B-8E71-D5C96017AC3D}"/>
    <cellStyle name="쉼표 [0] 4 3 2 2 3 2 6 3" xfId="48216" xr:uid="{CF7BC76C-94D0-47BF-8C68-8E388506ABA8}"/>
    <cellStyle name="쉼표 [0] 4 3 2 2 3 2 7" xfId="9336" xr:uid="{263C3AFA-B994-4340-B10D-71A306618FA8}"/>
    <cellStyle name="쉼표 [0] 4 3 2 2 3 2 7 2" xfId="30936" xr:uid="{3196B7AB-0247-468E-9361-0DA08D7271EA}"/>
    <cellStyle name="쉼표 [0] 4 3 2 2 3 2 7 3" xfId="52536" xr:uid="{6F7A7F10-A40E-41C9-B1E7-2B31C9B61594}"/>
    <cellStyle name="쉼표 [0] 4 3 2 2 3 2 8" xfId="13656" xr:uid="{17F99B1A-EAB1-46A1-8025-2706F41FC7F4}"/>
    <cellStyle name="쉼표 [0] 4 3 2 2 3 2 8 2" xfId="35256" xr:uid="{56C353C6-F510-4F7E-9D8C-10B1508F48BE}"/>
    <cellStyle name="쉼표 [0] 4 3 2 2 3 2 8 3" xfId="56856" xr:uid="{F0D7FE73-3962-4B90-BDD9-6A31014543DF}"/>
    <cellStyle name="쉼표 [0] 4 3 2 2 3 2 9" xfId="17976" xr:uid="{81B2726A-6408-4C72-9D03-E2CADFB58970}"/>
    <cellStyle name="쉼표 [0] 4 3 2 2 3 2 9 2" xfId="39576" xr:uid="{C2F071D9-6C92-4FF6-9D86-ED219F75D68C}"/>
    <cellStyle name="쉼표 [0] 4 3 2 2 3 2 9 3" xfId="61176" xr:uid="{E9D1F676-9300-4F15-AFEC-5AEA3E3C63E6}"/>
    <cellStyle name="쉼표 [0] 4 3 2 2 3 3" xfId="1128" xr:uid="{59F10746-D076-4F7A-A4F2-FC4676B7C0EA}"/>
    <cellStyle name="쉼표 [0] 4 3 2 2 3 3 2" xfId="5448" xr:uid="{924CEFCE-99C9-4B62-96F2-DFDC94FB6A83}"/>
    <cellStyle name="쉼표 [0] 4 3 2 2 3 3 2 2" xfId="27048" xr:uid="{7E9FC03D-E48E-478C-8A91-814A7CDF5D65}"/>
    <cellStyle name="쉼표 [0] 4 3 2 2 3 3 2 3" xfId="48648" xr:uid="{F95F0A78-507F-403F-A0D0-AFAC4739831E}"/>
    <cellStyle name="쉼표 [0] 4 3 2 2 3 3 3" xfId="9768" xr:uid="{720F5B02-5939-4D69-A8EC-F4874FA64745}"/>
    <cellStyle name="쉼표 [0] 4 3 2 2 3 3 3 2" xfId="31368" xr:uid="{BC84A448-5CB8-410D-9105-6B992EDC72CA}"/>
    <cellStyle name="쉼표 [0] 4 3 2 2 3 3 3 3" xfId="52968" xr:uid="{F718474E-DF4E-45C3-B540-5487708D15AF}"/>
    <cellStyle name="쉼표 [0] 4 3 2 2 3 3 4" xfId="14088" xr:uid="{9E245EC7-8F7D-4214-8656-BB6A04256155}"/>
    <cellStyle name="쉼표 [0] 4 3 2 2 3 3 4 2" xfId="35688" xr:uid="{BF3268B4-66D1-4462-87EF-05A3D284717F}"/>
    <cellStyle name="쉼표 [0] 4 3 2 2 3 3 4 3" xfId="57288" xr:uid="{A0AAC584-B9AE-476E-8AB4-C8A9DAC0BAC1}"/>
    <cellStyle name="쉼표 [0] 4 3 2 2 3 3 5" xfId="18408" xr:uid="{CDBDCA5B-4836-4B71-A528-7A511FF02DD1}"/>
    <cellStyle name="쉼표 [0] 4 3 2 2 3 3 5 2" xfId="40008" xr:uid="{390232B0-D2F3-4487-9950-F1188B6CE28E}"/>
    <cellStyle name="쉼표 [0] 4 3 2 2 3 3 5 3" xfId="61608" xr:uid="{C654B014-6054-46CA-B68D-492E58FD7D47}"/>
    <cellStyle name="쉼표 [0] 4 3 2 2 3 3 6" xfId="22728" xr:uid="{2BAC21FA-4D31-4538-B920-A7E8F3E6AEDE}"/>
    <cellStyle name="쉼표 [0] 4 3 2 2 3 3 7" xfId="44328" xr:uid="{F744526D-9003-48B6-BA5F-271CEDC20F71}"/>
    <cellStyle name="쉼표 [0] 4 3 2 2 3 4" xfId="1992" xr:uid="{294F722D-8598-4D16-A6D9-F07AF0642A45}"/>
    <cellStyle name="쉼표 [0] 4 3 2 2 3 4 2" xfId="6312" xr:uid="{A4181F17-C297-487D-A213-02311C03C0D5}"/>
    <cellStyle name="쉼표 [0] 4 3 2 2 3 4 2 2" xfId="27912" xr:uid="{18E53201-72C4-4BBC-B858-5CBD4BB32643}"/>
    <cellStyle name="쉼표 [0] 4 3 2 2 3 4 2 3" xfId="49512" xr:uid="{E633CFDF-E3C6-4B1E-8316-4988CBA19278}"/>
    <cellStyle name="쉼표 [0] 4 3 2 2 3 4 3" xfId="10632" xr:uid="{71C50A78-6962-49D3-B601-E2326D14637C}"/>
    <cellStyle name="쉼표 [0] 4 3 2 2 3 4 3 2" xfId="32232" xr:uid="{2B1F879D-FC89-40C2-AAD8-68034EB5CC25}"/>
    <cellStyle name="쉼표 [0] 4 3 2 2 3 4 3 3" xfId="53832" xr:uid="{ACBBD786-9F98-4E7E-80E6-CBCA30F24A8A}"/>
    <cellStyle name="쉼표 [0] 4 3 2 2 3 4 4" xfId="14952" xr:uid="{6A1A14FA-1ABC-4B2F-9504-4FE2DC9E2D28}"/>
    <cellStyle name="쉼표 [0] 4 3 2 2 3 4 4 2" xfId="36552" xr:uid="{1DA7C460-4756-432E-9CB0-ADE1D8062A04}"/>
    <cellStyle name="쉼표 [0] 4 3 2 2 3 4 4 3" xfId="58152" xr:uid="{95E0B37F-343D-4E22-BE82-59F3C57F8B11}"/>
    <cellStyle name="쉼표 [0] 4 3 2 2 3 4 5" xfId="19272" xr:uid="{A2E4CA63-8C6D-40F1-81D2-79F5116EA9E4}"/>
    <cellStyle name="쉼표 [0] 4 3 2 2 3 4 5 2" xfId="40872" xr:uid="{B26E5D37-FD62-467C-9770-83A9A731FF08}"/>
    <cellStyle name="쉼표 [0] 4 3 2 2 3 4 5 3" xfId="62472" xr:uid="{6BD8C3D6-CA26-4CB2-99B2-516A1A70B44B}"/>
    <cellStyle name="쉼표 [0] 4 3 2 2 3 4 6" xfId="23592" xr:uid="{DCE7A040-F721-4079-8181-2DEA48B135AC}"/>
    <cellStyle name="쉼표 [0] 4 3 2 2 3 4 7" xfId="45192" xr:uid="{305B9EEE-B577-4CAA-9614-A05D44533184}"/>
    <cellStyle name="쉼표 [0] 4 3 2 2 3 5" xfId="2856" xr:uid="{821D02B9-7FB4-4A76-ADE6-052582825096}"/>
    <cellStyle name="쉼표 [0] 4 3 2 2 3 5 2" xfId="7176" xr:uid="{89CDAC67-6A1C-46B1-B9F2-5C925E773C21}"/>
    <cellStyle name="쉼표 [0] 4 3 2 2 3 5 2 2" xfId="28776" xr:uid="{3E8FF532-A779-493F-B3CC-40994CB5EC1B}"/>
    <cellStyle name="쉼표 [0] 4 3 2 2 3 5 2 3" xfId="50376" xr:uid="{8D818EFB-2593-4C8C-8121-D4FD1F3E49FE}"/>
    <cellStyle name="쉼표 [0] 4 3 2 2 3 5 3" xfId="11496" xr:uid="{E1D080A6-A6B8-4F58-AB19-98B067C109D5}"/>
    <cellStyle name="쉼표 [0] 4 3 2 2 3 5 3 2" xfId="33096" xr:uid="{58C89B61-3D3A-4087-9C62-CAB7B814F7A3}"/>
    <cellStyle name="쉼표 [0] 4 3 2 2 3 5 3 3" xfId="54696" xr:uid="{05918009-E6A2-4131-B323-B1C7C9F02B34}"/>
    <cellStyle name="쉼표 [0] 4 3 2 2 3 5 4" xfId="15816" xr:uid="{439BDDB2-D435-4299-8905-EF5EC307283B}"/>
    <cellStyle name="쉼표 [0] 4 3 2 2 3 5 4 2" xfId="37416" xr:uid="{92C4A01C-915E-4846-A9D2-1F50FB90A694}"/>
    <cellStyle name="쉼표 [0] 4 3 2 2 3 5 4 3" xfId="59016" xr:uid="{9436518D-6C51-4376-9A42-59815920DD59}"/>
    <cellStyle name="쉼표 [0] 4 3 2 2 3 5 5" xfId="20136" xr:uid="{A2EB37C6-9B41-4763-9103-5041442DF0A0}"/>
    <cellStyle name="쉼표 [0] 4 3 2 2 3 5 5 2" xfId="41736" xr:uid="{68901E04-B8E8-42FD-8D95-9FEF026566E3}"/>
    <cellStyle name="쉼표 [0] 4 3 2 2 3 5 5 3" xfId="63336" xr:uid="{36D0BA98-061A-44B5-BE62-0D51F8360FD2}"/>
    <cellStyle name="쉼표 [0] 4 3 2 2 3 5 6" xfId="24456" xr:uid="{6B5A2528-B3E4-440D-9480-C62142896D9D}"/>
    <cellStyle name="쉼표 [0] 4 3 2 2 3 5 7" xfId="46056" xr:uid="{71484287-C30A-4386-A7BA-EF8DBE8F9AFA}"/>
    <cellStyle name="쉼표 [0] 4 3 2 2 3 6" xfId="3720" xr:uid="{30806F55-7390-4A6B-A193-3B9EEC13449F}"/>
    <cellStyle name="쉼표 [0] 4 3 2 2 3 6 2" xfId="8040" xr:uid="{922C455D-78B6-46B6-A0E3-03122B483D12}"/>
    <cellStyle name="쉼표 [0] 4 3 2 2 3 6 2 2" xfId="29640" xr:uid="{1B7F2794-9210-44E6-B9E6-43B95C752C6F}"/>
    <cellStyle name="쉼표 [0] 4 3 2 2 3 6 2 3" xfId="51240" xr:uid="{616E1337-9E13-46C3-8A50-ECFD53BB3243}"/>
    <cellStyle name="쉼표 [0] 4 3 2 2 3 6 3" xfId="12360" xr:uid="{F471CF50-4ED8-4531-B417-3D413D4DF52F}"/>
    <cellStyle name="쉼표 [0] 4 3 2 2 3 6 3 2" xfId="33960" xr:uid="{A50A9F25-1096-4D5A-B69C-37988EEB163C}"/>
    <cellStyle name="쉼표 [0] 4 3 2 2 3 6 3 3" xfId="55560" xr:uid="{C9075A7F-1088-4A9B-B8A1-6CA3ECCE2B0A}"/>
    <cellStyle name="쉼표 [0] 4 3 2 2 3 6 4" xfId="16680" xr:uid="{89DBFB3F-8236-417B-AA35-B5A5680EE838}"/>
    <cellStyle name="쉼표 [0] 4 3 2 2 3 6 4 2" xfId="38280" xr:uid="{D299DE5D-EC95-4C80-9764-BCF04F69DC4C}"/>
    <cellStyle name="쉼표 [0] 4 3 2 2 3 6 4 3" xfId="59880" xr:uid="{CCF6DD04-7293-4982-B9C0-753DD31A40E6}"/>
    <cellStyle name="쉼표 [0] 4 3 2 2 3 6 5" xfId="21000" xr:uid="{7E6F843D-40C6-4BAE-BA1D-E61E36028DA8}"/>
    <cellStyle name="쉼표 [0] 4 3 2 2 3 6 5 2" xfId="42600" xr:uid="{E92B0BDA-0AA3-42BA-8CBB-985B3C9EDE6E}"/>
    <cellStyle name="쉼표 [0] 4 3 2 2 3 6 5 3" xfId="64200" xr:uid="{2B1B78D7-DD38-40C3-99BA-7B388A976B65}"/>
    <cellStyle name="쉼표 [0] 4 3 2 2 3 6 6" xfId="25320" xr:uid="{EF841E04-5D96-49EC-A344-EA1689FAFBE3}"/>
    <cellStyle name="쉼표 [0] 4 3 2 2 3 6 7" xfId="46920" xr:uid="{33FD3F81-B44A-4B3E-B2DA-1E1B57A3076F}"/>
    <cellStyle name="쉼표 [0] 4 3 2 2 3 7" xfId="4584" xr:uid="{9CBCB35C-4B31-482E-9CA7-12C5DF11D227}"/>
    <cellStyle name="쉼표 [0] 4 3 2 2 3 7 2" xfId="26184" xr:uid="{B15D938B-752E-4307-993C-9770754D5C4D}"/>
    <cellStyle name="쉼표 [0] 4 3 2 2 3 7 3" xfId="47784" xr:uid="{C4718A4D-B071-494D-B565-232F4B9C2BAD}"/>
    <cellStyle name="쉼표 [0] 4 3 2 2 3 8" xfId="8904" xr:uid="{3B3618C1-3A73-4B26-9B69-04F7D4015F52}"/>
    <cellStyle name="쉼표 [0] 4 3 2 2 3 8 2" xfId="30504" xr:uid="{EAC02F34-A7C0-4745-8D80-C95962238E0B}"/>
    <cellStyle name="쉼표 [0] 4 3 2 2 3 8 3" xfId="52104" xr:uid="{2DF0A226-04A8-49AA-9589-4C34615E9C6E}"/>
    <cellStyle name="쉼표 [0] 4 3 2 2 3 9" xfId="13224" xr:uid="{46A6E684-CEBD-463D-A692-635E85E752C7}"/>
    <cellStyle name="쉼표 [0] 4 3 2 2 3 9 2" xfId="34824" xr:uid="{82AB1504-2215-46F1-B405-7BC68D69F854}"/>
    <cellStyle name="쉼표 [0] 4 3 2 2 3 9 3" xfId="56424" xr:uid="{C6D05B9A-6389-403E-A57B-2DEB61A60A1D}"/>
    <cellStyle name="쉼표 [0] 4 3 2 2 4" xfId="480" xr:uid="{85BD7FFF-AB7C-4483-9C39-7EBCBABBDDDF}"/>
    <cellStyle name="쉼표 [0] 4 3 2 2 4 10" xfId="22080" xr:uid="{63EE8833-49E6-4DF4-B1EA-8616B7CD9AA1}"/>
    <cellStyle name="쉼표 [0] 4 3 2 2 4 11" xfId="43680" xr:uid="{D9C39A73-F31B-437B-9E1B-E50E9BD235D6}"/>
    <cellStyle name="쉼표 [0] 4 3 2 2 4 2" xfId="1344" xr:uid="{2B98C184-F649-4C39-914B-4F3C127D52A1}"/>
    <cellStyle name="쉼표 [0] 4 3 2 2 4 2 2" xfId="5664" xr:uid="{0121FECE-A410-4444-8FF2-5BF82B1662DA}"/>
    <cellStyle name="쉼표 [0] 4 3 2 2 4 2 2 2" xfId="27264" xr:uid="{31F364ED-B586-4AAF-BF42-E9401D7B7078}"/>
    <cellStyle name="쉼표 [0] 4 3 2 2 4 2 2 3" xfId="48864" xr:uid="{EA189A19-22D1-4087-BD08-057758D8D121}"/>
    <cellStyle name="쉼표 [0] 4 3 2 2 4 2 3" xfId="9984" xr:uid="{999AB43B-9B90-41BB-8232-A8BA7C9CA7F1}"/>
    <cellStyle name="쉼표 [0] 4 3 2 2 4 2 3 2" xfId="31584" xr:uid="{C65489B4-B9C6-41F9-9B06-1492F78D4E0C}"/>
    <cellStyle name="쉼표 [0] 4 3 2 2 4 2 3 3" xfId="53184" xr:uid="{7A4E990D-0BEE-4B9F-8B85-20FAD81E4AEE}"/>
    <cellStyle name="쉼표 [0] 4 3 2 2 4 2 4" xfId="14304" xr:uid="{5A9FE092-9A92-4A74-9432-1659920198F9}"/>
    <cellStyle name="쉼표 [0] 4 3 2 2 4 2 4 2" xfId="35904" xr:uid="{8CE871B6-104A-4CDA-B785-80660ECD40EC}"/>
    <cellStyle name="쉼표 [0] 4 3 2 2 4 2 4 3" xfId="57504" xr:uid="{921D1541-1970-42D1-9AE6-4D49AC463D90}"/>
    <cellStyle name="쉼표 [0] 4 3 2 2 4 2 5" xfId="18624" xr:uid="{A40F3CC1-94CB-45B7-BEE3-E49B3A1266F6}"/>
    <cellStyle name="쉼표 [0] 4 3 2 2 4 2 5 2" xfId="40224" xr:uid="{2D21957A-FD83-4537-9BA7-C792D45D40EB}"/>
    <cellStyle name="쉼표 [0] 4 3 2 2 4 2 5 3" xfId="61824" xr:uid="{C1215B0C-5205-49B1-AFE5-D7FF83383EC2}"/>
    <cellStyle name="쉼표 [0] 4 3 2 2 4 2 6" xfId="22944" xr:uid="{3A761FD6-68A8-473E-BB1E-EDF3E520B36A}"/>
    <cellStyle name="쉼표 [0] 4 3 2 2 4 2 7" xfId="44544" xr:uid="{C706C090-2A04-4C68-9B2F-168533608113}"/>
    <cellStyle name="쉼표 [0] 4 3 2 2 4 3" xfId="2208" xr:uid="{91D323B0-9961-4AC1-8C78-B496AF8741B7}"/>
    <cellStyle name="쉼표 [0] 4 3 2 2 4 3 2" xfId="6528" xr:uid="{7014A4DC-7B85-4FF9-9768-B994BD060A54}"/>
    <cellStyle name="쉼표 [0] 4 3 2 2 4 3 2 2" xfId="28128" xr:uid="{87925861-F648-4D0B-B78C-F9ABD00BC676}"/>
    <cellStyle name="쉼표 [0] 4 3 2 2 4 3 2 3" xfId="49728" xr:uid="{F0A62D72-085B-4D43-8835-3B0B84526A4E}"/>
    <cellStyle name="쉼표 [0] 4 3 2 2 4 3 3" xfId="10848" xr:uid="{8E4A9A10-069F-45D4-A874-3DD134769BB7}"/>
    <cellStyle name="쉼표 [0] 4 3 2 2 4 3 3 2" xfId="32448" xr:uid="{82839417-09C2-4AD3-8BA5-78FD797B591B}"/>
    <cellStyle name="쉼표 [0] 4 3 2 2 4 3 3 3" xfId="54048" xr:uid="{8B8D5F80-4118-4AC5-87EA-5463EB6C4FCC}"/>
    <cellStyle name="쉼표 [0] 4 3 2 2 4 3 4" xfId="15168" xr:uid="{7DD952DE-3537-4E58-9FED-48198DB76E2E}"/>
    <cellStyle name="쉼표 [0] 4 3 2 2 4 3 4 2" xfId="36768" xr:uid="{8A4C457E-3833-42C3-8CBA-6C5C7EA5E63E}"/>
    <cellStyle name="쉼표 [0] 4 3 2 2 4 3 4 3" xfId="58368" xr:uid="{124CF5C5-3F5E-4716-A94F-2D14D669B514}"/>
    <cellStyle name="쉼표 [0] 4 3 2 2 4 3 5" xfId="19488" xr:uid="{0EFDCC78-B5BD-4B1C-ABAE-7459C45B3A1F}"/>
    <cellStyle name="쉼표 [0] 4 3 2 2 4 3 5 2" xfId="41088" xr:uid="{725EE423-F538-481A-ACEA-466D37A61F43}"/>
    <cellStyle name="쉼표 [0] 4 3 2 2 4 3 5 3" xfId="62688" xr:uid="{CD7E4A08-C120-4940-9AF0-C57386EAE6F7}"/>
    <cellStyle name="쉼표 [0] 4 3 2 2 4 3 6" xfId="23808" xr:uid="{15369F1F-0078-440C-BCA1-AF514C227E1E}"/>
    <cellStyle name="쉼표 [0] 4 3 2 2 4 3 7" xfId="45408" xr:uid="{554B6F6F-20F9-431D-A039-2D8117DD48C5}"/>
    <cellStyle name="쉼표 [0] 4 3 2 2 4 4" xfId="3072" xr:uid="{0361BBD4-7732-4FA4-B2B3-F6B99EEE7819}"/>
    <cellStyle name="쉼표 [0] 4 3 2 2 4 4 2" xfId="7392" xr:uid="{11F2AB99-0BE3-4B0B-9119-BAFCB1049BCF}"/>
    <cellStyle name="쉼표 [0] 4 3 2 2 4 4 2 2" xfId="28992" xr:uid="{0790EFCE-C63D-447B-BEEB-AFC460205504}"/>
    <cellStyle name="쉼표 [0] 4 3 2 2 4 4 2 3" xfId="50592" xr:uid="{52D7674E-9E67-4A9C-AE62-8753E36D8B2E}"/>
    <cellStyle name="쉼표 [0] 4 3 2 2 4 4 3" xfId="11712" xr:uid="{D745C10C-67AF-47D9-A2D6-E74E35F784EB}"/>
    <cellStyle name="쉼표 [0] 4 3 2 2 4 4 3 2" xfId="33312" xr:uid="{27CD3477-6C2A-40E5-993A-7F745C0BF65B}"/>
    <cellStyle name="쉼표 [0] 4 3 2 2 4 4 3 3" xfId="54912" xr:uid="{C2F32390-D5BA-4AFC-A599-1DAC4F881F94}"/>
    <cellStyle name="쉼표 [0] 4 3 2 2 4 4 4" xfId="16032" xr:uid="{FB702D30-E0B1-407D-8913-EF49540F61DD}"/>
    <cellStyle name="쉼표 [0] 4 3 2 2 4 4 4 2" xfId="37632" xr:uid="{9B91D817-C67D-4690-A672-D2D1FD6E9314}"/>
    <cellStyle name="쉼표 [0] 4 3 2 2 4 4 4 3" xfId="59232" xr:uid="{1915244A-ADC4-4192-B716-AD8FD39F81E6}"/>
    <cellStyle name="쉼표 [0] 4 3 2 2 4 4 5" xfId="20352" xr:uid="{2A9AB389-AA25-4823-BAE1-8C3C76B28E17}"/>
    <cellStyle name="쉼표 [0] 4 3 2 2 4 4 5 2" xfId="41952" xr:uid="{3219B1BD-5634-4674-A75C-25A761AA3B82}"/>
    <cellStyle name="쉼표 [0] 4 3 2 2 4 4 5 3" xfId="63552" xr:uid="{D324A0D4-9E66-4B81-A68F-1A2FC32885C2}"/>
    <cellStyle name="쉼표 [0] 4 3 2 2 4 4 6" xfId="24672" xr:uid="{98143718-24F6-4302-97D2-06F1A2B9CA80}"/>
    <cellStyle name="쉼표 [0] 4 3 2 2 4 4 7" xfId="46272" xr:uid="{6D806150-331D-444A-B5E4-EFD65A2C13FB}"/>
    <cellStyle name="쉼표 [0] 4 3 2 2 4 5" xfId="3936" xr:uid="{1299AB6D-4317-4386-A85F-0154C6BB5691}"/>
    <cellStyle name="쉼표 [0] 4 3 2 2 4 5 2" xfId="8256" xr:uid="{DEBB8CDD-E48B-4DD3-AFAE-A8E6178C2764}"/>
    <cellStyle name="쉼표 [0] 4 3 2 2 4 5 2 2" xfId="29856" xr:uid="{27347E78-9622-4B3D-9EEF-734B31C76EC3}"/>
    <cellStyle name="쉼표 [0] 4 3 2 2 4 5 2 3" xfId="51456" xr:uid="{1B6CA171-32D0-4490-B396-AB61B8201C48}"/>
    <cellStyle name="쉼표 [0] 4 3 2 2 4 5 3" xfId="12576" xr:uid="{2BE0CC2A-48E0-4748-BB55-7967561B56A6}"/>
    <cellStyle name="쉼표 [0] 4 3 2 2 4 5 3 2" xfId="34176" xr:uid="{609CCE71-388B-4062-B24C-C094800FCEA4}"/>
    <cellStyle name="쉼표 [0] 4 3 2 2 4 5 3 3" xfId="55776" xr:uid="{04C25C77-1166-4979-9FAB-B6B9EEB655F1}"/>
    <cellStyle name="쉼표 [0] 4 3 2 2 4 5 4" xfId="16896" xr:uid="{64FD3715-83BE-41CE-A267-CB1A7B45748B}"/>
    <cellStyle name="쉼표 [0] 4 3 2 2 4 5 4 2" xfId="38496" xr:uid="{BFC9CBC6-AF5A-405B-8A19-A52F00C260AC}"/>
    <cellStyle name="쉼표 [0] 4 3 2 2 4 5 4 3" xfId="60096" xr:uid="{4156CE5E-F944-4E49-AEAE-A93017278592}"/>
    <cellStyle name="쉼표 [0] 4 3 2 2 4 5 5" xfId="21216" xr:uid="{3B7DE2F0-AAAC-4413-A8BC-28236BDEC986}"/>
    <cellStyle name="쉼표 [0] 4 3 2 2 4 5 5 2" xfId="42816" xr:uid="{D41C8736-C4F5-43E9-8BB4-628B63ADCB96}"/>
    <cellStyle name="쉼표 [0] 4 3 2 2 4 5 5 3" xfId="64416" xr:uid="{DFBB39AB-E14B-4E68-9261-1A58A06CAA81}"/>
    <cellStyle name="쉼표 [0] 4 3 2 2 4 5 6" xfId="25536" xr:uid="{1942E06F-026C-4E8A-BC48-ADB3810C34BB}"/>
    <cellStyle name="쉼표 [0] 4 3 2 2 4 5 7" xfId="47136" xr:uid="{901C07BB-4572-4619-8337-C561610186E0}"/>
    <cellStyle name="쉼표 [0] 4 3 2 2 4 6" xfId="4800" xr:uid="{F4C557F8-6F39-45E3-ABFB-2D07F807EB69}"/>
    <cellStyle name="쉼표 [0] 4 3 2 2 4 6 2" xfId="26400" xr:uid="{EE5A78AB-0419-47A6-8462-EBB89311BD35}"/>
    <cellStyle name="쉼표 [0] 4 3 2 2 4 6 3" xfId="48000" xr:uid="{81C1748C-BF09-4A2E-93DD-702222863A4D}"/>
    <cellStyle name="쉼표 [0] 4 3 2 2 4 7" xfId="9120" xr:uid="{95A3B38C-EC2B-4069-A4C2-92812A67A56D}"/>
    <cellStyle name="쉼표 [0] 4 3 2 2 4 7 2" xfId="30720" xr:uid="{B19D37FB-52DC-430D-9DEA-1D025DC2A5F2}"/>
    <cellStyle name="쉼표 [0] 4 3 2 2 4 7 3" xfId="52320" xr:uid="{91F355C6-458D-4BD9-BC52-7847642A7C18}"/>
    <cellStyle name="쉼표 [0] 4 3 2 2 4 8" xfId="13440" xr:uid="{08410565-D240-4543-9B72-1D9AC19ADDA5}"/>
    <cellStyle name="쉼표 [0] 4 3 2 2 4 8 2" xfId="35040" xr:uid="{634B7E1B-2954-4CB3-A1F6-717F3BDA14D7}"/>
    <cellStyle name="쉼표 [0] 4 3 2 2 4 8 3" xfId="56640" xr:uid="{D9899093-8FDE-406A-8D58-7E47F715EAC2}"/>
    <cellStyle name="쉼표 [0] 4 3 2 2 4 9" xfId="17760" xr:uid="{D626E4D0-C412-4E08-B3B1-921812474E68}"/>
    <cellStyle name="쉼표 [0] 4 3 2 2 4 9 2" xfId="39360" xr:uid="{3F8E5A1B-0A18-4C51-B6D7-125C11B88BB8}"/>
    <cellStyle name="쉼표 [0] 4 3 2 2 4 9 3" xfId="60960" xr:uid="{9BD5DA0F-C30F-46E4-8FB6-FF3200C36E0D}"/>
    <cellStyle name="쉼표 [0] 4 3 2 2 5" xfId="912" xr:uid="{59EFC9FB-DE24-4598-AB91-79E348620E9E}"/>
    <cellStyle name="쉼표 [0] 4 3 2 2 5 2" xfId="5232" xr:uid="{CCC1DF63-BB5A-42F9-973B-3390B2C874AF}"/>
    <cellStyle name="쉼표 [0] 4 3 2 2 5 2 2" xfId="26832" xr:uid="{09BBE396-118A-463C-87C5-BCBA5BB6C5EF}"/>
    <cellStyle name="쉼표 [0] 4 3 2 2 5 2 3" xfId="48432" xr:uid="{5CFB65DC-D0C1-4BED-BF21-20CFF29CECD8}"/>
    <cellStyle name="쉼표 [0] 4 3 2 2 5 3" xfId="9552" xr:uid="{DEFD2D8B-023F-46A8-94D2-250029ACF93B}"/>
    <cellStyle name="쉼표 [0] 4 3 2 2 5 3 2" xfId="31152" xr:uid="{3AA44CAB-C33D-485D-81BD-7969C2B85D68}"/>
    <cellStyle name="쉼표 [0] 4 3 2 2 5 3 3" xfId="52752" xr:uid="{D63CE7D6-B172-4708-ABE0-CCABF9E6365A}"/>
    <cellStyle name="쉼표 [0] 4 3 2 2 5 4" xfId="13872" xr:uid="{76CA4E31-A8EB-40BC-B668-2955D9B89D47}"/>
    <cellStyle name="쉼표 [0] 4 3 2 2 5 4 2" xfId="35472" xr:uid="{175602A1-09EB-4743-8656-E22E1386A6CD}"/>
    <cellStyle name="쉼표 [0] 4 3 2 2 5 4 3" xfId="57072" xr:uid="{EEDAF81D-DD0A-455C-9809-8EB2FE25835F}"/>
    <cellStyle name="쉼표 [0] 4 3 2 2 5 5" xfId="18192" xr:uid="{64677543-7EC6-4DAC-AC66-AEA8211CEF00}"/>
    <cellStyle name="쉼표 [0] 4 3 2 2 5 5 2" xfId="39792" xr:uid="{42C20BD6-CD3D-4352-8EC2-1EAD33A797D6}"/>
    <cellStyle name="쉼표 [0] 4 3 2 2 5 5 3" xfId="61392" xr:uid="{287908CD-EEA7-4A52-8461-615BB522D7F8}"/>
    <cellStyle name="쉼표 [0] 4 3 2 2 5 6" xfId="22512" xr:uid="{0233D27B-FAC3-4562-AB5C-2817377E5651}"/>
    <cellStyle name="쉼표 [0] 4 3 2 2 5 7" xfId="44112" xr:uid="{189CAAA7-CBA0-4879-A4D6-DF22292F7735}"/>
    <cellStyle name="쉼표 [0] 4 3 2 2 6" xfId="1776" xr:uid="{8BFDD522-CD8D-49BB-8C77-45E689453111}"/>
    <cellStyle name="쉼표 [0] 4 3 2 2 6 2" xfId="6096" xr:uid="{8FE8BAA4-B4ED-4638-B530-AEB1296D5FFC}"/>
    <cellStyle name="쉼표 [0] 4 3 2 2 6 2 2" xfId="27696" xr:uid="{78A159FB-A9E5-49DD-AE7E-CABD571ACE29}"/>
    <cellStyle name="쉼표 [0] 4 3 2 2 6 2 3" xfId="49296" xr:uid="{F8CCAC2C-4652-45CD-BF96-F4F85503D730}"/>
    <cellStyle name="쉼표 [0] 4 3 2 2 6 3" xfId="10416" xr:uid="{EE91F47D-FC57-44FE-BDF5-6487501E9E35}"/>
    <cellStyle name="쉼표 [0] 4 3 2 2 6 3 2" xfId="32016" xr:uid="{C637C385-41D1-439B-AC67-F65718A9472D}"/>
    <cellStyle name="쉼표 [0] 4 3 2 2 6 3 3" xfId="53616" xr:uid="{58AC15CA-3498-451C-8212-0E4425D9FF06}"/>
    <cellStyle name="쉼표 [0] 4 3 2 2 6 4" xfId="14736" xr:uid="{A40035E7-6C37-4B8B-86CA-9A5987E6FE08}"/>
    <cellStyle name="쉼표 [0] 4 3 2 2 6 4 2" xfId="36336" xr:uid="{C2DB0789-8B11-4FE0-9727-11373766AFB9}"/>
    <cellStyle name="쉼표 [0] 4 3 2 2 6 4 3" xfId="57936" xr:uid="{012D7694-3555-4A9A-8E5B-7BAD5B07EF77}"/>
    <cellStyle name="쉼표 [0] 4 3 2 2 6 5" xfId="19056" xr:uid="{1B9035C4-4C30-4929-8DAB-DEF6C3407457}"/>
    <cellStyle name="쉼표 [0] 4 3 2 2 6 5 2" xfId="40656" xr:uid="{AE16273C-8C92-434A-8C5B-286929846AC5}"/>
    <cellStyle name="쉼표 [0] 4 3 2 2 6 5 3" xfId="62256" xr:uid="{06D7186D-9BFE-48AF-B83E-41A36F678FFA}"/>
    <cellStyle name="쉼표 [0] 4 3 2 2 6 6" xfId="23376" xr:uid="{CC51197E-2F77-4993-8CC8-87817E38BA2B}"/>
    <cellStyle name="쉼표 [0] 4 3 2 2 6 7" xfId="44976" xr:uid="{F9651E57-3CBF-42AC-A824-99E99C1D6824}"/>
    <cellStyle name="쉼표 [0] 4 3 2 2 7" xfId="2640" xr:uid="{ED598701-CC52-4845-AD44-60502FCA303A}"/>
    <cellStyle name="쉼표 [0] 4 3 2 2 7 2" xfId="6960" xr:uid="{97ECF292-53BA-43EE-9088-7EC1D438C82C}"/>
    <cellStyle name="쉼표 [0] 4 3 2 2 7 2 2" xfId="28560" xr:uid="{FCB97DBD-483E-4F90-AAB3-D3FC22660F55}"/>
    <cellStyle name="쉼표 [0] 4 3 2 2 7 2 3" xfId="50160" xr:uid="{9FA47AB0-3100-4FF6-A7A9-011B031DA494}"/>
    <cellStyle name="쉼표 [0] 4 3 2 2 7 3" xfId="11280" xr:uid="{C2D91EC9-3044-4D36-9716-F5A28486C1CC}"/>
    <cellStyle name="쉼표 [0] 4 3 2 2 7 3 2" xfId="32880" xr:uid="{C6A3EBBE-0536-4958-8C62-9EE544F97A2A}"/>
    <cellStyle name="쉼표 [0] 4 3 2 2 7 3 3" xfId="54480" xr:uid="{B1B5EBDA-21A4-4DD1-A94C-E401AD2A0215}"/>
    <cellStyle name="쉼표 [0] 4 3 2 2 7 4" xfId="15600" xr:uid="{B7801C9F-C497-4E36-AB48-01D3AF8BC7B1}"/>
    <cellStyle name="쉼표 [0] 4 3 2 2 7 4 2" xfId="37200" xr:uid="{647278F0-8E89-4D85-B55A-6638BAF32049}"/>
    <cellStyle name="쉼표 [0] 4 3 2 2 7 4 3" xfId="58800" xr:uid="{00A55223-6AAE-4519-A1AB-362F653E316D}"/>
    <cellStyle name="쉼표 [0] 4 3 2 2 7 5" xfId="19920" xr:uid="{47D31121-B6E8-4AD8-9B46-2B63B5474406}"/>
    <cellStyle name="쉼표 [0] 4 3 2 2 7 5 2" xfId="41520" xr:uid="{4A878B6E-8D9C-4B9C-88A8-67555ACF238D}"/>
    <cellStyle name="쉼표 [0] 4 3 2 2 7 5 3" xfId="63120" xr:uid="{B350DE87-6DF6-41B8-8830-47AB4E5459D6}"/>
    <cellStyle name="쉼표 [0] 4 3 2 2 7 6" xfId="24240" xr:uid="{E84E4990-C026-4A34-851F-19AE2ED5B000}"/>
    <cellStyle name="쉼표 [0] 4 3 2 2 7 7" xfId="45840" xr:uid="{DE92AEE7-4159-4214-87D6-005CBA453389}"/>
    <cellStyle name="쉼표 [0] 4 3 2 2 8" xfId="3504" xr:uid="{73451907-666D-4F7C-A155-AE14E1700622}"/>
    <cellStyle name="쉼표 [0] 4 3 2 2 8 2" xfId="7824" xr:uid="{F679B091-3426-4D1B-8613-FDC934429FA0}"/>
    <cellStyle name="쉼표 [0] 4 3 2 2 8 2 2" xfId="29424" xr:uid="{C7893C0C-6188-443C-9900-30F21AE7E3CF}"/>
    <cellStyle name="쉼표 [0] 4 3 2 2 8 2 3" xfId="51024" xr:uid="{82317ACD-D372-4E3A-AE0D-693AB51D2FB3}"/>
    <cellStyle name="쉼표 [0] 4 3 2 2 8 3" xfId="12144" xr:uid="{B8C58B36-90AC-4271-AECA-69D8FE5A7C1C}"/>
    <cellStyle name="쉼표 [0] 4 3 2 2 8 3 2" xfId="33744" xr:uid="{1EE44ABE-A155-4499-A9BE-67732D847AE8}"/>
    <cellStyle name="쉼표 [0] 4 3 2 2 8 3 3" xfId="55344" xr:uid="{A73879B9-6F71-477E-A689-D0D23A97373F}"/>
    <cellStyle name="쉼표 [0] 4 3 2 2 8 4" xfId="16464" xr:uid="{F0592A76-F7E8-4487-90E8-3E2F557480DC}"/>
    <cellStyle name="쉼표 [0] 4 3 2 2 8 4 2" xfId="38064" xr:uid="{6954D828-FF38-4C80-A869-B5E8F0CF9C8C}"/>
    <cellStyle name="쉼표 [0] 4 3 2 2 8 4 3" xfId="59664" xr:uid="{91BCECE2-B773-4B32-B57C-B9B2299587D4}"/>
    <cellStyle name="쉼표 [0] 4 3 2 2 8 5" xfId="20784" xr:uid="{D9DB98CA-70B4-4E88-9E1C-2EE357209942}"/>
    <cellStyle name="쉼표 [0] 4 3 2 2 8 5 2" xfId="42384" xr:uid="{92932741-7BF2-4CBF-AF6B-A7717454EC01}"/>
    <cellStyle name="쉼표 [0] 4 3 2 2 8 5 3" xfId="63984" xr:uid="{D0227CED-6A98-4CE5-9416-479999451E99}"/>
    <cellStyle name="쉼표 [0] 4 3 2 2 8 6" xfId="25104" xr:uid="{16080125-70A6-4622-9309-5CA5E81D500B}"/>
    <cellStyle name="쉼표 [0] 4 3 2 2 8 7" xfId="46704" xr:uid="{FAE62B00-70EC-42A0-85BA-396735AEF166}"/>
    <cellStyle name="쉼표 [0] 4 3 2 2 9" xfId="4368" xr:uid="{9A591BF7-6B90-4D09-8337-5F45CDA01524}"/>
    <cellStyle name="쉼표 [0] 4 3 2 2 9 2" xfId="25968" xr:uid="{2E1E051F-5E1A-4FEC-BFC8-02555FB2BFE1}"/>
    <cellStyle name="쉼표 [0] 4 3 2 2 9 3" xfId="47568" xr:uid="{9D780323-3ACB-4A11-A27E-26455F5DBCB1}"/>
    <cellStyle name="쉼표 [0] 4 3 2 20" xfId="43224" xr:uid="{1888CDA0-AC11-4774-BC79-2F2C37478CAD}"/>
    <cellStyle name="쉼표 [0] 4 3 2 3" xfId="72" xr:uid="{1692520E-15F7-4CD7-9235-DF1EF2C5F8EA}"/>
    <cellStyle name="쉼표 [0] 4 3 2 3 10" xfId="13032" xr:uid="{5B949F37-D0E6-41B9-915B-E0A29ABE52ED}"/>
    <cellStyle name="쉼표 [0] 4 3 2 3 10 2" xfId="34632" xr:uid="{A2F7B119-05F6-416A-B64A-FC53E1A2A341}"/>
    <cellStyle name="쉼표 [0] 4 3 2 3 10 3" xfId="56232" xr:uid="{A096E447-09E5-46D6-B9A3-DAAADF83F297}"/>
    <cellStyle name="쉼표 [0] 4 3 2 3 11" xfId="17352" xr:uid="{64FDE6A6-B2B8-4D3E-BC69-0B82B3964EEC}"/>
    <cellStyle name="쉼표 [0] 4 3 2 3 11 2" xfId="38952" xr:uid="{20792096-7935-4936-ADA6-5B1D2609A8DA}"/>
    <cellStyle name="쉼표 [0] 4 3 2 3 11 3" xfId="60552" xr:uid="{7E91C577-A3EC-48D2-92D1-065284D4876E}"/>
    <cellStyle name="쉼표 [0] 4 3 2 3 12" xfId="21672" xr:uid="{34846992-35C5-4747-994D-17352FA4BA8D}"/>
    <cellStyle name="쉼표 [0] 4 3 2 3 13" xfId="43272" xr:uid="{0453A41F-DE4E-40D9-8B8F-3EC7F489A3AD}"/>
    <cellStyle name="쉼표 [0] 4 3 2 3 2" xfId="288" xr:uid="{FDD7A9D2-AE83-412D-9638-AC07608D20FA}"/>
    <cellStyle name="쉼표 [0] 4 3 2 3 2 10" xfId="17568" xr:uid="{462D4293-022B-4E44-8F7D-A826AD0969EF}"/>
    <cellStyle name="쉼표 [0] 4 3 2 3 2 10 2" xfId="39168" xr:uid="{78A947C3-6B31-4697-8DAD-138E38F257A6}"/>
    <cellStyle name="쉼표 [0] 4 3 2 3 2 10 3" xfId="60768" xr:uid="{1DA5F0A0-D52E-49D9-9C4C-5A7EEC54A0CD}"/>
    <cellStyle name="쉼표 [0] 4 3 2 3 2 11" xfId="21888" xr:uid="{4EE6B0F2-C932-40CE-845E-7559FCCD30D0}"/>
    <cellStyle name="쉼표 [0] 4 3 2 3 2 12" xfId="43488" xr:uid="{704E8556-B1C6-4E87-8E68-3460D4B00A92}"/>
    <cellStyle name="쉼표 [0] 4 3 2 3 2 2" xfId="720" xr:uid="{24CF7834-CD20-4266-A7E7-4B72C0E4EE0C}"/>
    <cellStyle name="쉼표 [0] 4 3 2 3 2 2 10" xfId="22320" xr:uid="{49419D10-8D9F-41F1-8403-983F89622745}"/>
    <cellStyle name="쉼표 [0] 4 3 2 3 2 2 11" xfId="43920" xr:uid="{45111575-F07A-4CEE-BD2E-768B3CAE4A99}"/>
    <cellStyle name="쉼표 [0] 4 3 2 3 2 2 2" xfId="1584" xr:uid="{5F3E0D89-8702-4D05-8C6F-2A81753DCC1C}"/>
    <cellStyle name="쉼표 [0] 4 3 2 3 2 2 2 2" xfId="5904" xr:uid="{7E118F8B-2CFA-4F80-BC00-148FF31EA0C1}"/>
    <cellStyle name="쉼표 [0] 4 3 2 3 2 2 2 2 2" xfId="27504" xr:uid="{BD3DBB07-D683-49C0-9059-445A6591A9DF}"/>
    <cellStyle name="쉼표 [0] 4 3 2 3 2 2 2 2 3" xfId="49104" xr:uid="{D5D66BF1-1FEE-4053-A1F8-721E7DDAAA3D}"/>
    <cellStyle name="쉼표 [0] 4 3 2 3 2 2 2 3" xfId="10224" xr:uid="{988B846B-ABC9-4EF9-A8A9-E1C1799673FC}"/>
    <cellStyle name="쉼표 [0] 4 3 2 3 2 2 2 3 2" xfId="31824" xr:uid="{3112CE17-B6C9-4F27-AAD0-06CEBA99F4E3}"/>
    <cellStyle name="쉼표 [0] 4 3 2 3 2 2 2 3 3" xfId="53424" xr:uid="{9ACD4D7B-F95D-4804-B049-1AA095D26E28}"/>
    <cellStyle name="쉼표 [0] 4 3 2 3 2 2 2 4" xfId="14544" xr:uid="{7D675E4F-5FF0-4514-94D4-5F6E5B7194D0}"/>
    <cellStyle name="쉼표 [0] 4 3 2 3 2 2 2 4 2" xfId="36144" xr:uid="{5FE898A9-4E15-4999-8716-FCD890A5FB70}"/>
    <cellStyle name="쉼표 [0] 4 3 2 3 2 2 2 4 3" xfId="57744" xr:uid="{B4CD3E58-AD7B-49EB-9173-E36DB6A48E9A}"/>
    <cellStyle name="쉼표 [0] 4 3 2 3 2 2 2 5" xfId="18864" xr:uid="{87090C19-1C0D-4A27-80C8-BABD0E6B6C70}"/>
    <cellStyle name="쉼표 [0] 4 3 2 3 2 2 2 5 2" xfId="40464" xr:uid="{A91BF508-7FFF-42CF-9F1D-D462199BFE8A}"/>
    <cellStyle name="쉼표 [0] 4 3 2 3 2 2 2 5 3" xfId="62064" xr:uid="{AD615482-C1C8-4E19-BEEC-853C7F57BC08}"/>
    <cellStyle name="쉼표 [0] 4 3 2 3 2 2 2 6" xfId="23184" xr:uid="{38F942ED-BCD1-4797-98BA-277701A4B0F0}"/>
    <cellStyle name="쉼표 [0] 4 3 2 3 2 2 2 7" xfId="44784" xr:uid="{D469D26A-EEF5-4598-891E-2FDA2338974D}"/>
    <cellStyle name="쉼표 [0] 4 3 2 3 2 2 3" xfId="2448" xr:uid="{7648673C-E305-4688-B3C5-4E49951D450D}"/>
    <cellStyle name="쉼표 [0] 4 3 2 3 2 2 3 2" xfId="6768" xr:uid="{3EA4C7F1-FF07-470F-849C-AF5BC2FD9F3A}"/>
    <cellStyle name="쉼표 [0] 4 3 2 3 2 2 3 2 2" xfId="28368" xr:uid="{3C19C739-70A9-420E-AFEC-052EC98BE5AE}"/>
    <cellStyle name="쉼표 [0] 4 3 2 3 2 2 3 2 3" xfId="49968" xr:uid="{C2C7860F-E303-4660-8C33-D8CD5AE6329D}"/>
    <cellStyle name="쉼표 [0] 4 3 2 3 2 2 3 3" xfId="11088" xr:uid="{51B2522A-605B-4D35-9DE2-A09F20BF4F8D}"/>
    <cellStyle name="쉼표 [0] 4 3 2 3 2 2 3 3 2" xfId="32688" xr:uid="{BBFBF136-0101-4970-B63C-F6DFDCB5DD6F}"/>
    <cellStyle name="쉼표 [0] 4 3 2 3 2 2 3 3 3" xfId="54288" xr:uid="{64C6ADAA-6E92-4C83-8B21-B2CCA647AD37}"/>
    <cellStyle name="쉼표 [0] 4 3 2 3 2 2 3 4" xfId="15408" xr:uid="{FB83AB19-271A-4321-B24F-D2EAD5E275F3}"/>
    <cellStyle name="쉼표 [0] 4 3 2 3 2 2 3 4 2" xfId="37008" xr:uid="{F9EA7345-AECA-4B0E-AC5F-E7624A0E6ED7}"/>
    <cellStyle name="쉼표 [0] 4 3 2 3 2 2 3 4 3" xfId="58608" xr:uid="{9B973293-FEBA-404E-9879-8D4FB1FE72D0}"/>
    <cellStyle name="쉼표 [0] 4 3 2 3 2 2 3 5" xfId="19728" xr:uid="{DF93FB13-0610-40D8-AE02-6ECA786D6D85}"/>
    <cellStyle name="쉼표 [0] 4 3 2 3 2 2 3 5 2" xfId="41328" xr:uid="{F7BC1C2E-E150-4516-A7FE-0C1513AC7777}"/>
    <cellStyle name="쉼표 [0] 4 3 2 3 2 2 3 5 3" xfId="62928" xr:uid="{DBD55078-BA36-45BC-9CD0-A94C106B833C}"/>
    <cellStyle name="쉼표 [0] 4 3 2 3 2 2 3 6" xfId="24048" xr:uid="{2EEF8489-AD17-429B-9C19-F460D03FC0FE}"/>
    <cellStyle name="쉼표 [0] 4 3 2 3 2 2 3 7" xfId="45648" xr:uid="{136EBA81-E95A-4678-AC67-4664AA6B87F9}"/>
    <cellStyle name="쉼표 [0] 4 3 2 3 2 2 4" xfId="3312" xr:uid="{FF00FE44-12F6-4E6C-9AB7-8E4AF5068DDB}"/>
    <cellStyle name="쉼표 [0] 4 3 2 3 2 2 4 2" xfId="7632" xr:uid="{7763AFC5-CA8E-4BCC-9CFF-4BD48F3DD669}"/>
    <cellStyle name="쉼표 [0] 4 3 2 3 2 2 4 2 2" xfId="29232" xr:uid="{2F40ADE1-0278-48C4-A08D-4A436445AD6E}"/>
    <cellStyle name="쉼표 [0] 4 3 2 3 2 2 4 2 3" xfId="50832" xr:uid="{FCE757BE-2E96-40D1-9F31-5882CF110D84}"/>
    <cellStyle name="쉼표 [0] 4 3 2 3 2 2 4 3" xfId="11952" xr:uid="{DC9E4476-2BDD-4404-BCDB-4B76D335512C}"/>
    <cellStyle name="쉼표 [0] 4 3 2 3 2 2 4 3 2" xfId="33552" xr:uid="{FC2B4A1C-284A-4DE4-80FF-2DD37BCC266C}"/>
    <cellStyle name="쉼표 [0] 4 3 2 3 2 2 4 3 3" xfId="55152" xr:uid="{665417B9-FD09-490F-BF52-20406C88745B}"/>
    <cellStyle name="쉼표 [0] 4 3 2 3 2 2 4 4" xfId="16272" xr:uid="{7F0FFA13-5E5A-461B-9E62-DA27A84C3FAC}"/>
    <cellStyle name="쉼표 [0] 4 3 2 3 2 2 4 4 2" xfId="37872" xr:uid="{C704D772-EFA5-43E9-9376-C08A2C012B8C}"/>
    <cellStyle name="쉼표 [0] 4 3 2 3 2 2 4 4 3" xfId="59472" xr:uid="{6964D102-5E47-40CB-B9A5-4E0DC302DA11}"/>
    <cellStyle name="쉼표 [0] 4 3 2 3 2 2 4 5" xfId="20592" xr:uid="{1D1B5BEF-D64E-40DF-AF33-487755396DAB}"/>
    <cellStyle name="쉼표 [0] 4 3 2 3 2 2 4 5 2" xfId="42192" xr:uid="{06202737-76A6-4589-A4A5-4C7D879828CA}"/>
    <cellStyle name="쉼표 [0] 4 3 2 3 2 2 4 5 3" xfId="63792" xr:uid="{F9D85162-E31E-44FA-A3E6-AA4C4BBABA3E}"/>
    <cellStyle name="쉼표 [0] 4 3 2 3 2 2 4 6" xfId="24912" xr:uid="{BED92537-C7C8-4122-B957-2AD7C1217277}"/>
    <cellStyle name="쉼표 [0] 4 3 2 3 2 2 4 7" xfId="46512" xr:uid="{4AE50195-A47E-401C-8EBA-2C1607B0C373}"/>
    <cellStyle name="쉼표 [0] 4 3 2 3 2 2 5" xfId="4176" xr:uid="{5A2BD52A-79D9-4634-BC60-AC1A08A36128}"/>
    <cellStyle name="쉼표 [0] 4 3 2 3 2 2 5 2" xfId="8496" xr:uid="{2840BC50-4339-4395-9142-6A4E8145DB39}"/>
    <cellStyle name="쉼표 [0] 4 3 2 3 2 2 5 2 2" xfId="30096" xr:uid="{11F47E7E-29FA-4D4F-A26E-E9FB7B413E19}"/>
    <cellStyle name="쉼표 [0] 4 3 2 3 2 2 5 2 3" xfId="51696" xr:uid="{93B1AED3-EAF7-48F8-B7ED-7176F0FC20AD}"/>
    <cellStyle name="쉼표 [0] 4 3 2 3 2 2 5 3" xfId="12816" xr:uid="{D803E9DE-3A46-4751-AFDA-3DD97C3B6688}"/>
    <cellStyle name="쉼표 [0] 4 3 2 3 2 2 5 3 2" xfId="34416" xr:uid="{EA412155-E198-442F-A144-702D6AD2BB48}"/>
    <cellStyle name="쉼표 [0] 4 3 2 3 2 2 5 3 3" xfId="56016" xr:uid="{E234548D-D5E6-4F6D-A472-61924C1F08C7}"/>
    <cellStyle name="쉼표 [0] 4 3 2 3 2 2 5 4" xfId="17136" xr:uid="{BABCAC48-0605-4B19-A794-B759F225F6C8}"/>
    <cellStyle name="쉼표 [0] 4 3 2 3 2 2 5 4 2" xfId="38736" xr:uid="{B1B72C22-E391-4FFB-ADFF-EFD5F47501B2}"/>
    <cellStyle name="쉼표 [0] 4 3 2 3 2 2 5 4 3" xfId="60336" xr:uid="{CF0EBC2E-5A38-44A2-A2B4-82B6312CFFA7}"/>
    <cellStyle name="쉼표 [0] 4 3 2 3 2 2 5 5" xfId="21456" xr:uid="{2670298D-01C9-436D-B118-DC8AB8A4678C}"/>
    <cellStyle name="쉼표 [0] 4 3 2 3 2 2 5 5 2" xfId="43056" xr:uid="{2EDD7CB4-563C-45C2-995B-7191D9FC9F62}"/>
    <cellStyle name="쉼표 [0] 4 3 2 3 2 2 5 5 3" xfId="64656" xr:uid="{8AAA56D8-2E5C-43DF-9FA6-27B8C4BD0AAC}"/>
    <cellStyle name="쉼표 [0] 4 3 2 3 2 2 5 6" xfId="25776" xr:uid="{CCFD059F-0552-4ECE-86BE-92D5D1AAD623}"/>
    <cellStyle name="쉼표 [0] 4 3 2 3 2 2 5 7" xfId="47376" xr:uid="{02E9889D-A1FE-4A7F-B1AD-6583A93DBFEC}"/>
    <cellStyle name="쉼표 [0] 4 3 2 3 2 2 6" xfId="5040" xr:uid="{5E314991-A0F6-4C5D-A635-B745EB71C28A}"/>
    <cellStyle name="쉼표 [0] 4 3 2 3 2 2 6 2" xfId="26640" xr:uid="{3E0653C6-0105-4168-88F0-9E9445C626B7}"/>
    <cellStyle name="쉼표 [0] 4 3 2 3 2 2 6 3" xfId="48240" xr:uid="{BAED399D-96B5-4EC6-8491-188A938F335C}"/>
    <cellStyle name="쉼표 [0] 4 3 2 3 2 2 7" xfId="9360" xr:uid="{B0608535-ECEA-444F-AF88-A62A508404A4}"/>
    <cellStyle name="쉼표 [0] 4 3 2 3 2 2 7 2" xfId="30960" xr:uid="{26775AA1-72F2-4FB7-AEC3-5D77304DBC10}"/>
    <cellStyle name="쉼표 [0] 4 3 2 3 2 2 7 3" xfId="52560" xr:uid="{41F6F2C9-5D09-4957-B091-B41432DF6C29}"/>
    <cellStyle name="쉼표 [0] 4 3 2 3 2 2 8" xfId="13680" xr:uid="{229196B0-69F8-45E4-840E-B0B679EE507D}"/>
    <cellStyle name="쉼표 [0] 4 3 2 3 2 2 8 2" xfId="35280" xr:uid="{A2298193-798B-4BE2-8C43-BF004EF6E3E2}"/>
    <cellStyle name="쉼표 [0] 4 3 2 3 2 2 8 3" xfId="56880" xr:uid="{4BD90B36-11BE-4D06-AFEC-A81E17E5DF30}"/>
    <cellStyle name="쉼표 [0] 4 3 2 3 2 2 9" xfId="18000" xr:uid="{60333AE5-D6E2-4828-B6B5-26FA9F00EA66}"/>
    <cellStyle name="쉼표 [0] 4 3 2 3 2 2 9 2" xfId="39600" xr:uid="{7071985F-A810-4A98-B5F4-18F4C47FD002}"/>
    <cellStyle name="쉼표 [0] 4 3 2 3 2 2 9 3" xfId="61200" xr:uid="{B3D0CCC2-403C-4254-86BF-B8CDC6D681BB}"/>
    <cellStyle name="쉼표 [0] 4 3 2 3 2 3" xfId="1152" xr:uid="{DAADD123-E74B-43E9-BAA1-5BDC4E77FC38}"/>
    <cellStyle name="쉼표 [0] 4 3 2 3 2 3 2" xfId="5472" xr:uid="{328E2857-0EC8-434E-AC38-6002AD7CD05F}"/>
    <cellStyle name="쉼표 [0] 4 3 2 3 2 3 2 2" xfId="27072" xr:uid="{369D24F4-662C-4CD3-88E9-94E8D6830C0D}"/>
    <cellStyle name="쉼표 [0] 4 3 2 3 2 3 2 3" xfId="48672" xr:uid="{05F8DDA5-64BA-438A-8A1C-9E18753C9B76}"/>
    <cellStyle name="쉼표 [0] 4 3 2 3 2 3 3" xfId="9792" xr:uid="{9E658BAB-C406-4619-B892-81AF31133AD2}"/>
    <cellStyle name="쉼표 [0] 4 3 2 3 2 3 3 2" xfId="31392" xr:uid="{628D0706-77A8-4B9B-BF91-AA7C214DDDA9}"/>
    <cellStyle name="쉼표 [0] 4 3 2 3 2 3 3 3" xfId="52992" xr:uid="{102EA342-4C6D-4330-8E1B-644485EDD544}"/>
    <cellStyle name="쉼표 [0] 4 3 2 3 2 3 4" xfId="14112" xr:uid="{6F18E0EE-480F-4B65-A173-5A5E50DA13E3}"/>
    <cellStyle name="쉼표 [0] 4 3 2 3 2 3 4 2" xfId="35712" xr:uid="{D92EBEDA-8FF7-425C-94B5-B3CF1F750022}"/>
    <cellStyle name="쉼표 [0] 4 3 2 3 2 3 4 3" xfId="57312" xr:uid="{563CDE0B-DAC6-4972-B658-90C51F0D68FC}"/>
    <cellStyle name="쉼표 [0] 4 3 2 3 2 3 5" xfId="18432" xr:uid="{42A54EFF-3ADF-4FB4-A150-27A972594057}"/>
    <cellStyle name="쉼표 [0] 4 3 2 3 2 3 5 2" xfId="40032" xr:uid="{A9D47C55-5007-4528-88D6-C1B4791EB92E}"/>
    <cellStyle name="쉼표 [0] 4 3 2 3 2 3 5 3" xfId="61632" xr:uid="{6CE70A0A-C29B-40C6-98AB-FBDE585DD105}"/>
    <cellStyle name="쉼표 [0] 4 3 2 3 2 3 6" xfId="22752" xr:uid="{4AFBB367-22D0-4133-8DC9-30FEBAB3DE6C}"/>
    <cellStyle name="쉼표 [0] 4 3 2 3 2 3 7" xfId="44352" xr:uid="{BB8AEAC4-7EF3-4A2C-AA17-1D0389A974B8}"/>
    <cellStyle name="쉼표 [0] 4 3 2 3 2 4" xfId="2016" xr:uid="{D7D34FFD-E034-48E7-81B6-893BF2164BE4}"/>
    <cellStyle name="쉼표 [0] 4 3 2 3 2 4 2" xfId="6336" xr:uid="{3FB61A6A-BF1C-4CA8-92D6-4521E490EE60}"/>
    <cellStyle name="쉼표 [0] 4 3 2 3 2 4 2 2" xfId="27936" xr:uid="{F6FC83A8-F000-498F-B3F7-D9215AAF9DA7}"/>
    <cellStyle name="쉼표 [0] 4 3 2 3 2 4 2 3" xfId="49536" xr:uid="{BBF43F2A-8103-4265-A940-BF47D10CE08C}"/>
    <cellStyle name="쉼표 [0] 4 3 2 3 2 4 3" xfId="10656" xr:uid="{16386FE3-4E30-43E8-9BD7-718174F78F16}"/>
    <cellStyle name="쉼표 [0] 4 3 2 3 2 4 3 2" xfId="32256" xr:uid="{FAA8726C-8FFC-4C3C-98C2-6B9F5848EA68}"/>
    <cellStyle name="쉼표 [0] 4 3 2 3 2 4 3 3" xfId="53856" xr:uid="{361A812C-3CCF-4F77-8F71-D304E0E36FD9}"/>
    <cellStyle name="쉼표 [0] 4 3 2 3 2 4 4" xfId="14976" xr:uid="{BAF9ACD2-770A-473B-839D-5D18214AB170}"/>
    <cellStyle name="쉼표 [0] 4 3 2 3 2 4 4 2" xfId="36576" xr:uid="{0D2B0E73-7E0F-4E08-8525-0DB583D5AB77}"/>
    <cellStyle name="쉼표 [0] 4 3 2 3 2 4 4 3" xfId="58176" xr:uid="{00274BFE-CFA7-4949-8B50-4F0BC95517DD}"/>
    <cellStyle name="쉼표 [0] 4 3 2 3 2 4 5" xfId="19296" xr:uid="{AE32BF06-E2C2-4A90-B0FC-891AE4CFF63C}"/>
    <cellStyle name="쉼표 [0] 4 3 2 3 2 4 5 2" xfId="40896" xr:uid="{DC9E8AF6-F291-4EE1-B5A3-C4B4D6C3E273}"/>
    <cellStyle name="쉼표 [0] 4 3 2 3 2 4 5 3" xfId="62496" xr:uid="{845882B8-21E9-4F8B-AB62-134B249B228D}"/>
    <cellStyle name="쉼표 [0] 4 3 2 3 2 4 6" xfId="23616" xr:uid="{76DE5073-6CB9-4633-B676-EC03E0E1827C}"/>
    <cellStyle name="쉼표 [0] 4 3 2 3 2 4 7" xfId="45216" xr:uid="{D65D3750-76C3-4AAF-99CE-F228E0329AEA}"/>
    <cellStyle name="쉼표 [0] 4 3 2 3 2 5" xfId="2880" xr:uid="{3E20A394-C1DE-4203-9BFE-0E837FD4F3FF}"/>
    <cellStyle name="쉼표 [0] 4 3 2 3 2 5 2" xfId="7200" xr:uid="{156CECE2-D197-4768-86E6-957730903543}"/>
    <cellStyle name="쉼표 [0] 4 3 2 3 2 5 2 2" xfId="28800" xr:uid="{E02D4B29-1089-4569-935D-639E1D98E8C4}"/>
    <cellStyle name="쉼표 [0] 4 3 2 3 2 5 2 3" xfId="50400" xr:uid="{2D8543C4-1101-4913-A969-5BA535A676BE}"/>
    <cellStyle name="쉼표 [0] 4 3 2 3 2 5 3" xfId="11520" xr:uid="{811CE953-BBBE-4AD5-92C5-06A4CEC0AA46}"/>
    <cellStyle name="쉼표 [0] 4 3 2 3 2 5 3 2" xfId="33120" xr:uid="{676917D0-46F7-4311-8F88-8D84202FF6C3}"/>
    <cellStyle name="쉼표 [0] 4 3 2 3 2 5 3 3" xfId="54720" xr:uid="{AD9BDFAB-9CB2-4E97-AA0D-4DE4FE83ECC6}"/>
    <cellStyle name="쉼표 [0] 4 3 2 3 2 5 4" xfId="15840" xr:uid="{736DF9E0-099E-4BEF-B131-9F1973D16789}"/>
    <cellStyle name="쉼표 [0] 4 3 2 3 2 5 4 2" xfId="37440" xr:uid="{B40E0765-AC6E-4FC5-8439-929791C552B2}"/>
    <cellStyle name="쉼표 [0] 4 3 2 3 2 5 4 3" xfId="59040" xr:uid="{DBF261AD-3D46-4A41-90DF-DDF403FC256A}"/>
    <cellStyle name="쉼표 [0] 4 3 2 3 2 5 5" xfId="20160" xr:uid="{C512EECE-6A4E-44CC-882F-04FE203FE2D3}"/>
    <cellStyle name="쉼표 [0] 4 3 2 3 2 5 5 2" xfId="41760" xr:uid="{8D45746C-10E8-471B-97F0-AEF09CE3A586}"/>
    <cellStyle name="쉼표 [0] 4 3 2 3 2 5 5 3" xfId="63360" xr:uid="{FEB3A9AB-8577-4204-A744-DE66B9BFE73D}"/>
    <cellStyle name="쉼표 [0] 4 3 2 3 2 5 6" xfId="24480" xr:uid="{06095A99-66F2-4CD2-9F39-1680CD1D1800}"/>
    <cellStyle name="쉼표 [0] 4 3 2 3 2 5 7" xfId="46080" xr:uid="{73F02C69-56BA-4B13-AB3B-3D48009AC1D2}"/>
    <cellStyle name="쉼표 [0] 4 3 2 3 2 6" xfId="3744" xr:uid="{E8AAF635-54C9-48EA-9625-8960219EF0F3}"/>
    <cellStyle name="쉼표 [0] 4 3 2 3 2 6 2" xfId="8064" xr:uid="{03FAC33A-2BF6-433A-8AA0-7CE37350FFD4}"/>
    <cellStyle name="쉼표 [0] 4 3 2 3 2 6 2 2" xfId="29664" xr:uid="{D6657FEA-26C2-47FE-8F04-77D3C802151E}"/>
    <cellStyle name="쉼표 [0] 4 3 2 3 2 6 2 3" xfId="51264" xr:uid="{C8542EFA-EE9F-4420-B4F1-046ED1696D86}"/>
    <cellStyle name="쉼표 [0] 4 3 2 3 2 6 3" xfId="12384" xr:uid="{13CCDA66-A935-4385-93B2-1A94D4454A5E}"/>
    <cellStyle name="쉼표 [0] 4 3 2 3 2 6 3 2" xfId="33984" xr:uid="{8A0EB24E-42F6-45BD-99EC-A5771B8720D5}"/>
    <cellStyle name="쉼표 [0] 4 3 2 3 2 6 3 3" xfId="55584" xr:uid="{D4AE7511-8288-4194-9404-2C6B08A2FEB5}"/>
    <cellStyle name="쉼표 [0] 4 3 2 3 2 6 4" xfId="16704" xr:uid="{6BBCD3B7-9D35-4310-AEA0-3ADD2CCA5A7F}"/>
    <cellStyle name="쉼표 [0] 4 3 2 3 2 6 4 2" xfId="38304" xr:uid="{C16A3B63-6161-48D3-B534-D4AAC06EF320}"/>
    <cellStyle name="쉼표 [0] 4 3 2 3 2 6 4 3" xfId="59904" xr:uid="{4AA20537-690D-4F12-A15A-EB3CBF7CC6E3}"/>
    <cellStyle name="쉼표 [0] 4 3 2 3 2 6 5" xfId="21024" xr:uid="{5E85B4B3-BFA3-426F-A5E0-3AD4B956ACC5}"/>
    <cellStyle name="쉼표 [0] 4 3 2 3 2 6 5 2" xfId="42624" xr:uid="{3F76863B-AE1D-49EE-95A0-79085A4B8840}"/>
    <cellStyle name="쉼표 [0] 4 3 2 3 2 6 5 3" xfId="64224" xr:uid="{744F2768-1EAF-45DA-BAF3-870562535B76}"/>
    <cellStyle name="쉼표 [0] 4 3 2 3 2 6 6" xfId="25344" xr:uid="{FD565169-7486-4C54-A357-263A5405D042}"/>
    <cellStyle name="쉼표 [0] 4 3 2 3 2 6 7" xfId="46944" xr:uid="{967B76AC-45CC-4C10-B5D1-DB39C124001F}"/>
    <cellStyle name="쉼표 [0] 4 3 2 3 2 7" xfId="4608" xr:uid="{3BA27363-07A9-43F4-8387-C362EAFC8783}"/>
    <cellStyle name="쉼표 [0] 4 3 2 3 2 7 2" xfId="26208" xr:uid="{5616538A-7955-429F-BDD8-D585B0AC4543}"/>
    <cellStyle name="쉼표 [0] 4 3 2 3 2 7 3" xfId="47808" xr:uid="{2ADDE410-5930-40E4-81AB-DB717DD2FE8C}"/>
    <cellStyle name="쉼표 [0] 4 3 2 3 2 8" xfId="8928" xr:uid="{58427FF7-A84D-432E-8858-27E0B3C4B6FF}"/>
    <cellStyle name="쉼표 [0] 4 3 2 3 2 8 2" xfId="30528" xr:uid="{6EE2F86C-D3B8-4723-A43D-083EC369CDA3}"/>
    <cellStyle name="쉼표 [0] 4 3 2 3 2 8 3" xfId="52128" xr:uid="{136F94CA-FD4F-4262-9F0C-C723103BD06F}"/>
    <cellStyle name="쉼표 [0] 4 3 2 3 2 9" xfId="13248" xr:uid="{C558AC70-4162-4FE2-89EB-5B7BEC2B478F}"/>
    <cellStyle name="쉼표 [0] 4 3 2 3 2 9 2" xfId="34848" xr:uid="{77E44440-3225-4112-80C5-8B1B7DE51988}"/>
    <cellStyle name="쉼표 [0] 4 3 2 3 2 9 3" xfId="56448" xr:uid="{90BB00CE-A2D9-4581-91C3-B992A7545794}"/>
    <cellStyle name="쉼표 [0] 4 3 2 3 3" xfId="504" xr:uid="{B16EA97E-92EE-44F8-A11F-8CF607E3A63F}"/>
    <cellStyle name="쉼표 [0] 4 3 2 3 3 10" xfId="22104" xr:uid="{AB2A7784-49BD-4093-B214-31EDC8775E3B}"/>
    <cellStyle name="쉼표 [0] 4 3 2 3 3 11" xfId="43704" xr:uid="{1E65F8F7-3AEC-44CD-AFCB-17A9C41ABCDD}"/>
    <cellStyle name="쉼표 [0] 4 3 2 3 3 2" xfId="1368" xr:uid="{5C3D0FB3-F5B6-4E04-A887-51EB823FE4CD}"/>
    <cellStyle name="쉼표 [0] 4 3 2 3 3 2 2" xfId="5688" xr:uid="{428D3633-C374-4620-ABE3-F18C53805C89}"/>
    <cellStyle name="쉼표 [0] 4 3 2 3 3 2 2 2" xfId="27288" xr:uid="{956AA76B-0F66-4B32-B83A-EA0B01516C5C}"/>
    <cellStyle name="쉼표 [0] 4 3 2 3 3 2 2 3" xfId="48888" xr:uid="{71F625E1-36C6-44BF-9E3B-A5F97F3ED5C8}"/>
    <cellStyle name="쉼표 [0] 4 3 2 3 3 2 3" xfId="10008" xr:uid="{6570282E-9015-4895-9772-276BF6C02C65}"/>
    <cellStyle name="쉼표 [0] 4 3 2 3 3 2 3 2" xfId="31608" xr:uid="{12757897-19AD-448C-884F-67413233B166}"/>
    <cellStyle name="쉼표 [0] 4 3 2 3 3 2 3 3" xfId="53208" xr:uid="{E5988206-3DD7-410C-A865-592CF76B1685}"/>
    <cellStyle name="쉼표 [0] 4 3 2 3 3 2 4" xfId="14328" xr:uid="{BF8D0AC3-CB2B-4A0F-94ED-A5022668AA22}"/>
    <cellStyle name="쉼표 [0] 4 3 2 3 3 2 4 2" xfId="35928" xr:uid="{03C32080-FB66-408C-A3F7-3A672B6735B2}"/>
    <cellStyle name="쉼표 [0] 4 3 2 3 3 2 4 3" xfId="57528" xr:uid="{97830219-E3D1-4F05-B241-2B22D9A78905}"/>
    <cellStyle name="쉼표 [0] 4 3 2 3 3 2 5" xfId="18648" xr:uid="{AB38D727-8452-4968-BD27-AF64609ED7E1}"/>
    <cellStyle name="쉼표 [0] 4 3 2 3 3 2 5 2" xfId="40248" xr:uid="{BD87849E-AB50-4585-8619-AF2D3E312F4C}"/>
    <cellStyle name="쉼표 [0] 4 3 2 3 3 2 5 3" xfId="61848" xr:uid="{C3FC93B7-CFB3-4E1C-BE58-DD4D6C997E86}"/>
    <cellStyle name="쉼표 [0] 4 3 2 3 3 2 6" xfId="22968" xr:uid="{6C26504C-A437-462B-A0B1-547F416D8C09}"/>
    <cellStyle name="쉼표 [0] 4 3 2 3 3 2 7" xfId="44568" xr:uid="{DBF83208-A278-4A40-9D66-68A7919072E9}"/>
    <cellStyle name="쉼표 [0] 4 3 2 3 3 3" xfId="2232" xr:uid="{CD904E31-F8F3-42C3-AA13-32E0EBE0958A}"/>
    <cellStyle name="쉼표 [0] 4 3 2 3 3 3 2" xfId="6552" xr:uid="{22A208F1-A013-455C-9DA2-2BE8BB475524}"/>
    <cellStyle name="쉼표 [0] 4 3 2 3 3 3 2 2" xfId="28152" xr:uid="{6D91541B-AC82-44B9-B2CF-1A43A1179555}"/>
    <cellStyle name="쉼표 [0] 4 3 2 3 3 3 2 3" xfId="49752" xr:uid="{6AEC4DFE-28DF-431D-B81C-F62C3DC3EAE6}"/>
    <cellStyle name="쉼표 [0] 4 3 2 3 3 3 3" xfId="10872" xr:uid="{6BE81972-8879-4905-A0FD-ED0F756329FD}"/>
    <cellStyle name="쉼표 [0] 4 3 2 3 3 3 3 2" xfId="32472" xr:uid="{C391FB13-E820-4236-A32F-1F50655CF116}"/>
    <cellStyle name="쉼표 [0] 4 3 2 3 3 3 3 3" xfId="54072" xr:uid="{F74448E2-2CF5-41F1-A47B-4694B27FED2C}"/>
    <cellStyle name="쉼표 [0] 4 3 2 3 3 3 4" xfId="15192" xr:uid="{3BB50024-16AA-4F45-A05C-A6DB204A58D1}"/>
    <cellStyle name="쉼표 [0] 4 3 2 3 3 3 4 2" xfId="36792" xr:uid="{771D8AF4-83D3-4278-9B0A-22E0E2356CB9}"/>
    <cellStyle name="쉼표 [0] 4 3 2 3 3 3 4 3" xfId="58392" xr:uid="{9B7B6DAE-A32A-4AE9-8784-75D646563F6F}"/>
    <cellStyle name="쉼표 [0] 4 3 2 3 3 3 5" xfId="19512" xr:uid="{F54BCC94-73A5-4BD4-AE75-D6FF745E0C36}"/>
    <cellStyle name="쉼표 [0] 4 3 2 3 3 3 5 2" xfId="41112" xr:uid="{7A7F54AE-AE2C-4A91-B7E3-CF554A6DF270}"/>
    <cellStyle name="쉼표 [0] 4 3 2 3 3 3 5 3" xfId="62712" xr:uid="{9538E04D-3843-4F2D-9FE4-8646F4DBB65D}"/>
    <cellStyle name="쉼표 [0] 4 3 2 3 3 3 6" xfId="23832" xr:uid="{78D31826-279B-46E0-8CD5-DD2D2D346072}"/>
    <cellStyle name="쉼표 [0] 4 3 2 3 3 3 7" xfId="45432" xr:uid="{92642170-7A2A-45D7-ADC3-A2AA4D12FA6F}"/>
    <cellStyle name="쉼표 [0] 4 3 2 3 3 4" xfId="3096" xr:uid="{22236FF4-3F9C-4D09-88B7-8FAF1ADE9BEE}"/>
    <cellStyle name="쉼표 [0] 4 3 2 3 3 4 2" xfId="7416" xr:uid="{EC21CF8A-A41A-41AF-B302-981982119A54}"/>
    <cellStyle name="쉼표 [0] 4 3 2 3 3 4 2 2" xfId="29016" xr:uid="{35EE45AD-E031-4453-AC6B-0C50AA1758EA}"/>
    <cellStyle name="쉼표 [0] 4 3 2 3 3 4 2 3" xfId="50616" xr:uid="{FE11E7C2-583F-49E4-98EC-01A2BB8CDFA3}"/>
    <cellStyle name="쉼표 [0] 4 3 2 3 3 4 3" xfId="11736" xr:uid="{BEC01269-9CE1-489D-A4B8-D83F5808995C}"/>
    <cellStyle name="쉼표 [0] 4 3 2 3 3 4 3 2" xfId="33336" xr:uid="{56922465-E89D-4495-A4C1-17402F503B0B}"/>
    <cellStyle name="쉼표 [0] 4 3 2 3 3 4 3 3" xfId="54936" xr:uid="{A088E698-19D7-46AD-BB64-0E4297F4D54B}"/>
    <cellStyle name="쉼표 [0] 4 3 2 3 3 4 4" xfId="16056" xr:uid="{482EE1A3-2892-4A38-8E8F-7CFCB58711D9}"/>
    <cellStyle name="쉼표 [0] 4 3 2 3 3 4 4 2" xfId="37656" xr:uid="{12FCC97E-19BB-49D7-B7DA-35B6A07422BC}"/>
    <cellStyle name="쉼표 [0] 4 3 2 3 3 4 4 3" xfId="59256" xr:uid="{E0A93A7E-09A3-441A-9C21-A6FE2C8D5755}"/>
    <cellStyle name="쉼표 [0] 4 3 2 3 3 4 5" xfId="20376" xr:uid="{3E1210CA-0F66-4796-9151-D4069F62A519}"/>
    <cellStyle name="쉼표 [0] 4 3 2 3 3 4 5 2" xfId="41976" xr:uid="{3C341A71-6D65-4B13-9791-4FDEB27CA2A7}"/>
    <cellStyle name="쉼표 [0] 4 3 2 3 3 4 5 3" xfId="63576" xr:uid="{08E9162B-D842-49DC-A639-1A8001E2F08C}"/>
    <cellStyle name="쉼표 [0] 4 3 2 3 3 4 6" xfId="24696" xr:uid="{0A9F35FA-F61A-41F9-8AE9-FB1907A14025}"/>
    <cellStyle name="쉼표 [0] 4 3 2 3 3 4 7" xfId="46296" xr:uid="{C37B19EE-1779-420A-AC62-A18C6A02426E}"/>
    <cellStyle name="쉼표 [0] 4 3 2 3 3 5" xfId="3960" xr:uid="{090250BF-E3E5-41E8-80C9-D0DE4D74191F}"/>
    <cellStyle name="쉼표 [0] 4 3 2 3 3 5 2" xfId="8280" xr:uid="{E72888EC-2951-467C-B070-A387DC54E38C}"/>
    <cellStyle name="쉼표 [0] 4 3 2 3 3 5 2 2" xfId="29880" xr:uid="{21D20A89-0A9A-49B0-9574-ADD1B15C3833}"/>
    <cellStyle name="쉼표 [0] 4 3 2 3 3 5 2 3" xfId="51480" xr:uid="{FD90E2E0-42D5-4F24-ADBD-E046F95D0F49}"/>
    <cellStyle name="쉼표 [0] 4 3 2 3 3 5 3" xfId="12600" xr:uid="{DC0B9376-4C07-4B9F-A1A6-A980EDF128F6}"/>
    <cellStyle name="쉼표 [0] 4 3 2 3 3 5 3 2" xfId="34200" xr:uid="{9DEC5D56-EB95-4305-ADAF-AF4B4941AB10}"/>
    <cellStyle name="쉼표 [0] 4 3 2 3 3 5 3 3" xfId="55800" xr:uid="{896D6A02-A950-4947-994E-0EDFCE12B618}"/>
    <cellStyle name="쉼표 [0] 4 3 2 3 3 5 4" xfId="16920" xr:uid="{231A85BF-A4EE-4DBB-80A4-FF3346B14DD3}"/>
    <cellStyle name="쉼표 [0] 4 3 2 3 3 5 4 2" xfId="38520" xr:uid="{A4231575-1344-404E-8B40-9821C3788D81}"/>
    <cellStyle name="쉼표 [0] 4 3 2 3 3 5 4 3" xfId="60120" xr:uid="{4368F743-717B-40F5-A8FF-E70D4EFF856D}"/>
    <cellStyle name="쉼표 [0] 4 3 2 3 3 5 5" xfId="21240" xr:uid="{CE5D0E71-AB83-4423-A388-15DFED89F3F4}"/>
    <cellStyle name="쉼표 [0] 4 3 2 3 3 5 5 2" xfId="42840" xr:uid="{D4C3CFB5-08E7-4E7C-A365-9DBFD562166E}"/>
    <cellStyle name="쉼표 [0] 4 3 2 3 3 5 5 3" xfId="64440" xr:uid="{E46A1679-83D8-4743-B0B5-148AA4323324}"/>
    <cellStyle name="쉼표 [0] 4 3 2 3 3 5 6" xfId="25560" xr:uid="{0C1195AA-E8E0-4823-A270-0B18D7BECF74}"/>
    <cellStyle name="쉼표 [0] 4 3 2 3 3 5 7" xfId="47160" xr:uid="{7EB2C03C-29D5-4FD8-BBC4-1CCFA20934E3}"/>
    <cellStyle name="쉼표 [0] 4 3 2 3 3 6" xfId="4824" xr:uid="{4E2912F4-F155-4302-9DA1-46B80C34F45F}"/>
    <cellStyle name="쉼표 [0] 4 3 2 3 3 6 2" xfId="26424" xr:uid="{3446788A-4E48-45F4-A7BA-FA07091832AE}"/>
    <cellStyle name="쉼표 [0] 4 3 2 3 3 6 3" xfId="48024" xr:uid="{8AACD448-07A9-4D7E-80EB-9913723AB97B}"/>
    <cellStyle name="쉼표 [0] 4 3 2 3 3 7" xfId="9144" xr:uid="{5B49B971-3AB7-4DCE-B9A0-EE5CAA3284BD}"/>
    <cellStyle name="쉼표 [0] 4 3 2 3 3 7 2" xfId="30744" xr:uid="{093F0416-5463-48D9-954A-43FB0787918A}"/>
    <cellStyle name="쉼표 [0] 4 3 2 3 3 7 3" xfId="52344" xr:uid="{D7BC5DDE-9B6A-4591-AC97-EEB75020CB41}"/>
    <cellStyle name="쉼표 [0] 4 3 2 3 3 8" xfId="13464" xr:uid="{EC22E4B2-003C-4C2B-B109-5DE0C25A678F}"/>
    <cellStyle name="쉼표 [0] 4 3 2 3 3 8 2" xfId="35064" xr:uid="{E9AE3E0A-E066-42F9-8AA9-AC44EE652CE3}"/>
    <cellStyle name="쉼표 [0] 4 3 2 3 3 8 3" xfId="56664" xr:uid="{2E585F31-26A0-4D5C-B2BA-7387D92697DF}"/>
    <cellStyle name="쉼표 [0] 4 3 2 3 3 9" xfId="17784" xr:uid="{4163D8F3-2C88-4B5C-845E-D4AAF6327577}"/>
    <cellStyle name="쉼표 [0] 4 3 2 3 3 9 2" xfId="39384" xr:uid="{3FEC96AB-DD4B-4CA9-BFE3-D0C7F3B320F1}"/>
    <cellStyle name="쉼표 [0] 4 3 2 3 3 9 3" xfId="60984" xr:uid="{C3F597C3-6F76-41E8-BC4D-5A586F15E726}"/>
    <cellStyle name="쉼표 [0] 4 3 2 3 4" xfId="936" xr:uid="{7AF310BC-96FC-45F1-92AA-0706C69665EC}"/>
    <cellStyle name="쉼표 [0] 4 3 2 3 4 2" xfId="5256" xr:uid="{64710D67-5415-4348-AD0C-52BF5A53662B}"/>
    <cellStyle name="쉼표 [0] 4 3 2 3 4 2 2" xfId="26856" xr:uid="{641630AF-36D0-4DB2-8303-7B427372D98A}"/>
    <cellStyle name="쉼표 [0] 4 3 2 3 4 2 3" xfId="48456" xr:uid="{B350EE7F-716C-4243-BA93-57BFEF9C34CE}"/>
    <cellStyle name="쉼표 [0] 4 3 2 3 4 3" xfId="9576" xr:uid="{E6B3CA0D-ADC2-4087-A2AA-7EE7651C978D}"/>
    <cellStyle name="쉼표 [0] 4 3 2 3 4 3 2" xfId="31176" xr:uid="{536E9405-CAC9-4AFC-8D52-8DFE55D9F4D1}"/>
    <cellStyle name="쉼표 [0] 4 3 2 3 4 3 3" xfId="52776" xr:uid="{20AD6BEE-A814-4448-B8E2-CDAC835995CD}"/>
    <cellStyle name="쉼표 [0] 4 3 2 3 4 4" xfId="13896" xr:uid="{F7917F3C-0D51-4B57-BD2F-009D2E9A0BEF}"/>
    <cellStyle name="쉼표 [0] 4 3 2 3 4 4 2" xfId="35496" xr:uid="{A2C59D91-E25D-4E0C-86AF-79185748C64C}"/>
    <cellStyle name="쉼표 [0] 4 3 2 3 4 4 3" xfId="57096" xr:uid="{E55EA9F2-747D-4780-9CA5-7617707B19F8}"/>
    <cellStyle name="쉼표 [0] 4 3 2 3 4 5" xfId="18216" xr:uid="{BD455CAD-5EB0-4644-9802-FF06A471C260}"/>
    <cellStyle name="쉼표 [0] 4 3 2 3 4 5 2" xfId="39816" xr:uid="{FA9DD957-BA56-4AA5-80D5-3D408728F95F}"/>
    <cellStyle name="쉼표 [0] 4 3 2 3 4 5 3" xfId="61416" xr:uid="{FAD8BCA2-5EB7-4B6C-8921-6B9F38F72F5A}"/>
    <cellStyle name="쉼표 [0] 4 3 2 3 4 6" xfId="22536" xr:uid="{95751B14-5071-45A4-B74D-C3C706E74E2D}"/>
    <cellStyle name="쉼표 [0] 4 3 2 3 4 7" xfId="44136" xr:uid="{140F20CD-4726-4560-AF22-1789A67CA3D0}"/>
    <cellStyle name="쉼표 [0] 4 3 2 3 5" xfId="1800" xr:uid="{566815CE-5119-40FD-B38F-6F6984BA33C2}"/>
    <cellStyle name="쉼표 [0] 4 3 2 3 5 2" xfId="6120" xr:uid="{DBFB823D-E877-43D4-8C83-5144434F22D5}"/>
    <cellStyle name="쉼표 [0] 4 3 2 3 5 2 2" xfId="27720" xr:uid="{E8F6EE5D-1FF9-47B4-9C37-F1CBAB16DA32}"/>
    <cellStyle name="쉼표 [0] 4 3 2 3 5 2 3" xfId="49320" xr:uid="{DC9AF1A7-6128-439E-9DC1-DF3576DD1C2D}"/>
    <cellStyle name="쉼표 [0] 4 3 2 3 5 3" xfId="10440" xr:uid="{1CAF72A9-CFAC-4E50-9BD8-2759E284BDD9}"/>
    <cellStyle name="쉼표 [0] 4 3 2 3 5 3 2" xfId="32040" xr:uid="{1155C49F-1801-454D-B284-9C7E6162F7C2}"/>
    <cellStyle name="쉼표 [0] 4 3 2 3 5 3 3" xfId="53640" xr:uid="{F05EA302-79E1-4057-97C2-24FDE250E244}"/>
    <cellStyle name="쉼표 [0] 4 3 2 3 5 4" xfId="14760" xr:uid="{2BCF5966-0022-40AA-9029-1890F8E70C1E}"/>
    <cellStyle name="쉼표 [0] 4 3 2 3 5 4 2" xfId="36360" xr:uid="{39B188CB-B245-471A-A5C4-3D80F7E7BB43}"/>
    <cellStyle name="쉼표 [0] 4 3 2 3 5 4 3" xfId="57960" xr:uid="{CA33CFFC-690C-4C34-89F4-C19088104E65}"/>
    <cellStyle name="쉼표 [0] 4 3 2 3 5 5" xfId="19080" xr:uid="{1C712114-2A13-4573-BC40-008B95BA3A7A}"/>
    <cellStyle name="쉼표 [0] 4 3 2 3 5 5 2" xfId="40680" xr:uid="{65BBAF6B-AB5B-43E9-B631-DBDB39C9F149}"/>
    <cellStyle name="쉼표 [0] 4 3 2 3 5 5 3" xfId="62280" xr:uid="{C37B8098-6677-4C76-94EE-1D6EF3D4360B}"/>
    <cellStyle name="쉼표 [0] 4 3 2 3 5 6" xfId="23400" xr:uid="{725B82D1-C365-4774-A9CA-30A162D7368F}"/>
    <cellStyle name="쉼표 [0] 4 3 2 3 5 7" xfId="45000" xr:uid="{2325FA0F-9F28-4B2A-AE64-F72EECEDD333}"/>
    <cellStyle name="쉼표 [0] 4 3 2 3 6" xfId="2664" xr:uid="{753653CE-8215-47BE-B94E-9808B4EBEAEC}"/>
    <cellStyle name="쉼표 [0] 4 3 2 3 6 2" xfId="6984" xr:uid="{D35E1B40-0923-4D97-9BDF-BD653F505599}"/>
    <cellStyle name="쉼표 [0] 4 3 2 3 6 2 2" xfId="28584" xr:uid="{2E7DF70E-1C7B-4688-9217-E8994CD2FB0B}"/>
    <cellStyle name="쉼표 [0] 4 3 2 3 6 2 3" xfId="50184" xr:uid="{A7D5B5D7-7E90-41CB-BA88-4C1172D26CD5}"/>
    <cellStyle name="쉼표 [0] 4 3 2 3 6 3" xfId="11304" xr:uid="{09ECC105-3CC8-4A42-8F48-15D00D545B3C}"/>
    <cellStyle name="쉼표 [0] 4 3 2 3 6 3 2" xfId="32904" xr:uid="{ABCDAEB7-E74C-4659-AEB1-BCEFB5BAF90B}"/>
    <cellStyle name="쉼표 [0] 4 3 2 3 6 3 3" xfId="54504" xr:uid="{475E0B32-AF76-4A57-BC39-E5B16F73B9A3}"/>
    <cellStyle name="쉼표 [0] 4 3 2 3 6 4" xfId="15624" xr:uid="{4692FE2B-9B5C-4371-A72B-DC5C89975BFF}"/>
    <cellStyle name="쉼표 [0] 4 3 2 3 6 4 2" xfId="37224" xr:uid="{02BF3CF2-A2E7-455C-B140-76D108ABBBB7}"/>
    <cellStyle name="쉼표 [0] 4 3 2 3 6 4 3" xfId="58824" xr:uid="{55157EF2-B23B-4D19-B012-130998D4F1A3}"/>
    <cellStyle name="쉼표 [0] 4 3 2 3 6 5" xfId="19944" xr:uid="{51B6A3FE-11F8-4567-973A-EE84DE1E074E}"/>
    <cellStyle name="쉼표 [0] 4 3 2 3 6 5 2" xfId="41544" xr:uid="{90F62CC4-1E01-4D63-AC84-5D1D650829EF}"/>
    <cellStyle name="쉼표 [0] 4 3 2 3 6 5 3" xfId="63144" xr:uid="{306694CC-C99F-45AF-87F4-5760748320E1}"/>
    <cellStyle name="쉼표 [0] 4 3 2 3 6 6" xfId="24264" xr:uid="{21A95905-7529-4FC2-839E-3D54CD92D0D5}"/>
    <cellStyle name="쉼표 [0] 4 3 2 3 6 7" xfId="45864" xr:uid="{160163C0-25D7-48E9-89D3-C8F472F86801}"/>
    <cellStyle name="쉼표 [0] 4 3 2 3 7" xfId="3528" xr:uid="{2B5476D2-4030-436D-B4EF-D8A3E3EE1A5B}"/>
    <cellStyle name="쉼표 [0] 4 3 2 3 7 2" xfId="7848" xr:uid="{EE64DBE4-F737-4A41-9702-9F0AE5635E6B}"/>
    <cellStyle name="쉼표 [0] 4 3 2 3 7 2 2" xfId="29448" xr:uid="{47E5AD6A-57F8-4DD9-A1FD-9493936742B8}"/>
    <cellStyle name="쉼표 [0] 4 3 2 3 7 2 3" xfId="51048" xr:uid="{AC0A1F80-EBA9-489F-B6B6-ED78EDEA7343}"/>
    <cellStyle name="쉼표 [0] 4 3 2 3 7 3" xfId="12168" xr:uid="{92791EE4-D1C9-41F2-94A9-AE744F6F4C17}"/>
    <cellStyle name="쉼표 [0] 4 3 2 3 7 3 2" xfId="33768" xr:uid="{9AB7ED23-C2CB-4F5E-A346-4613FE3F37D4}"/>
    <cellStyle name="쉼표 [0] 4 3 2 3 7 3 3" xfId="55368" xr:uid="{2E837EF1-FFEF-4C4E-A34D-1621099BE208}"/>
    <cellStyle name="쉼표 [0] 4 3 2 3 7 4" xfId="16488" xr:uid="{A938827E-0966-46B7-AB82-65A76F093A65}"/>
    <cellStyle name="쉼표 [0] 4 3 2 3 7 4 2" xfId="38088" xr:uid="{64CFF2EC-7A4C-42A4-9380-0F2045549A22}"/>
    <cellStyle name="쉼표 [0] 4 3 2 3 7 4 3" xfId="59688" xr:uid="{FBA2EC87-FBD7-4869-A56C-B14299F2A146}"/>
    <cellStyle name="쉼표 [0] 4 3 2 3 7 5" xfId="20808" xr:uid="{77A43E4F-4D8F-4B41-A076-E6FF1D557C72}"/>
    <cellStyle name="쉼표 [0] 4 3 2 3 7 5 2" xfId="42408" xr:uid="{6E945455-C210-413D-AD95-453F7CD44B59}"/>
    <cellStyle name="쉼표 [0] 4 3 2 3 7 5 3" xfId="64008" xr:uid="{38E8B8B6-64E0-426E-810C-C294DD9E42D5}"/>
    <cellStyle name="쉼표 [0] 4 3 2 3 7 6" xfId="25128" xr:uid="{21F9D8FC-60E2-4E8B-BFA9-9EC77008FB1E}"/>
    <cellStyle name="쉼표 [0] 4 3 2 3 7 7" xfId="46728" xr:uid="{774E6470-402C-40AD-996D-1A8061A5288C}"/>
    <cellStyle name="쉼표 [0] 4 3 2 3 8" xfId="4392" xr:uid="{10DB940D-F495-4491-9707-90C97AC5228D}"/>
    <cellStyle name="쉼표 [0] 4 3 2 3 8 2" xfId="25992" xr:uid="{5339D290-22AC-448A-B547-D87D4F1769E2}"/>
    <cellStyle name="쉼표 [0] 4 3 2 3 8 3" xfId="47592" xr:uid="{853F5D03-BC25-4DF1-A030-ABDB6A82308E}"/>
    <cellStyle name="쉼표 [0] 4 3 2 3 9" xfId="8712" xr:uid="{8A176282-8C69-45C3-9533-4C4EE19AE33E}"/>
    <cellStyle name="쉼표 [0] 4 3 2 3 9 2" xfId="30312" xr:uid="{573A6E90-B371-4FF7-A7D8-69598103215F}"/>
    <cellStyle name="쉼표 [0] 4 3 2 3 9 3" xfId="51912" xr:uid="{59713005-34BE-4D87-83A8-96B479826882}"/>
    <cellStyle name="쉼표 [0] 4 3 2 4" xfId="96" xr:uid="{A6EEB948-F8B6-4DD3-BFEF-7C4DBB7E388E}"/>
    <cellStyle name="쉼표 [0] 4 3 2 4 10" xfId="13056" xr:uid="{134896AE-3B03-4317-8902-FBC9F0FFD543}"/>
    <cellStyle name="쉼표 [0] 4 3 2 4 10 2" xfId="34656" xr:uid="{7E8B2149-6EAD-471E-A1E2-A698F1F2F647}"/>
    <cellStyle name="쉼표 [0] 4 3 2 4 10 3" xfId="56256" xr:uid="{B2CF1CB0-FC21-4194-90CD-EC943769F521}"/>
    <cellStyle name="쉼표 [0] 4 3 2 4 11" xfId="17376" xr:uid="{B9735B62-C9E2-47D6-A586-8A8FC7F3114C}"/>
    <cellStyle name="쉼표 [0] 4 3 2 4 11 2" xfId="38976" xr:uid="{4C30CEF2-7A13-4548-85EC-9AA1C892D27E}"/>
    <cellStyle name="쉼표 [0] 4 3 2 4 11 3" xfId="60576" xr:uid="{972B04C2-99D9-4D86-8AE8-2829C9BD3752}"/>
    <cellStyle name="쉼표 [0] 4 3 2 4 12" xfId="21696" xr:uid="{840343BF-A24E-4CA1-BA2F-B807A2C1B3C9}"/>
    <cellStyle name="쉼표 [0] 4 3 2 4 13" xfId="43296" xr:uid="{5328CD2C-4E2B-4978-B231-B980414503B1}"/>
    <cellStyle name="쉼표 [0] 4 3 2 4 2" xfId="312" xr:uid="{8B6A9F83-EE8B-4291-9DBC-3732289A67C8}"/>
    <cellStyle name="쉼표 [0] 4 3 2 4 2 10" xfId="17592" xr:uid="{A6E355CE-C351-48FC-8D61-004805B06256}"/>
    <cellStyle name="쉼표 [0] 4 3 2 4 2 10 2" xfId="39192" xr:uid="{4AEA4E4A-2FBD-4381-A2F4-BCF194B87D21}"/>
    <cellStyle name="쉼표 [0] 4 3 2 4 2 10 3" xfId="60792" xr:uid="{3811BE54-1620-4E73-9D1B-D8D3FFFD8586}"/>
    <cellStyle name="쉼표 [0] 4 3 2 4 2 11" xfId="21912" xr:uid="{292CF8B6-0A83-45BE-9A04-B341806D43C9}"/>
    <cellStyle name="쉼표 [0] 4 3 2 4 2 12" xfId="43512" xr:uid="{4D97CBB3-2CEF-46EB-9FB0-EECDFF8ECAAF}"/>
    <cellStyle name="쉼표 [0] 4 3 2 4 2 2" xfId="744" xr:uid="{0ABA8731-98DD-4E8D-9950-51D8C9DA9759}"/>
    <cellStyle name="쉼표 [0] 4 3 2 4 2 2 10" xfId="22344" xr:uid="{D9EDBDEF-E390-43CB-8702-698A6EA6A533}"/>
    <cellStyle name="쉼표 [0] 4 3 2 4 2 2 11" xfId="43944" xr:uid="{B48422C9-960F-49AA-AAA5-1BE4BE7BD27A}"/>
    <cellStyle name="쉼표 [0] 4 3 2 4 2 2 2" xfId="1608" xr:uid="{81CC8F54-D8F4-4CB4-9CF4-355155B2BEBE}"/>
    <cellStyle name="쉼표 [0] 4 3 2 4 2 2 2 2" xfId="5928" xr:uid="{B32AF55E-2E3D-483C-AEC3-D7877D46E880}"/>
    <cellStyle name="쉼표 [0] 4 3 2 4 2 2 2 2 2" xfId="27528" xr:uid="{4B084CAE-7ED9-4E82-9403-75AE4575049A}"/>
    <cellStyle name="쉼표 [0] 4 3 2 4 2 2 2 2 3" xfId="49128" xr:uid="{B07E61F7-98DB-40FE-A0AC-3C46893DECBA}"/>
    <cellStyle name="쉼표 [0] 4 3 2 4 2 2 2 3" xfId="10248" xr:uid="{88533808-DDA2-4476-875C-0761E19A98E8}"/>
    <cellStyle name="쉼표 [0] 4 3 2 4 2 2 2 3 2" xfId="31848" xr:uid="{19D491EA-5079-4DF1-9902-6CB130E6D0F3}"/>
    <cellStyle name="쉼표 [0] 4 3 2 4 2 2 2 3 3" xfId="53448" xr:uid="{03DFA0CC-958F-42F3-B7A1-76AA44FDACAF}"/>
    <cellStyle name="쉼표 [0] 4 3 2 4 2 2 2 4" xfId="14568" xr:uid="{6D99BAAB-BD86-40BE-89C7-2B6A88F03890}"/>
    <cellStyle name="쉼표 [0] 4 3 2 4 2 2 2 4 2" xfId="36168" xr:uid="{7A44B085-64B4-4F2C-BBFB-8E7BD4E75A4A}"/>
    <cellStyle name="쉼표 [0] 4 3 2 4 2 2 2 4 3" xfId="57768" xr:uid="{5F468A51-08A5-4684-A7A2-B226BA76B024}"/>
    <cellStyle name="쉼표 [0] 4 3 2 4 2 2 2 5" xfId="18888" xr:uid="{040D746E-B43F-4B6E-B2B6-251FB8F99561}"/>
    <cellStyle name="쉼표 [0] 4 3 2 4 2 2 2 5 2" xfId="40488" xr:uid="{63C3565A-ADEF-4C62-B2D0-5714A1F2A957}"/>
    <cellStyle name="쉼표 [0] 4 3 2 4 2 2 2 5 3" xfId="62088" xr:uid="{0FBCD718-5344-47AD-8CE3-40C496F775E5}"/>
    <cellStyle name="쉼표 [0] 4 3 2 4 2 2 2 6" xfId="23208" xr:uid="{B4486159-FB93-4C31-A56E-B025956A5430}"/>
    <cellStyle name="쉼표 [0] 4 3 2 4 2 2 2 7" xfId="44808" xr:uid="{8D2D7E8D-6F93-405B-A391-FD5A30E4ECBC}"/>
    <cellStyle name="쉼표 [0] 4 3 2 4 2 2 3" xfId="2472" xr:uid="{42D784D7-06DC-4DAB-862D-C142FB308173}"/>
    <cellStyle name="쉼표 [0] 4 3 2 4 2 2 3 2" xfId="6792" xr:uid="{7ACB7110-FA66-4707-9B62-6A3818119774}"/>
    <cellStyle name="쉼표 [0] 4 3 2 4 2 2 3 2 2" xfId="28392" xr:uid="{FC51212E-A2B1-4A5F-A97A-2EE4BF8A3531}"/>
    <cellStyle name="쉼표 [0] 4 3 2 4 2 2 3 2 3" xfId="49992" xr:uid="{1EEF0DDF-4A0A-4983-808E-623596017694}"/>
    <cellStyle name="쉼표 [0] 4 3 2 4 2 2 3 3" xfId="11112" xr:uid="{7693F1A0-AB86-448F-8658-28548DC29ABF}"/>
    <cellStyle name="쉼표 [0] 4 3 2 4 2 2 3 3 2" xfId="32712" xr:uid="{0524086E-DB4D-4347-9911-E9FCDB456F4B}"/>
    <cellStyle name="쉼표 [0] 4 3 2 4 2 2 3 3 3" xfId="54312" xr:uid="{32104F86-B313-400A-916F-2BA332203289}"/>
    <cellStyle name="쉼표 [0] 4 3 2 4 2 2 3 4" xfId="15432" xr:uid="{9492DCA6-F2A8-4CB2-A127-B6ED66B23794}"/>
    <cellStyle name="쉼표 [0] 4 3 2 4 2 2 3 4 2" xfId="37032" xr:uid="{05DA369C-1F6F-41F5-A9E8-67952E7B6A87}"/>
    <cellStyle name="쉼표 [0] 4 3 2 4 2 2 3 4 3" xfId="58632" xr:uid="{C6661705-3D75-4561-B07E-623FB86C006F}"/>
    <cellStyle name="쉼표 [0] 4 3 2 4 2 2 3 5" xfId="19752" xr:uid="{951E03AC-755E-4D31-9908-D28E5D55D0CD}"/>
    <cellStyle name="쉼표 [0] 4 3 2 4 2 2 3 5 2" xfId="41352" xr:uid="{9EBD63A1-B975-444E-8A0B-CE3A495699FC}"/>
    <cellStyle name="쉼표 [0] 4 3 2 4 2 2 3 5 3" xfId="62952" xr:uid="{4A9E0999-3851-48FD-ABCF-939578F64752}"/>
    <cellStyle name="쉼표 [0] 4 3 2 4 2 2 3 6" xfId="24072" xr:uid="{8A95FAF7-B3E8-4C6F-85F6-A71DD787ABD2}"/>
    <cellStyle name="쉼표 [0] 4 3 2 4 2 2 3 7" xfId="45672" xr:uid="{2224FADA-2654-4C70-AA71-393B4020BAE9}"/>
    <cellStyle name="쉼표 [0] 4 3 2 4 2 2 4" xfId="3336" xr:uid="{F67573DD-D852-4255-BC30-09A05E62A901}"/>
    <cellStyle name="쉼표 [0] 4 3 2 4 2 2 4 2" xfId="7656" xr:uid="{2B3F3581-6C13-4815-9302-A753E3E0D114}"/>
    <cellStyle name="쉼표 [0] 4 3 2 4 2 2 4 2 2" xfId="29256" xr:uid="{E1025FE5-C421-455E-A9A2-80FA1CCBA3B1}"/>
    <cellStyle name="쉼표 [0] 4 3 2 4 2 2 4 2 3" xfId="50856" xr:uid="{69ADB065-0314-4825-B5EA-F26458AC58F5}"/>
    <cellStyle name="쉼표 [0] 4 3 2 4 2 2 4 3" xfId="11976" xr:uid="{C2158854-FC9B-4C8A-A58D-A0E1265CC20E}"/>
    <cellStyle name="쉼표 [0] 4 3 2 4 2 2 4 3 2" xfId="33576" xr:uid="{E7147A23-44E2-4878-B8E5-200B233D3C8E}"/>
    <cellStyle name="쉼표 [0] 4 3 2 4 2 2 4 3 3" xfId="55176" xr:uid="{D55C03FB-E2B1-44CD-84CF-AE6D8B6A195B}"/>
    <cellStyle name="쉼표 [0] 4 3 2 4 2 2 4 4" xfId="16296" xr:uid="{19C66435-9628-4C0D-9582-8B917C2DFFC9}"/>
    <cellStyle name="쉼표 [0] 4 3 2 4 2 2 4 4 2" xfId="37896" xr:uid="{051E4C81-F6E2-4346-B4D7-9A142EDCADFB}"/>
    <cellStyle name="쉼표 [0] 4 3 2 4 2 2 4 4 3" xfId="59496" xr:uid="{34271265-8C27-49A9-A529-79C63C16E4B9}"/>
    <cellStyle name="쉼표 [0] 4 3 2 4 2 2 4 5" xfId="20616" xr:uid="{5A9C2A1C-EA0D-43E2-B9EA-4F8545D2A214}"/>
    <cellStyle name="쉼표 [0] 4 3 2 4 2 2 4 5 2" xfId="42216" xr:uid="{24AC80ED-033B-4C17-B11B-29FF197B6614}"/>
    <cellStyle name="쉼표 [0] 4 3 2 4 2 2 4 5 3" xfId="63816" xr:uid="{C371EAC5-D55E-4B0C-89BB-5429DB932AB8}"/>
    <cellStyle name="쉼표 [0] 4 3 2 4 2 2 4 6" xfId="24936" xr:uid="{3BAF86FF-E14E-4DFD-8E5A-0A6CCD139C27}"/>
    <cellStyle name="쉼표 [0] 4 3 2 4 2 2 4 7" xfId="46536" xr:uid="{F7BC19AA-014C-4C2A-B677-0C4A507D7412}"/>
    <cellStyle name="쉼표 [0] 4 3 2 4 2 2 5" xfId="4200" xr:uid="{EF0187B0-62DC-434E-A113-3AC4BCDF9435}"/>
    <cellStyle name="쉼표 [0] 4 3 2 4 2 2 5 2" xfId="8520" xr:uid="{E7B2D95A-6522-4FB2-BA8A-8E2279851100}"/>
    <cellStyle name="쉼표 [0] 4 3 2 4 2 2 5 2 2" xfId="30120" xr:uid="{A3D5E394-8523-4851-BC78-81F0E79CD569}"/>
    <cellStyle name="쉼표 [0] 4 3 2 4 2 2 5 2 3" xfId="51720" xr:uid="{3873DD61-C8EE-4571-B9D3-91079A13B690}"/>
    <cellStyle name="쉼표 [0] 4 3 2 4 2 2 5 3" xfId="12840" xr:uid="{DB5FEFEA-D5EC-4FC7-9F73-FA55225BE1ED}"/>
    <cellStyle name="쉼표 [0] 4 3 2 4 2 2 5 3 2" xfId="34440" xr:uid="{CE40F0C5-C592-4009-BBBC-C24767F57AD9}"/>
    <cellStyle name="쉼표 [0] 4 3 2 4 2 2 5 3 3" xfId="56040" xr:uid="{55168690-FB95-4B07-8F1F-CA95184D0533}"/>
    <cellStyle name="쉼표 [0] 4 3 2 4 2 2 5 4" xfId="17160" xr:uid="{A9BD5D51-33F3-4E6B-A58A-400CF215E6F6}"/>
    <cellStyle name="쉼표 [0] 4 3 2 4 2 2 5 4 2" xfId="38760" xr:uid="{15EE3384-3ACC-421C-A761-071C09D24977}"/>
    <cellStyle name="쉼표 [0] 4 3 2 4 2 2 5 4 3" xfId="60360" xr:uid="{B0AF0B3E-21A9-40A3-A281-3D7616829F72}"/>
    <cellStyle name="쉼표 [0] 4 3 2 4 2 2 5 5" xfId="21480" xr:uid="{6E676BF7-7BDA-479F-9350-495A7789C90F}"/>
    <cellStyle name="쉼표 [0] 4 3 2 4 2 2 5 5 2" xfId="43080" xr:uid="{AE13DC71-A553-42F7-A6CA-4ADC89C3C2BA}"/>
    <cellStyle name="쉼표 [0] 4 3 2 4 2 2 5 5 3" xfId="64680" xr:uid="{543BE3FC-3AB5-4E16-8DC2-E3D744EFDDE9}"/>
    <cellStyle name="쉼표 [0] 4 3 2 4 2 2 5 6" xfId="25800" xr:uid="{54DCB8A0-E6D0-4E2A-9DCC-3F406E0F127F}"/>
    <cellStyle name="쉼표 [0] 4 3 2 4 2 2 5 7" xfId="47400" xr:uid="{0AD36B94-4134-4D4A-9AAD-3657A3BB78DB}"/>
    <cellStyle name="쉼표 [0] 4 3 2 4 2 2 6" xfId="5064" xr:uid="{935A2B4B-E886-408F-92BD-76DFB6D8D2F4}"/>
    <cellStyle name="쉼표 [0] 4 3 2 4 2 2 6 2" xfId="26664" xr:uid="{20BFC3B9-F96F-446E-AF1D-686A6D0E5F59}"/>
    <cellStyle name="쉼표 [0] 4 3 2 4 2 2 6 3" xfId="48264" xr:uid="{AA4CF063-44C7-4691-977D-EB30C71DECA9}"/>
    <cellStyle name="쉼표 [0] 4 3 2 4 2 2 7" xfId="9384" xr:uid="{315ECE37-74F2-43D7-B645-8747EDC5D30C}"/>
    <cellStyle name="쉼표 [0] 4 3 2 4 2 2 7 2" xfId="30984" xr:uid="{5BB75C13-B6C6-4E88-BCC3-C027E8F5D4B4}"/>
    <cellStyle name="쉼표 [0] 4 3 2 4 2 2 7 3" xfId="52584" xr:uid="{75FA1B24-54EB-42EC-9D1F-0E67CCC9EC8D}"/>
    <cellStyle name="쉼표 [0] 4 3 2 4 2 2 8" xfId="13704" xr:uid="{A341667C-5AFA-42BB-A4D8-967DA0961C43}"/>
    <cellStyle name="쉼표 [0] 4 3 2 4 2 2 8 2" xfId="35304" xr:uid="{04D000DA-E27C-4953-87C1-4627A0F6444D}"/>
    <cellStyle name="쉼표 [0] 4 3 2 4 2 2 8 3" xfId="56904" xr:uid="{AF01E93E-3C02-4C0F-840D-1483E1279276}"/>
    <cellStyle name="쉼표 [0] 4 3 2 4 2 2 9" xfId="18024" xr:uid="{29C2829D-F06A-439A-AC75-75940600A51B}"/>
    <cellStyle name="쉼표 [0] 4 3 2 4 2 2 9 2" xfId="39624" xr:uid="{90D87EDD-9E8B-4820-B2EC-FA802B70D5A0}"/>
    <cellStyle name="쉼표 [0] 4 3 2 4 2 2 9 3" xfId="61224" xr:uid="{14B15AD1-FCCC-44E2-97C3-0ED796E97521}"/>
    <cellStyle name="쉼표 [0] 4 3 2 4 2 3" xfId="1176" xr:uid="{825F3B18-F5F3-4361-8329-50E7464AC3BD}"/>
    <cellStyle name="쉼표 [0] 4 3 2 4 2 3 2" xfId="5496" xr:uid="{D27ECEDC-01A5-4C91-81D0-2653DC465490}"/>
    <cellStyle name="쉼표 [0] 4 3 2 4 2 3 2 2" xfId="27096" xr:uid="{264C6C67-4DB7-475A-9CCC-03BEE7BACA63}"/>
    <cellStyle name="쉼표 [0] 4 3 2 4 2 3 2 3" xfId="48696" xr:uid="{2F2CE5F2-B600-4F08-A83A-5028A9B87F10}"/>
    <cellStyle name="쉼표 [0] 4 3 2 4 2 3 3" xfId="9816" xr:uid="{5F08861D-5419-4A75-AFE4-5D8724B26326}"/>
    <cellStyle name="쉼표 [0] 4 3 2 4 2 3 3 2" xfId="31416" xr:uid="{D56875D7-83FC-4901-9D8A-0E7345D8134C}"/>
    <cellStyle name="쉼표 [0] 4 3 2 4 2 3 3 3" xfId="53016" xr:uid="{2D6B4A82-8789-4BD4-9C56-66A6257B6F6C}"/>
    <cellStyle name="쉼표 [0] 4 3 2 4 2 3 4" xfId="14136" xr:uid="{421832EF-CC67-45D4-890D-9447483483C5}"/>
    <cellStyle name="쉼표 [0] 4 3 2 4 2 3 4 2" xfId="35736" xr:uid="{BF133E9A-5BE8-49F0-B3B0-4E9E16D48CFE}"/>
    <cellStyle name="쉼표 [0] 4 3 2 4 2 3 4 3" xfId="57336" xr:uid="{54043901-EEB2-4816-AAEC-67B6082566CC}"/>
    <cellStyle name="쉼표 [0] 4 3 2 4 2 3 5" xfId="18456" xr:uid="{085E7332-A633-4465-9D69-37A0C4C5FBE5}"/>
    <cellStyle name="쉼표 [0] 4 3 2 4 2 3 5 2" xfId="40056" xr:uid="{33483501-776D-4CD6-9CE4-5B15C1FD4D35}"/>
    <cellStyle name="쉼표 [0] 4 3 2 4 2 3 5 3" xfId="61656" xr:uid="{A008481E-D9C3-4B97-B0F2-55C3675DBC56}"/>
    <cellStyle name="쉼표 [0] 4 3 2 4 2 3 6" xfId="22776" xr:uid="{457E3021-A7F5-4138-A9EC-38A50B752788}"/>
    <cellStyle name="쉼표 [0] 4 3 2 4 2 3 7" xfId="44376" xr:uid="{C6C66067-4E36-4781-A0A3-5B5BB9398C67}"/>
    <cellStyle name="쉼표 [0] 4 3 2 4 2 4" xfId="2040" xr:uid="{F132821F-1C15-4FAD-BFBC-D44FACFB2FB1}"/>
    <cellStyle name="쉼표 [0] 4 3 2 4 2 4 2" xfId="6360" xr:uid="{80BCBCF8-56B3-437A-AFF7-DA0BEF5A5607}"/>
    <cellStyle name="쉼표 [0] 4 3 2 4 2 4 2 2" xfId="27960" xr:uid="{9F035CBC-8B59-43C9-BA0C-7707A36E09EF}"/>
    <cellStyle name="쉼표 [0] 4 3 2 4 2 4 2 3" xfId="49560" xr:uid="{AF9FF7E3-8680-47F4-BB94-DDFB47CBF839}"/>
    <cellStyle name="쉼표 [0] 4 3 2 4 2 4 3" xfId="10680" xr:uid="{5C59B289-1815-4BC8-B576-6DF2F7D952D1}"/>
    <cellStyle name="쉼표 [0] 4 3 2 4 2 4 3 2" xfId="32280" xr:uid="{D201FD5A-EF9D-41D3-A599-C14EE117E7DE}"/>
    <cellStyle name="쉼표 [0] 4 3 2 4 2 4 3 3" xfId="53880" xr:uid="{77901826-68CA-4200-89C8-E31F32F9B702}"/>
    <cellStyle name="쉼표 [0] 4 3 2 4 2 4 4" xfId="15000" xr:uid="{7621DF4A-9203-449C-9875-020664309AD3}"/>
    <cellStyle name="쉼표 [0] 4 3 2 4 2 4 4 2" xfId="36600" xr:uid="{734E0833-B3AA-4564-A52C-76DE92BA48C0}"/>
    <cellStyle name="쉼표 [0] 4 3 2 4 2 4 4 3" xfId="58200" xr:uid="{D9699C10-3C21-47EB-B383-9B76B930D54B}"/>
    <cellStyle name="쉼표 [0] 4 3 2 4 2 4 5" xfId="19320" xr:uid="{C2466B25-12B7-438E-B392-5B4D92E5B3CA}"/>
    <cellStyle name="쉼표 [0] 4 3 2 4 2 4 5 2" xfId="40920" xr:uid="{6764B767-098E-4743-A0BE-9A9D232BDD60}"/>
    <cellStyle name="쉼표 [0] 4 3 2 4 2 4 5 3" xfId="62520" xr:uid="{0CB9C953-0193-464D-82C4-A9E231DE6315}"/>
    <cellStyle name="쉼표 [0] 4 3 2 4 2 4 6" xfId="23640" xr:uid="{D4DC628B-CFBD-4A5A-82D8-97E4766B76E5}"/>
    <cellStyle name="쉼표 [0] 4 3 2 4 2 4 7" xfId="45240" xr:uid="{DBA56697-59DD-4369-87C1-340A60981E2F}"/>
    <cellStyle name="쉼표 [0] 4 3 2 4 2 5" xfId="2904" xr:uid="{08A398EA-8651-46A7-8CAB-77F8F67AF3EA}"/>
    <cellStyle name="쉼표 [0] 4 3 2 4 2 5 2" xfId="7224" xr:uid="{3C477D21-04F3-41BD-99C2-EFBB42E44C0B}"/>
    <cellStyle name="쉼표 [0] 4 3 2 4 2 5 2 2" xfId="28824" xr:uid="{9753CC1F-EFA2-40F4-9927-4FE86266AE46}"/>
    <cellStyle name="쉼표 [0] 4 3 2 4 2 5 2 3" xfId="50424" xr:uid="{01378273-50C1-4EDC-BB5B-602B8D0D76D7}"/>
    <cellStyle name="쉼표 [0] 4 3 2 4 2 5 3" xfId="11544" xr:uid="{F20B4403-1779-4B3D-B953-903E6EDCF892}"/>
    <cellStyle name="쉼표 [0] 4 3 2 4 2 5 3 2" xfId="33144" xr:uid="{A2F02064-F974-46AE-89CA-D3DBE539ACEB}"/>
    <cellStyle name="쉼표 [0] 4 3 2 4 2 5 3 3" xfId="54744" xr:uid="{E40CCF75-4E60-4B86-8D5A-1F81D73B3A09}"/>
    <cellStyle name="쉼표 [0] 4 3 2 4 2 5 4" xfId="15864" xr:uid="{4F89314B-11E2-42A4-8BFF-E26D4052A53B}"/>
    <cellStyle name="쉼표 [0] 4 3 2 4 2 5 4 2" xfId="37464" xr:uid="{1A8C539F-B82F-4344-9873-50CA9C88AD9E}"/>
    <cellStyle name="쉼표 [0] 4 3 2 4 2 5 4 3" xfId="59064" xr:uid="{854B8FE3-5B55-49C2-A2BE-AC638F2F8040}"/>
    <cellStyle name="쉼표 [0] 4 3 2 4 2 5 5" xfId="20184" xr:uid="{ACAA6273-1ED1-4380-9168-E6C4C4157FDA}"/>
    <cellStyle name="쉼표 [0] 4 3 2 4 2 5 5 2" xfId="41784" xr:uid="{D3EC424F-A211-4FE4-8E57-7AFE9E03B008}"/>
    <cellStyle name="쉼표 [0] 4 3 2 4 2 5 5 3" xfId="63384" xr:uid="{AECAE506-CEF1-44D1-8A5F-71FE29246FC3}"/>
    <cellStyle name="쉼표 [0] 4 3 2 4 2 5 6" xfId="24504" xr:uid="{6509BA66-6389-4B86-9E2B-BCFB24976CC0}"/>
    <cellStyle name="쉼표 [0] 4 3 2 4 2 5 7" xfId="46104" xr:uid="{C114CDA7-D71E-488A-A3FB-14517DA89B89}"/>
    <cellStyle name="쉼표 [0] 4 3 2 4 2 6" xfId="3768" xr:uid="{624124C1-E1CB-4E66-BD19-5AD9ACC9DE9D}"/>
    <cellStyle name="쉼표 [0] 4 3 2 4 2 6 2" xfId="8088" xr:uid="{AB80A480-9236-4322-A6F9-19B5F274C34A}"/>
    <cellStyle name="쉼표 [0] 4 3 2 4 2 6 2 2" xfId="29688" xr:uid="{E319A9C3-3050-4F7A-B1A7-7ABCE499A0BE}"/>
    <cellStyle name="쉼표 [0] 4 3 2 4 2 6 2 3" xfId="51288" xr:uid="{B46C564F-D879-4A7F-BAD7-5DB94D3AD8E3}"/>
    <cellStyle name="쉼표 [0] 4 3 2 4 2 6 3" xfId="12408" xr:uid="{7586D917-69F6-4805-A4EE-1DCEF3117D0B}"/>
    <cellStyle name="쉼표 [0] 4 3 2 4 2 6 3 2" xfId="34008" xr:uid="{FEB5BB2A-7DED-4A17-AE54-F8B926FEBB97}"/>
    <cellStyle name="쉼표 [0] 4 3 2 4 2 6 3 3" xfId="55608" xr:uid="{C8549069-710A-4F6F-845C-7AC2F2C61D12}"/>
    <cellStyle name="쉼표 [0] 4 3 2 4 2 6 4" xfId="16728" xr:uid="{B69EB59C-2E4F-46FB-9A57-232AC6FBABB5}"/>
    <cellStyle name="쉼표 [0] 4 3 2 4 2 6 4 2" xfId="38328" xr:uid="{78EF9CF7-C626-4A01-A504-8B6C461061B0}"/>
    <cellStyle name="쉼표 [0] 4 3 2 4 2 6 4 3" xfId="59928" xr:uid="{1F5DD09C-B2E3-4D39-9E9D-DA92D7EB6DA9}"/>
    <cellStyle name="쉼표 [0] 4 3 2 4 2 6 5" xfId="21048" xr:uid="{CCA28D52-2ADD-48D9-B743-C88186DE8DF9}"/>
    <cellStyle name="쉼표 [0] 4 3 2 4 2 6 5 2" xfId="42648" xr:uid="{2C3F5804-83FD-40CA-A9F8-EE1343E69644}"/>
    <cellStyle name="쉼표 [0] 4 3 2 4 2 6 5 3" xfId="64248" xr:uid="{3EEB9138-4C0F-452A-840D-D37F54DABCD9}"/>
    <cellStyle name="쉼표 [0] 4 3 2 4 2 6 6" xfId="25368" xr:uid="{2F3751C3-2518-4942-A0DD-88E4C3A10526}"/>
    <cellStyle name="쉼표 [0] 4 3 2 4 2 6 7" xfId="46968" xr:uid="{98B07863-4A1B-469B-BBE8-BE24505322C0}"/>
    <cellStyle name="쉼표 [0] 4 3 2 4 2 7" xfId="4632" xr:uid="{8164D417-0876-4243-A8D7-C465870F1B9B}"/>
    <cellStyle name="쉼표 [0] 4 3 2 4 2 7 2" xfId="26232" xr:uid="{8F06B252-B8E5-4C3B-AB5D-7673383D6030}"/>
    <cellStyle name="쉼표 [0] 4 3 2 4 2 7 3" xfId="47832" xr:uid="{D4137FEF-B6BD-436C-9F5E-30E0525A4AD0}"/>
    <cellStyle name="쉼표 [0] 4 3 2 4 2 8" xfId="8952" xr:uid="{A41DBC6C-8576-4468-83FE-F2FC69F71C39}"/>
    <cellStyle name="쉼표 [0] 4 3 2 4 2 8 2" xfId="30552" xr:uid="{3C422921-0CDF-4C0B-B91B-0962587078B5}"/>
    <cellStyle name="쉼표 [0] 4 3 2 4 2 8 3" xfId="52152" xr:uid="{8096AEBE-A3EF-436B-98E6-E76CA26E4F59}"/>
    <cellStyle name="쉼표 [0] 4 3 2 4 2 9" xfId="13272" xr:uid="{336FC166-103D-4BDB-AB17-0B5574725672}"/>
    <cellStyle name="쉼표 [0] 4 3 2 4 2 9 2" xfId="34872" xr:uid="{CDB7FB3F-4B59-4D49-B454-A10FDC08994B}"/>
    <cellStyle name="쉼표 [0] 4 3 2 4 2 9 3" xfId="56472" xr:uid="{3DFE7A4D-F059-4BF9-A4E3-D7764C995FF6}"/>
    <cellStyle name="쉼표 [0] 4 3 2 4 3" xfId="528" xr:uid="{F32C3B96-EC31-467A-9566-7EA9D4B814EA}"/>
    <cellStyle name="쉼표 [0] 4 3 2 4 3 10" xfId="22128" xr:uid="{E774D3E1-BEB9-427A-ABB1-B58B4BC890EC}"/>
    <cellStyle name="쉼표 [0] 4 3 2 4 3 11" xfId="43728" xr:uid="{187472AF-1863-4E67-9B74-632CB5306849}"/>
    <cellStyle name="쉼표 [0] 4 3 2 4 3 2" xfId="1392" xr:uid="{3D2140B2-7E65-40C2-A25C-E476711F6469}"/>
    <cellStyle name="쉼표 [0] 4 3 2 4 3 2 2" xfId="5712" xr:uid="{10EA2738-6E08-474F-97F2-32C931542C6B}"/>
    <cellStyle name="쉼표 [0] 4 3 2 4 3 2 2 2" xfId="27312" xr:uid="{27DBD732-4E25-48FB-A491-F34BF85CD3AD}"/>
    <cellStyle name="쉼표 [0] 4 3 2 4 3 2 2 3" xfId="48912" xr:uid="{622E2416-79FC-4176-B9EC-04FD4FCC0A63}"/>
    <cellStyle name="쉼표 [0] 4 3 2 4 3 2 3" xfId="10032" xr:uid="{CE125222-BD32-4930-9C97-7A14E478773D}"/>
    <cellStyle name="쉼표 [0] 4 3 2 4 3 2 3 2" xfId="31632" xr:uid="{AB131FFD-663C-4C07-9E10-A37219320160}"/>
    <cellStyle name="쉼표 [0] 4 3 2 4 3 2 3 3" xfId="53232" xr:uid="{79BAF663-CF26-428A-AB8A-D5B086B1DDBC}"/>
    <cellStyle name="쉼표 [0] 4 3 2 4 3 2 4" xfId="14352" xr:uid="{18B900F3-B5F9-4387-B40B-22857F433953}"/>
    <cellStyle name="쉼표 [0] 4 3 2 4 3 2 4 2" xfId="35952" xr:uid="{42739987-E5C9-48A6-A4D7-B0F5EB689718}"/>
    <cellStyle name="쉼표 [0] 4 3 2 4 3 2 4 3" xfId="57552" xr:uid="{45B689A9-2DD4-46A4-BEBB-24576EBCC2C4}"/>
    <cellStyle name="쉼표 [0] 4 3 2 4 3 2 5" xfId="18672" xr:uid="{428B9E24-0A80-4F36-AF29-B74D547584D9}"/>
    <cellStyle name="쉼표 [0] 4 3 2 4 3 2 5 2" xfId="40272" xr:uid="{92330CAB-5069-4446-A382-7259078B033B}"/>
    <cellStyle name="쉼표 [0] 4 3 2 4 3 2 5 3" xfId="61872" xr:uid="{DFD14BF0-ADF3-407E-A08A-1104BE073427}"/>
    <cellStyle name="쉼표 [0] 4 3 2 4 3 2 6" xfId="22992" xr:uid="{38EAE3D9-B847-4BCD-9AE6-6378D1304B91}"/>
    <cellStyle name="쉼표 [0] 4 3 2 4 3 2 7" xfId="44592" xr:uid="{0E12DEBA-F58F-4455-AB4D-60C1BF1606BC}"/>
    <cellStyle name="쉼표 [0] 4 3 2 4 3 3" xfId="2256" xr:uid="{12C899B4-A62A-4C9D-BCE8-73B2A44206BC}"/>
    <cellStyle name="쉼표 [0] 4 3 2 4 3 3 2" xfId="6576" xr:uid="{2576EB27-B486-4DFA-B065-97EB2FB0562E}"/>
    <cellStyle name="쉼표 [0] 4 3 2 4 3 3 2 2" xfId="28176" xr:uid="{6148F169-45A4-4ECA-90FF-4824E7C939BA}"/>
    <cellStyle name="쉼표 [0] 4 3 2 4 3 3 2 3" xfId="49776" xr:uid="{0156BF0F-171E-48FD-99FC-706AFC3BB059}"/>
    <cellStyle name="쉼표 [0] 4 3 2 4 3 3 3" xfId="10896" xr:uid="{604B4D5F-72B4-442F-8EA1-67F661B1931E}"/>
    <cellStyle name="쉼표 [0] 4 3 2 4 3 3 3 2" xfId="32496" xr:uid="{B3D89A15-E18D-4E2A-891D-6149BCC73B3D}"/>
    <cellStyle name="쉼표 [0] 4 3 2 4 3 3 3 3" xfId="54096" xr:uid="{92FAD05E-EED6-4367-A77F-07367DF4A519}"/>
    <cellStyle name="쉼표 [0] 4 3 2 4 3 3 4" xfId="15216" xr:uid="{E66BFF1E-0404-4882-BB65-57EFBAB3E8FA}"/>
    <cellStyle name="쉼표 [0] 4 3 2 4 3 3 4 2" xfId="36816" xr:uid="{EBCA1A76-255B-4270-B830-E8BB7280D56B}"/>
    <cellStyle name="쉼표 [0] 4 3 2 4 3 3 4 3" xfId="58416" xr:uid="{764611D8-3BE5-4E97-AF34-AEB317EF6712}"/>
    <cellStyle name="쉼표 [0] 4 3 2 4 3 3 5" xfId="19536" xr:uid="{E959741D-35FA-4414-99E7-7171E99891D9}"/>
    <cellStyle name="쉼표 [0] 4 3 2 4 3 3 5 2" xfId="41136" xr:uid="{92FBF928-214C-46D7-B38E-4EDFC774A7D2}"/>
    <cellStyle name="쉼표 [0] 4 3 2 4 3 3 5 3" xfId="62736" xr:uid="{48090BB5-182B-42AD-84F7-DCC1DA922B4E}"/>
    <cellStyle name="쉼표 [0] 4 3 2 4 3 3 6" xfId="23856" xr:uid="{3AD4D0B4-3E94-4A63-939B-79EFD94CB935}"/>
    <cellStyle name="쉼표 [0] 4 3 2 4 3 3 7" xfId="45456" xr:uid="{FB0D43AA-1CA6-4AD9-8200-C4B001EB746B}"/>
    <cellStyle name="쉼표 [0] 4 3 2 4 3 4" xfId="3120" xr:uid="{D786DCE3-6B6B-487F-9E09-AC0E1BD1CB80}"/>
    <cellStyle name="쉼표 [0] 4 3 2 4 3 4 2" xfId="7440" xr:uid="{749BBA15-F970-41A8-9B81-B5B39DF78B6B}"/>
    <cellStyle name="쉼표 [0] 4 3 2 4 3 4 2 2" xfId="29040" xr:uid="{C9119130-409F-4051-88EF-C6B5D46AC36F}"/>
    <cellStyle name="쉼표 [0] 4 3 2 4 3 4 2 3" xfId="50640" xr:uid="{CFBBF35E-7663-45D3-89D4-B93D2255A966}"/>
    <cellStyle name="쉼표 [0] 4 3 2 4 3 4 3" xfId="11760" xr:uid="{072495A9-43A1-4221-AE03-5ED4430D7C3C}"/>
    <cellStyle name="쉼표 [0] 4 3 2 4 3 4 3 2" xfId="33360" xr:uid="{26FDA495-8278-4311-9D72-80D6E8A59D95}"/>
    <cellStyle name="쉼표 [0] 4 3 2 4 3 4 3 3" xfId="54960" xr:uid="{91347C42-B77B-447B-A146-7F8A37D01536}"/>
    <cellStyle name="쉼표 [0] 4 3 2 4 3 4 4" xfId="16080" xr:uid="{4FEB5793-A6BD-4671-A24B-BABDFD7B0401}"/>
    <cellStyle name="쉼표 [0] 4 3 2 4 3 4 4 2" xfId="37680" xr:uid="{77FB31E6-DB99-48E5-86D1-08EBA19C69F9}"/>
    <cellStyle name="쉼표 [0] 4 3 2 4 3 4 4 3" xfId="59280" xr:uid="{039FA854-E14D-46B1-AF64-4050768CFBC5}"/>
    <cellStyle name="쉼표 [0] 4 3 2 4 3 4 5" xfId="20400" xr:uid="{611F2908-0AE1-4770-8C0F-359B79001204}"/>
    <cellStyle name="쉼표 [0] 4 3 2 4 3 4 5 2" xfId="42000" xr:uid="{3ECADFBF-DE89-4243-BB71-367BF4673E75}"/>
    <cellStyle name="쉼표 [0] 4 3 2 4 3 4 5 3" xfId="63600" xr:uid="{B779A2EB-4C13-4654-8A07-55F77F8BBD1F}"/>
    <cellStyle name="쉼표 [0] 4 3 2 4 3 4 6" xfId="24720" xr:uid="{A94D3344-B613-414F-B225-7C53548BB337}"/>
    <cellStyle name="쉼표 [0] 4 3 2 4 3 4 7" xfId="46320" xr:uid="{B2A66E48-A405-4615-A1D0-D50E520822EC}"/>
    <cellStyle name="쉼표 [0] 4 3 2 4 3 5" xfId="3984" xr:uid="{074A17C1-12E2-4E18-99A2-53025BB8EFA2}"/>
    <cellStyle name="쉼표 [0] 4 3 2 4 3 5 2" xfId="8304" xr:uid="{E8DD8B3C-29D4-4C01-8781-904BFC24CE87}"/>
    <cellStyle name="쉼표 [0] 4 3 2 4 3 5 2 2" xfId="29904" xr:uid="{C34D1621-A462-4650-88E6-75FD0C9D576F}"/>
    <cellStyle name="쉼표 [0] 4 3 2 4 3 5 2 3" xfId="51504" xr:uid="{B0D4E1C4-52E7-4F0C-8504-739814797FD3}"/>
    <cellStyle name="쉼표 [0] 4 3 2 4 3 5 3" xfId="12624" xr:uid="{3EAB3EC0-9BF3-45C6-B24F-7943A17C8E6D}"/>
    <cellStyle name="쉼표 [0] 4 3 2 4 3 5 3 2" xfId="34224" xr:uid="{D8D0DC9A-42D8-4BD2-945A-D7E8656F28A4}"/>
    <cellStyle name="쉼표 [0] 4 3 2 4 3 5 3 3" xfId="55824" xr:uid="{127C695E-0877-4A80-8A4C-9EC8565CF3BB}"/>
    <cellStyle name="쉼표 [0] 4 3 2 4 3 5 4" xfId="16944" xr:uid="{4C6A7278-1A5D-4E5D-AAED-F1D80F05306D}"/>
    <cellStyle name="쉼표 [0] 4 3 2 4 3 5 4 2" xfId="38544" xr:uid="{43407685-452C-46BF-970D-0B367ADF348E}"/>
    <cellStyle name="쉼표 [0] 4 3 2 4 3 5 4 3" xfId="60144" xr:uid="{331678D6-83B4-4FAF-8A49-7FB520A3ED31}"/>
    <cellStyle name="쉼표 [0] 4 3 2 4 3 5 5" xfId="21264" xr:uid="{5C58F7EB-350B-4384-83DB-725B0AC8D321}"/>
    <cellStyle name="쉼표 [0] 4 3 2 4 3 5 5 2" xfId="42864" xr:uid="{5FD44378-42E4-46AB-95B7-096FB07DF49C}"/>
    <cellStyle name="쉼표 [0] 4 3 2 4 3 5 5 3" xfId="64464" xr:uid="{DB042C05-04F5-4B16-9F69-D92CB603CE9A}"/>
    <cellStyle name="쉼표 [0] 4 3 2 4 3 5 6" xfId="25584" xr:uid="{FF2F09FF-5428-4A4F-AC5B-1B1C17312BB5}"/>
    <cellStyle name="쉼표 [0] 4 3 2 4 3 5 7" xfId="47184" xr:uid="{FC47A7AB-9581-4180-94DF-86689299181E}"/>
    <cellStyle name="쉼표 [0] 4 3 2 4 3 6" xfId="4848" xr:uid="{8B9F1FB2-0E3F-40E7-90B0-7A3F2E907307}"/>
    <cellStyle name="쉼표 [0] 4 3 2 4 3 6 2" xfId="26448" xr:uid="{F45C668D-2A1C-4AC1-8E34-AF82A5D36C3D}"/>
    <cellStyle name="쉼표 [0] 4 3 2 4 3 6 3" xfId="48048" xr:uid="{1B561470-0F51-491C-975A-EB15AA66735E}"/>
    <cellStyle name="쉼표 [0] 4 3 2 4 3 7" xfId="9168" xr:uid="{A919627F-8471-4822-A620-505361BC71DC}"/>
    <cellStyle name="쉼표 [0] 4 3 2 4 3 7 2" xfId="30768" xr:uid="{B16ED501-9452-448F-828B-86E94C12685A}"/>
    <cellStyle name="쉼표 [0] 4 3 2 4 3 7 3" xfId="52368" xr:uid="{D45B045B-2B01-4298-A3D2-6DFC8E81ECDE}"/>
    <cellStyle name="쉼표 [0] 4 3 2 4 3 8" xfId="13488" xr:uid="{311156E7-1F1D-4205-B500-2E38EDC0B2BC}"/>
    <cellStyle name="쉼표 [0] 4 3 2 4 3 8 2" xfId="35088" xr:uid="{8508E8C4-C568-459F-9B5D-7E8F0A70E91B}"/>
    <cellStyle name="쉼표 [0] 4 3 2 4 3 8 3" xfId="56688" xr:uid="{760B6CA4-33B2-4070-A7A9-B31ED19B8586}"/>
    <cellStyle name="쉼표 [0] 4 3 2 4 3 9" xfId="17808" xr:uid="{0D66133C-EDB3-46FC-8413-4177A66920A5}"/>
    <cellStyle name="쉼표 [0] 4 3 2 4 3 9 2" xfId="39408" xr:uid="{E7C2DBFE-C7F3-4112-B906-0E40814AEAEE}"/>
    <cellStyle name="쉼표 [0] 4 3 2 4 3 9 3" xfId="61008" xr:uid="{81CB2967-DD9D-4B97-8CB8-19A03D4CFD37}"/>
    <cellStyle name="쉼표 [0] 4 3 2 4 4" xfId="960" xr:uid="{CE46C461-E4F9-410D-B07C-B05136BDB856}"/>
    <cellStyle name="쉼표 [0] 4 3 2 4 4 2" xfId="5280" xr:uid="{EF823E71-9445-4D5C-BA81-E41F81D9EE81}"/>
    <cellStyle name="쉼표 [0] 4 3 2 4 4 2 2" xfId="26880" xr:uid="{99D9AA85-DEA9-4CD4-99E5-5F51B50FFF0B}"/>
    <cellStyle name="쉼표 [0] 4 3 2 4 4 2 3" xfId="48480" xr:uid="{A16FAA75-B29B-4ECD-99AB-C58E18DA7901}"/>
    <cellStyle name="쉼표 [0] 4 3 2 4 4 3" xfId="9600" xr:uid="{078BF459-419F-4BEB-9409-0782081DF77E}"/>
    <cellStyle name="쉼표 [0] 4 3 2 4 4 3 2" xfId="31200" xr:uid="{103B9EF9-1BB1-4DC9-A062-B34F805D9FF3}"/>
    <cellStyle name="쉼표 [0] 4 3 2 4 4 3 3" xfId="52800" xr:uid="{B8969E0C-6A68-4404-BBE7-8124B3422186}"/>
    <cellStyle name="쉼표 [0] 4 3 2 4 4 4" xfId="13920" xr:uid="{B3592BA7-F380-4478-AC98-3E492E59AAC5}"/>
    <cellStyle name="쉼표 [0] 4 3 2 4 4 4 2" xfId="35520" xr:uid="{991D7D89-0330-495A-8B77-39E329618534}"/>
    <cellStyle name="쉼표 [0] 4 3 2 4 4 4 3" xfId="57120" xr:uid="{E5F1F756-4864-41CC-B25F-0F4162965E1E}"/>
    <cellStyle name="쉼표 [0] 4 3 2 4 4 5" xfId="18240" xr:uid="{66A3CBA7-AB8A-47CB-AA82-46F17DDFBB75}"/>
    <cellStyle name="쉼표 [0] 4 3 2 4 4 5 2" xfId="39840" xr:uid="{82CEA19F-0850-4AF0-B91D-FC4084776C60}"/>
    <cellStyle name="쉼표 [0] 4 3 2 4 4 5 3" xfId="61440" xr:uid="{26BF8FBD-1CF0-4A2D-900F-166D4FDB9ADB}"/>
    <cellStyle name="쉼표 [0] 4 3 2 4 4 6" xfId="22560" xr:uid="{BEB11EE9-980B-4FE2-80F0-05B9B9C99D3C}"/>
    <cellStyle name="쉼표 [0] 4 3 2 4 4 7" xfId="44160" xr:uid="{B5005D95-2529-484B-80D5-7C13FA639B19}"/>
    <cellStyle name="쉼표 [0] 4 3 2 4 5" xfId="1824" xr:uid="{BE05DDAC-8401-4926-844E-AFB8F9A2E820}"/>
    <cellStyle name="쉼표 [0] 4 3 2 4 5 2" xfId="6144" xr:uid="{24D01059-14E5-4E44-AC40-E36329C8762D}"/>
    <cellStyle name="쉼표 [0] 4 3 2 4 5 2 2" xfId="27744" xr:uid="{93CA9F74-B3C6-4336-930F-4D00E0B30D3A}"/>
    <cellStyle name="쉼표 [0] 4 3 2 4 5 2 3" xfId="49344" xr:uid="{717AA458-EEBA-42AE-A5DC-C7C7456DA21E}"/>
    <cellStyle name="쉼표 [0] 4 3 2 4 5 3" xfId="10464" xr:uid="{7E092B46-69B1-4D9E-81FC-916BC6CE9B08}"/>
    <cellStyle name="쉼표 [0] 4 3 2 4 5 3 2" xfId="32064" xr:uid="{052EC88E-514D-424F-BD47-B05A09674441}"/>
    <cellStyle name="쉼표 [0] 4 3 2 4 5 3 3" xfId="53664" xr:uid="{EF643D2D-B40E-46A0-88F3-C70FA85873E0}"/>
    <cellStyle name="쉼표 [0] 4 3 2 4 5 4" xfId="14784" xr:uid="{33D92C32-44D5-4A6A-B3A3-37F99C650EDC}"/>
    <cellStyle name="쉼표 [0] 4 3 2 4 5 4 2" xfId="36384" xr:uid="{8B8B33F3-ADA8-4193-8EFB-565C42E86FFF}"/>
    <cellStyle name="쉼표 [0] 4 3 2 4 5 4 3" xfId="57984" xr:uid="{84BED34F-16C2-4830-854A-7406F27C1EE0}"/>
    <cellStyle name="쉼표 [0] 4 3 2 4 5 5" xfId="19104" xr:uid="{F70E70AB-B357-459A-8450-3C9459D63D85}"/>
    <cellStyle name="쉼표 [0] 4 3 2 4 5 5 2" xfId="40704" xr:uid="{A9E3B0E6-A534-4520-BBCE-B476C00F9EAD}"/>
    <cellStyle name="쉼표 [0] 4 3 2 4 5 5 3" xfId="62304" xr:uid="{79230BC6-77F3-43C8-B482-C39F5D31D17D}"/>
    <cellStyle name="쉼표 [0] 4 3 2 4 5 6" xfId="23424" xr:uid="{906AFEBE-66A5-4F1F-9DEC-BA469FF76321}"/>
    <cellStyle name="쉼표 [0] 4 3 2 4 5 7" xfId="45024" xr:uid="{B36BF5D6-FCAA-4571-B4CF-6EA283FAF39C}"/>
    <cellStyle name="쉼표 [0] 4 3 2 4 6" xfId="2688" xr:uid="{C4BBD502-E6D6-4757-A416-D281FA44922E}"/>
    <cellStyle name="쉼표 [0] 4 3 2 4 6 2" xfId="7008" xr:uid="{8028A302-01CC-4141-953B-F6CD26BBEBD8}"/>
    <cellStyle name="쉼표 [0] 4 3 2 4 6 2 2" xfId="28608" xr:uid="{1A426867-F31C-461E-A2AA-15E11FC1C7FD}"/>
    <cellStyle name="쉼표 [0] 4 3 2 4 6 2 3" xfId="50208" xr:uid="{D07012AB-4C93-4EC2-8BC1-E7F5E3F18768}"/>
    <cellStyle name="쉼표 [0] 4 3 2 4 6 3" xfId="11328" xr:uid="{4D48A7AC-3EB9-492F-82F0-8C1EC3F3614D}"/>
    <cellStyle name="쉼표 [0] 4 3 2 4 6 3 2" xfId="32928" xr:uid="{2A106E02-E66F-4434-AFC2-FF1461C8210D}"/>
    <cellStyle name="쉼표 [0] 4 3 2 4 6 3 3" xfId="54528" xr:uid="{93EAAF6A-C747-4FA0-9949-339617E6DB71}"/>
    <cellStyle name="쉼표 [0] 4 3 2 4 6 4" xfId="15648" xr:uid="{E9F28BDC-FBAF-44C1-9530-92BBD61B3F2C}"/>
    <cellStyle name="쉼표 [0] 4 3 2 4 6 4 2" xfId="37248" xr:uid="{C0F42355-11C6-475C-B064-B8DB66E62AB9}"/>
    <cellStyle name="쉼표 [0] 4 3 2 4 6 4 3" xfId="58848" xr:uid="{A50FC9D0-1E1C-4621-89B3-873C152BDF70}"/>
    <cellStyle name="쉼표 [0] 4 3 2 4 6 5" xfId="19968" xr:uid="{6D816A5C-C1C4-4ACF-A192-D07849CF2185}"/>
    <cellStyle name="쉼표 [0] 4 3 2 4 6 5 2" xfId="41568" xr:uid="{9930791C-1EF7-488F-8D09-75222937577D}"/>
    <cellStyle name="쉼표 [0] 4 3 2 4 6 5 3" xfId="63168" xr:uid="{293A5C08-9CEA-4170-ACA4-862635204BF4}"/>
    <cellStyle name="쉼표 [0] 4 3 2 4 6 6" xfId="24288" xr:uid="{26504427-E794-4911-977F-157AED1CB5FF}"/>
    <cellStyle name="쉼표 [0] 4 3 2 4 6 7" xfId="45888" xr:uid="{C41D69BB-E98F-4A71-83CF-9DC078F8A4DF}"/>
    <cellStyle name="쉼표 [0] 4 3 2 4 7" xfId="3552" xr:uid="{315F8AFA-250B-4394-85F7-04A2E044BE3C}"/>
    <cellStyle name="쉼표 [0] 4 3 2 4 7 2" xfId="7872" xr:uid="{3BE7641A-EF1E-4CD6-884D-CA44079B5762}"/>
    <cellStyle name="쉼표 [0] 4 3 2 4 7 2 2" xfId="29472" xr:uid="{74D12BCB-B2C1-4D14-931E-9A08A5C2BA0A}"/>
    <cellStyle name="쉼표 [0] 4 3 2 4 7 2 3" xfId="51072" xr:uid="{CE2BAA30-6796-40FA-AAE7-CF93915D4819}"/>
    <cellStyle name="쉼표 [0] 4 3 2 4 7 3" xfId="12192" xr:uid="{1FA77C2D-109B-477D-ADF1-2E454A80DBDF}"/>
    <cellStyle name="쉼표 [0] 4 3 2 4 7 3 2" xfId="33792" xr:uid="{C14F8F9E-3BA2-4615-A6FC-34FCE42573E3}"/>
    <cellStyle name="쉼표 [0] 4 3 2 4 7 3 3" xfId="55392" xr:uid="{50131289-27E5-43FE-8C8B-C8BAEF7D9B34}"/>
    <cellStyle name="쉼표 [0] 4 3 2 4 7 4" xfId="16512" xr:uid="{E1BC3FBF-1067-4C5C-8394-2293824FAFCB}"/>
    <cellStyle name="쉼표 [0] 4 3 2 4 7 4 2" xfId="38112" xr:uid="{264EE3BE-9661-493F-B972-8B6212E3A674}"/>
    <cellStyle name="쉼표 [0] 4 3 2 4 7 4 3" xfId="59712" xr:uid="{DB63ADB3-83C4-4D19-BD65-4F3B35C679E8}"/>
    <cellStyle name="쉼표 [0] 4 3 2 4 7 5" xfId="20832" xr:uid="{8758526F-A615-4121-A374-6A0D99D510C1}"/>
    <cellStyle name="쉼표 [0] 4 3 2 4 7 5 2" xfId="42432" xr:uid="{D7B2E793-A284-43C9-A315-B6AC5EF58148}"/>
    <cellStyle name="쉼표 [0] 4 3 2 4 7 5 3" xfId="64032" xr:uid="{FFE46732-D366-4B9A-8A70-E2DD36BEA3F6}"/>
    <cellStyle name="쉼표 [0] 4 3 2 4 7 6" xfId="25152" xr:uid="{B3AD8235-40F8-4D55-B798-F2D49BDA71FE}"/>
    <cellStyle name="쉼표 [0] 4 3 2 4 7 7" xfId="46752" xr:uid="{776FE1EF-C974-4833-A9C2-53270FC99A89}"/>
    <cellStyle name="쉼표 [0] 4 3 2 4 8" xfId="4416" xr:uid="{AC24D3D1-B57A-4B2C-B2E6-87CA0A42B8E4}"/>
    <cellStyle name="쉼표 [0] 4 3 2 4 8 2" xfId="26016" xr:uid="{AE5354AF-DD28-42DD-8B70-814654928A4D}"/>
    <cellStyle name="쉼표 [0] 4 3 2 4 8 3" xfId="47616" xr:uid="{81BDA89D-D953-4ED8-82CC-98CE9B82C79E}"/>
    <cellStyle name="쉼표 [0] 4 3 2 4 9" xfId="8736" xr:uid="{1B70ABCB-2890-47ED-8E81-A17A8630AFA8}"/>
    <cellStyle name="쉼표 [0] 4 3 2 4 9 2" xfId="30336" xr:uid="{D0636877-A352-43F7-BE3E-66234B8B7F48}"/>
    <cellStyle name="쉼표 [0] 4 3 2 4 9 3" xfId="51936" xr:uid="{0A0F0B2F-5F85-4DB7-B5D5-E2139A41313F}"/>
    <cellStyle name="쉼표 [0] 4 3 2 5" xfId="120" xr:uid="{BA03D08A-0559-4C3D-8016-4474260CAD7D}"/>
    <cellStyle name="쉼표 [0] 4 3 2 5 10" xfId="13080" xr:uid="{8D766FCC-CC54-45AC-8DFB-E3EC85323FC4}"/>
    <cellStyle name="쉼표 [0] 4 3 2 5 10 2" xfId="34680" xr:uid="{4B2CC300-076C-46E7-8352-AB507A48EE2E}"/>
    <cellStyle name="쉼표 [0] 4 3 2 5 10 3" xfId="56280" xr:uid="{0F1C9E09-A330-4E2F-946E-EA2082334217}"/>
    <cellStyle name="쉼표 [0] 4 3 2 5 11" xfId="17400" xr:uid="{7C560662-78F7-4871-84B5-EB26991A247A}"/>
    <cellStyle name="쉼표 [0] 4 3 2 5 11 2" xfId="39000" xr:uid="{1F515E4B-6CEE-4298-98E0-CE30BB449174}"/>
    <cellStyle name="쉼표 [0] 4 3 2 5 11 3" xfId="60600" xr:uid="{16BB61CC-120C-4087-98A0-1222A973ECAB}"/>
    <cellStyle name="쉼표 [0] 4 3 2 5 12" xfId="21720" xr:uid="{57B507C6-DEFD-41DE-A51E-1CEE1DEFEEAD}"/>
    <cellStyle name="쉼표 [0] 4 3 2 5 13" xfId="43320" xr:uid="{46B49A11-D2CA-4FA6-89DD-5860C7C5C88F}"/>
    <cellStyle name="쉼표 [0] 4 3 2 5 2" xfId="336" xr:uid="{16505604-E79A-4CE1-9BC6-D82178F329B5}"/>
    <cellStyle name="쉼표 [0] 4 3 2 5 2 10" xfId="17616" xr:uid="{AB63FA2B-B28A-4013-A952-0A22E6761B1B}"/>
    <cellStyle name="쉼표 [0] 4 3 2 5 2 10 2" xfId="39216" xr:uid="{83F1C69B-36BD-4D1F-B8E7-A7188E7BDE4F}"/>
    <cellStyle name="쉼표 [0] 4 3 2 5 2 10 3" xfId="60816" xr:uid="{57E69EE7-06FD-4409-97E6-86F75A0D63F9}"/>
    <cellStyle name="쉼표 [0] 4 3 2 5 2 11" xfId="21936" xr:uid="{95BDF6A6-E14A-4BFC-A32F-311FEB754C5C}"/>
    <cellStyle name="쉼표 [0] 4 3 2 5 2 12" xfId="43536" xr:uid="{82A1F0BE-1770-46F0-9212-2891CFC977EF}"/>
    <cellStyle name="쉼표 [0] 4 3 2 5 2 2" xfId="768" xr:uid="{327B9F03-7A40-4501-AB71-3E95E76D0E74}"/>
    <cellStyle name="쉼표 [0] 4 3 2 5 2 2 10" xfId="22368" xr:uid="{B1267C5B-14FC-4423-81B8-2D13DD6BE3B0}"/>
    <cellStyle name="쉼표 [0] 4 3 2 5 2 2 11" xfId="43968" xr:uid="{E6DC2A21-FF52-454A-96EA-BD9B1658C39C}"/>
    <cellStyle name="쉼표 [0] 4 3 2 5 2 2 2" xfId="1632" xr:uid="{F4617097-7CEE-4EED-91D9-364F5662AB88}"/>
    <cellStyle name="쉼표 [0] 4 3 2 5 2 2 2 2" xfId="5952" xr:uid="{C635ECC2-5900-4FE9-BA0B-361B31089604}"/>
    <cellStyle name="쉼표 [0] 4 3 2 5 2 2 2 2 2" xfId="27552" xr:uid="{FFE5CBC1-6370-48AC-9BA4-624B10CDBCE2}"/>
    <cellStyle name="쉼표 [0] 4 3 2 5 2 2 2 2 3" xfId="49152" xr:uid="{6DEBDF45-9C10-4C9A-B22E-47E61EE98DF3}"/>
    <cellStyle name="쉼표 [0] 4 3 2 5 2 2 2 3" xfId="10272" xr:uid="{1B45AB6B-E949-4549-843A-7E945BF7B904}"/>
    <cellStyle name="쉼표 [0] 4 3 2 5 2 2 2 3 2" xfId="31872" xr:uid="{7EB6A86C-ED28-4493-BD89-1525DF0C9E13}"/>
    <cellStyle name="쉼표 [0] 4 3 2 5 2 2 2 3 3" xfId="53472" xr:uid="{8D205B54-9E4F-44D8-ADF0-01ABFE9985A5}"/>
    <cellStyle name="쉼표 [0] 4 3 2 5 2 2 2 4" xfId="14592" xr:uid="{1FD588CB-898B-4278-B9D0-E4C3FB778F8F}"/>
    <cellStyle name="쉼표 [0] 4 3 2 5 2 2 2 4 2" xfId="36192" xr:uid="{88268593-9764-4F01-AA37-E71A0E7A6254}"/>
    <cellStyle name="쉼표 [0] 4 3 2 5 2 2 2 4 3" xfId="57792" xr:uid="{25F936A3-4781-4EFA-B1D4-3B70DFA67555}"/>
    <cellStyle name="쉼표 [0] 4 3 2 5 2 2 2 5" xfId="18912" xr:uid="{E94780C4-77A6-4E03-9F1E-A9F98D2B2928}"/>
    <cellStyle name="쉼표 [0] 4 3 2 5 2 2 2 5 2" xfId="40512" xr:uid="{6F8B37B4-7BDC-4783-B570-1EAAEABEB017}"/>
    <cellStyle name="쉼표 [0] 4 3 2 5 2 2 2 5 3" xfId="62112" xr:uid="{394CAFD3-706E-40F2-8D33-CBB1B757D356}"/>
    <cellStyle name="쉼표 [0] 4 3 2 5 2 2 2 6" xfId="23232" xr:uid="{F57E0748-6973-4506-BE1C-6AF77D74CE97}"/>
    <cellStyle name="쉼표 [0] 4 3 2 5 2 2 2 7" xfId="44832" xr:uid="{10E55F83-63DA-4C71-B034-D102EFE20B5B}"/>
    <cellStyle name="쉼표 [0] 4 3 2 5 2 2 3" xfId="2496" xr:uid="{51A8EE79-CB33-4126-B38D-0D7D586BA070}"/>
    <cellStyle name="쉼표 [0] 4 3 2 5 2 2 3 2" xfId="6816" xr:uid="{A26CF8D9-347D-4788-A233-A16010C57AEE}"/>
    <cellStyle name="쉼표 [0] 4 3 2 5 2 2 3 2 2" xfId="28416" xr:uid="{81562016-6F75-4CF6-B632-128AC86287AA}"/>
    <cellStyle name="쉼표 [0] 4 3 2 5 2 2 3 2 3" xfId="50016" xr:uid="{C4B73371-61D3-4FA6-909D-9320B2875EA9}"/>
    <cellStyle name="쉼표 [0] 4 3 2 5 2 2 3 3" xfId="11136" xr:uid="{70F7165D-6952-44A4-8B4E-808DF37FEEEF}"/>
    <cellStyle name="쉼표 [0] 4 3 2 5 2 2 3 3 2" xfId="32736" xr:uid="{00BFBE21-F0F1-4E0C-BB69-2B970924F172}"/>
    <cellStyle name="쉼표 [0] 4 3 2 5 2 2 3 3 3" xfId="54336" xr:uid="{4634A93E-204D-4633-B538-FC0BABF2BB59}"/>
    <cellStyle name="쉼표 [0] 4 3 2 5 2 2 3 4" xfId="15456" xr:uid="{E41BAE91-F2E9-4C0B-90C1-0A60674C458B}"/>
    <cellStyle name="쉼표 [0] 4 3 2 5 2 2 3 4 2" xfId="37056" xr:uid="{5838F4BE-7EC0-4BCB-B9A1-205BDFD71438}"/>
    <cellStyle name="쉼표 [0] 4 3 2 5 2 2 3 4 3" xfId="58656" xr:uid="{9ACA5B54-E98F-4736-9615-4330167843AE}"/>
    <cellStyle name="쉼표 [0] 4 3 2 5 2 2 3 5" xfId="19776" xr:uid="{AAC4612F-6056-42CD-B55D-04BC3F6F63A6}"/>
    <cellStyle name="쉼표 [0] 4 3 2 5 2 2 3 5 2" xfId="41376" xr:uid="{9C3091CB-DFD6-4400-8EC3-CC4A107A5FF5}"/>
    <cellStyle name="쉼표 [0] 4 3 2 5 2 2 3 5 3" xfId="62976" xr:uid="{E212156E-C6FB-4536-8E38-4DDB963D1494}"/>
    <cellStyle name="쉼표 [0] 4 3 2 5 2 2 3 6" xfId="24096" xr:uid="{91440BDA-C486-47D3-9ACD-F85B2A3A8AED}"/>
    <cellStyle name="쉼표 [0] 4 3 2 5 2 2 3 7" xfId="45696" xr:uid="{D0F16B31-7248-44B1-8B55-720C72FD8ED2}"/>
    <cellStyle name="쉼표 [0] 4 3 2 5 2 2 4" xfId="3360" xr:uid="{04A2F3A9-0ADC-461E-BB50-6201D2F47109}"/>
    <cellStyle name="쉼표 [0] 4 3 2 5 2 2 4 2" xfId="7680" xr:uid="{23D1CEBE-6323-4198-99DA-B4F44DBE85D6}"/>
    <cellStyle name="쉼표 [0] 4 3 2 5 2 2 4 2 2" xfId="29280" xr:uid="{6CAF746F-B7BF-482C-AA68-0DBD32F3A46B}"/>
    <cellStyle name="쉼표 [0] 4 3 2 5 2 2 4 2 3" xfId="50880" xr:uid="{A5EA5268-F478-4B1C-969D-19EF1FF7CA2D}"/>
    <cellStyle name="쉼표 [0] 4 3 2 5 2 2 4 3" xfId="12000" xr:uid="{9FA95A25-10FF-45F8-B0B1-F662313D2DF2}"/>
    <cellStyle name="쉼표 [0] 4 3 2 5 2 2 4 3 2" xfId="33600" xr:uid="{C656C14C-B6FD-4740-B35E-A8EA51920C47}"/>
    <cellStyle name="쉼표 [0] 4 3 2 5 2 2 4 3 3" xfId="55200" xr:uid="{58A6A2B1-1981-491A-A051-AF1C8974503C}"/>
    <cellStyle name="쉼표 [0] 4 3 2 5 2 2 4 4" xfId="16320" xr:uid="{2FD407A1-B518-4DF9-B0DF-544B3150B839}"/>
    <cellStyle name="쉼표 [0] 4 3 2 5 2 2 4 4 2" xfId="37920" xr:uid="{86F46566-9A41-4586-B107-B69089E20D7C}"/>
    <cellStyle name="쉼표 [0] 4 3 2 5 2 2 4 4 3" xfId="59520" xr:uid="{BA3627B0-5F50-4FD8-A043-47452ABF6E16}"/>
    <cellStyle name="쉼표 [0] 4 3 2 5 2 2 4 5" xfId="20640" xr:uid="{62CC5D8D-D925-494F-969F-0790CBA486B8}"/>
    <cellStyle name="쉼표 [0] 4 3 2 5 2 2 4 5 2" xfId="42240" xr:uid="{FD6A9442-3EC9-4C73-AECD-F1BCE0F72741}"/>
    <cellStyle name="쉼표 [0] 4 3 2 5 2 2 4 5 3" xfId="63840" xr:uid="{7298E3BE-6A2D-453A-AE12-E4835E483045}"/>
    <cellStyle name="쉼표 [0] 4 3 2 5 2 2 4 6" xfId="24960" xr:uid="{144408E6-0C31-41F1-9B1D-EA4063658A7A}"/>
    <cellStyle name="쉼표 [0] 4 3 2 5 2 2 4 7" xfId="46560" xr:uid="{5811FAF3-5525-45A1-9315-BD18017E3127}"/>
    <cellStyle name="쉼표 [0] 4 3 2 5 2 2 5" xfId="4224" xr:uid="{A621578B-C91C-4810-98B6-A984E4E7789E}"/>
    <cellStyle name="쉼표 [0] 4 3 2 5 2 2 5 2" xfId="8544" xr:uid="{16F3CD5A-CA94-40C3-BED6-250F1A5A3257}"/>
    <cellStyle name="쉼표 [0] 4 3 2 5 2 2 5 2 2" xfId="30144" xr:uid="{0030D59D-A985-45F8-87C0-8237A61960FD}"/>
    <cellStyle name="쉼표 [0] 4 3 2 5 2 2 5 2 3" xfId="51744" xr:uid="{5EDA3944-BE99-4823-9F22-F3B20F8690C9}"/>
    <cellStyle name="쉼표 [0] 4 3 2 5 2 2 5 3" xfId="12864" xr:uid="{EECBAF4F-28C4-462B-B47E-E90AAF36A80A}"/>
    <cellStyle name="쉼표 [0] 4 3 2 5 2 2 5 3 2" xfId="34464" xr:uid="{BDAF6241-0509-4F41-9E09-6674EF6BE1EB}"/>
    <cellStyle name="쉼표 [0] 4 3 2 5 2 2 5 3 3" xfId="56064" xr:uid="{6F9475EC-4AA2-4DED-A480-B9256120E14A}"/>
    <cellStyle name="쉼표 [0] 4 3 2 5 2 2 5 4" xfId="17184" xr:uid="{62B4AB5F-5B82-4884-BE70-28D506F7C453}"/>
    <cellStyle name="쉼표 [0] 4 3 2 5 2 2 5 4 2" xfId="38784" xr:uid="{3C249E97-F7E5-4B91-873E-24795D2E0729}"/>
    <cellStyle name="쉼표 [0] 4 3 2 5 2 2 5 4 3" xfId="60384" xr:uid="{62D1A629-DFA2-4F12-99FF-2C545AB7C0DF}"/>
    <cellStyle name="쉼표 [0] 4 3 2 5 2 2 5 5" xfId="21504" xr:uid="{35AAC7A8-2A58-4B55-9660-4E0032EDF019}"/>
    <cellStyle name="쉼표 [0] 4 3 2 5 2 2 5 5 2" xfId="43104" xr:uid="{D1938999-927B-4625-8E46-82796A369BEE}"/>
    <cellStyle name="쉼표 [0] 4 3 2 5 2 2 5 5 3" xfId="64704" xr:uid="{DCE2AEA4-2DFD-437B-A54F-8B37B9272C23}"/>
    <cellStyle name="쉼표 [0] 4 3 2 5 2 2 5 6" xfId="25824" xr:uid="{3AA4887F-5A24-4C34-8CC9-BDF7DBE6BBEE}"/>
    <cellStyle name="쉼표 [0] 4 3 2 5 2 2 5 7" xfId="47424" xr:uid="{42A9FD3F-E24B-481F-8A2C-1FBA27E99AD6}"/>
    <cellStyle name="쉼표 [0] 4 3 2 5 2 2 6" xfId="5088" xr:uid="{6AC77CB1-430C-43A9-87A5-44FFB612E786}"/>
    <cellStyle name="쉼표 [0] 4 3 2 5 2 2 6 2" xfId="26688" xr:uid="{7A3F2BB2-B7A3-4DC5-A623-2772471A467F}"/>
    <cellStyle name="쉼표 [0] 4 3 2 5 2 2 6 3" xfId="48288" xr:uid="{55E894B2-243B-46DD-B6D8-2C1E7BF24043}"/>
    <cellStyle name="쉼표 [0] 4 3 2 5 2 2 7" xfId="9408" xr:uid="{2C07E8E7-4292-4ACD-B630-EB8BF6F03F77}"/>
    <cellStyle name="쉼표 [0] 4 3 2 5 2 2 7 2" xfId="31008" xr:uid="{867D36FB-C602-4E0B-AEEF-62FA1816FB62}"/>
    <cellStyle name="쉼표 [0] 4 3 2 5 2 2 7 3" xfId="52608" xr:uid="{17270BEB-F0F3-40E8-B8B4-58E80EDDB6D0}"/>
    <cellStyle name="쉼표 [0] 4 3 2 5 2 2 8" xfId="13728" xr:uid="{F9B99B10-7481-4D94-A4E1-A57339504118}"/>
    <cellStyle name="쉼표 [0] 4 3 2 5 2 2 8 2" xfId="35328" xr:uid="{3288B606-AF72-4E4E-940E-6E4C518AFD29}"/>
    <cellStyle name="쉼표 [0] 4 3 2 5 2 2 8 3" xfId="56928" xr:uid="{BDFF9E19-A675-4ECB-BC14-BD9C5B1859B5}"/>
    <cellStyle name="쉼표 [0] 4 3 2 5 2 2 9" xfId="18048" xr:uid="{989ED979-7CAB-4C29-9BF6-F78FC1DFEA30}"/>
    <cellStyle name="쉼표 [0] 4 3 2 5 2 2 9 2" xfId="39648" xr:uid="{9E531FED-FD0E-4F2D-880E-0E65B38FFA74}"/>
    <cellStyle name="쉼표 [0] 4 3 2 5 2 2 9 3" xfId="61248" xr:uid="{F331986B-ED75-4C39-8AAE-B2EE564C42D2}"/>
    <cellStyle name="쉼표 [0] 4 3 2 5 2 3" xfId="1200" xr:uid="{ACF2A889-BE6F-4FEA-8B6F-279B744C697B}"/>
    <cellStyle name="쉼표 [0] 4 3 2 5 2 3 2" xfId="5520" xr:uid="{551741CF-6749-490B-8394-C3E4F05930CB}"/>
    <cellStyle name="쉼표 [0] 4 3 2 5 2 3 2 2" xfId="27120" xr:uid="{A2A30DC9-CC5C-47EC-894B-E107EF715FB8}"/>
    <cellStyle name="쉼표 [0] 4 3 2 5 2 3 2 3" xfId="48720" xr:uid="{B40B479A-CD2C-49DD-9C1A-AE0EFBFD1EA5}"/>
    <cellStyle name="쉼표 [0] 4 3 2 5 2 3 3" xfId="9840" xr:uid="{497F3AA7-C0B1-4C7D-9E9D-E0338C017581}"/>
    <cellStyle name="쉼표 [0] 4 3 2 5 2 3 3 2" xfId="31440" xr:uid="{357634A9-85CC-4F95-AF68-ED9B6EB55B21}"/>
    <cellStyle name="쉼표 [0] 4 3 2 5 2 3 3 3" xfId="53040" xr:uid="{A7FEC218-5A7F-4F01-AA75-7244423DB573}"/>
    <cellStyle name="쉼표 [0] 4 3 2 5 2 3 4" xfId="14160" xr:uid="{C655B0FC-B69D-4B22-83F0-E13E51981210}"/>
    <cellStyle name="쉼표 [0] 4 3 2 5 2 3 4 2" xfId="35760" xr:uid="{46E7FFF4-32F3-422F-9624-81B192B94C6B}"/>
    <cellStyle name="쉼표 [0] 4 3 2 5 2 3 4 3" xfId="57360" xr:uid="{D856C843-68C8-4AF2-BE66-4FB5A1874BF6}"/>
    <cellStyle name="쉼표 [0] 4 3 2 5 2 3 5" xfId="18480" xr:uid="{1CAF04EA-554D-4869-BDDF-C29291C0B967}"/>
    <cellStyle name="쉼표 [0] 4 3 2 5 2 3 5 2" xfId="40080" xr:uid="{DF8308F9-0E1E-472B-86E6-93665E26646F}"/>
    <cellStyle name="쉼표 [0] 4 3 2 5 2 3 5 3" xfId="61680" xr:uid="{6B5E234F-F89C-425E-AECC-C8E8C1EC42D3}"/>
    <cellStyle name="쉼표 [0] 4 3 2 5 2 3 6" xfId="22800" xr:uid="{88C807C7-4B38-4D84-A185-9B8DE6023A66}"/>
    <cellStyle name="쉼표 [0] 4 3 2 5 2 3 7" xfId="44400" xr:uid="{75C358B3-92F2-4739-B849-D93BDA2B1ABE}"/>
    <cellStyle name="쉼표 [0] 4 3 2 5 2 4" xfId="2064" xr:uid="{05512A00-470C-4EE6-BEC8-EECA9D8F8CA0}"/>
    <cellStyle name="쉼표 [0] 4 3 2 5 2 4 2" xfId="6384" xr:uid="{786963E0-B581-47BA-AAE6-5BC9EFC15669}"/>
    <cellStyle name="쉼표 [0] 4 3 2 5 2 4 2 2" xfId="27984" xr:uid="{38334CF7-D541-4D95-A559-9AB6E714C086}"/>
    <cellStyle name="쉼표 [0] 4 3 2 5 2 4 2 3" xfId="49584" xr:uid="{1BE72157-45CD-44F8-8FF1-D2A5D71458F9}"/>
    <cellStyle name="쉼표 [0] 4 3 2 5 2 4 3" xfId="10704" xr:uid="{06D8FC45-63A5-460B-B1DA-FF2E579F41ED}"/>
    <cellStyle name="쉼표 [0] 4 3 2 5 2 4 3 2" xfId="32304" xr:uid="{F2508961-FB83-417A-8015-D3491BCC811B}"/>
    <cellStyle name="쉼표 [0] 4 3 2 5 2 4 3 3" xfId="53904" xr:uid="{29EBBC8E-BE5A-42FA-934A-79CA44CFCD0F}"/>
    <cellStyle name="쉼표 [0] 4 3 2 5 2 4 4" xfId="15024" xr:uid="{6266F657-E20A-436D-A413-2AAB3943B9B7}"/>
    <cellStyle name="쉼표 [0] 4 3 2 5 2 4 4 2" xfId="36624" xr:uid="{AC3FFEA9-3ED9-4C36-8EA0-3900B33D2015}"/>
    <cellStyle name="쉼표 [0] 4 3 2 5 2 4 4 3" xfId="58224" xr:uid="{14FB8845-8AD4-4C44-908A-3A86C6E034B9}"/>
    <cellStyle name="쉼표 [0] 4 3 2 5 2 4 5" xfId="19344" xr:uid="{F8E40900-75AC-44DC-85C1-DDD23A788039}"/>
    <cellStyle name="쉼표 [0] 4 3 2 5 2 4 5 2" xfId="40944" xr:uid="{F33F1F8C-8307-4DFA-BB2F-051DF593818F}"/>
    <cellStyle name="쉼표 [0] 4 3 2 5 2 4 5 3" xfId="62544" xr:uid="{9AE05FE7-5542-404B-B7C5-2F01080BF104}"/>
    <cellStyle name="쉼표 [0] 4 3 2 5 2 4 6" xfId="23664" xr:uid="{E2D1921E-00D0-479A-94F4-B9CEAB9F6BB1}"/>
    <cellStyle name="쉼표 [0] 4 3 2 5 2 4 7" xfId="45264" xr:uid="{FBD26D7D-7EEB-4749-9975-9B54016E38C7}"/>
    <cellStyle name="쉼표 [0] 4 3 2 5 2 5" xfId="2928" xr:uid="{48A2E5AC-8397-43A9-84AE-DFF7E69164C7}"/>
    <cellStyle name="쉼표 [0] 4 3 2 5 2 5 2" xfId="7248" xr:uid="{CE381E2D-1328-45DC-881B-0A0CF20D3510}"/>
    <cellStyle name="쉼표 [0] 4 3 2 5 2 5 2 2" xfId="28848" xr:uid="{C9A52801-E7C9-4140-A4EF-D548C6478732}"/>
    <cellStyle name="쉼표 [0] 4 3 2 5 2 5 2 3" xfId="50448" xr:uid="{D10B1543-C2F0-4AC1-BE86-2832E39B9E6C}"/>
    <cellStyle name="쉼표 [0] 4 3 2 5 2 5 3" xfId="11568" xr:uid="{167DBDA2-49DF-41AD-8F14-D701BBE40DEB}"/>
    <cellStyle name="쉼표 [0] 4 3 2 5 2 5 3 2" xfId="33168" xr:uid="{054A3288-80E4-430E-97D5-6D1927A5B739}"/>
    <cellStyle name="쉼표 [0] 4 3 2 5 2 5 3 3" xfId="54768" xr:uid="{782D70B9-4064-4AA2-8445-71FAD68B122B}"/>
    <cellStyle name="쉼표 [0] 4 3 2 5 2 5 4" xfId="15888" xr:uid="{33530F02-953E-4CCB-9869-B38A9458CAD4}"/>
    <cellStyle name="쉼표 [0] 4 3 2 5 2 5 4 2" xfId="37488" xr:uid="{6F2951C9-BE99-45E0-A805-C027B4B836CD}"/>
    <cellStyle name="쉼표 [0] 4 3 2 5 2 5 4 3" xfId="59088" xr:uid="{2D0A3082-C95D-4AC1-9667-C4B9789AC0A8}"/>
    <cellStyle name="쉼표 [0] 4 3 2 5 2 5 5" xfId="20208" xr:uid="{E1EAF33A-8A73-4718-9710-227EE4444009}"/>
    <cellStyle name="쉼표 [0] 4 3 2 5 2 5 5 2" xfId="41808" xr:uid="{E0A0FB25-F112-4FCB-88B0-3A2A8588FFCA}"/>
    <cellStyle name="쉼표 [0] 4 3 2 5 2 5 5 3" xfId="63408" xr:uid="{ABA5B121-A7EF-41AD-B8D6-8A8FB0B62228}"/>
    <cellStyle name="쉼표 [0] 4 3 2 5 2 5 6" xfId="24528" xr:uid="{70B2D405-01D8-4A8F-8A96-B35CAB567DA4}"/>
    <cellStyle name="쉼표 [0] 4 3 2 5 2 5 7" xfId="46128" xr:uid="{4139D834-76AF-4A8E-BE63-18BFE8A0287E}"/>
    <cellStyle name="쉼표 [0] 4 3 2 5 2 6" xfId="3792" xr:uid="{13DF85E3-B72C-4149-ADBC-778C759A0313}"/>
    <cellStyle name="쉼표 [0] 4 3 2 5 2 6 2" xfId="8112" xr:uid="{CE5491D8-6257-41C1-99EC-389EDA153EAC}"/>
    <cellStyle name="쉼표 [0] 4 3 2 5 2 6 2 2" xfId="29712" xr:uid="{41115184-FDCC-4451-8B20-E80718FE8493}"/>
    <cellStyle name="쉼표 [0] 4 3 2 5 2 6 2 3" xfId="51312" xr:uid="{ED81F592-1D7D-4427-8CA7-2A7470B6CBC9}"/>
    <cellStyle name="쉼표 [0] 4 3 2 5 2 6 3" xfId="12432" xr:uid="{7E515521-D2E3-4654-961B-229029DE277B}"/>
    <cellStyle name="쉼표 [0] 4 3 2 5 2 6 3 2" xfId="34032" xr:uid="{A38358A3-0962-4793-8A2D-364C05059CFB}"/>
    <cellStyle name="쉼표 [0] 4 3 2 5 2 6 3 3" xfId="55632" xr:uid="{582E6676-9CA2-42D0-B00C-D01A1D093C8E}"/>
    <cellStyle name="쉼표 [0] 4 3 2 5 2 6 4" xfId="16752" xr:uid="{BA8403F6-0EF4-4D3D-80F9-1EACA035580A}"/>
    <cellStyle name="쉼표 [0] 4 3 2 5 2 6 4 2" xfId="38352" xr:uid="{17503AED-CA62-471F-A788-43520C7C7DBB}"/>
    <cellStyle name="쉼표 [0] 4 3 2 5 2 6 4 3" xfId="59952" xr:uid="{42E74BFD-8FCC-4013-A3A6-21136BB2E96A}"/>
    <cellStyle name="쉼표 [0] 4 3 2 5 2 6 5" xfId="21072" xr:uid="{410CB868-354C-412C-A510-65B1CBB93279}"/>
    <cellStyle name="쉼표 [0] 4 3 2 5 2 6 5 2" xfId="42672" xr:uid="{4AB4DC33-14F9-478E-BDD1-F6F1217EB70B}"/>
    <cellStyle name="쉼표 [0] 4 3 2 5 2 6 5 3" xfId="64272" xr:uid="{E869D186-9CF4-46A6-9479-DC643E03FA5F}"/>
    <cellStyle name="쉼표 [0] 4 3 2 5 2 6 6" xfId="25392" xr:uid="{A9958C7C-C2D8-4CBA-B36E-211624DD54E9}"/>
    <cellStyle name="쉼표 [0] 4 3 2 5 2 6 7" xfId="46992" xr:uid="{5A344C5F-5990-48D3-B57B-5BD5BDEEF65F}"/>
    <cellStyle name="쉼표 [0] 4 3 2 5 2 7" xfId="4656" xr:uid="{E1288554-6BBB-492B-813C-96950989675B}"/>
    <cellStyle name="쉼표 [0] 4 3 2 5 2 7 2" xfId="26256" xr:uid="{CA0A868A-51F8-4785-A8C9-DD3FC44235F6}"/>
    <cellStyle name="쉼표 [0] 4 3 2 5 2 7 3" xfId="47856" xr:uid="{8B6AF0E8-871D-4ED1-98B7-5F318A459C07}"/>
    <cellStyle name="쉼표 [0] 4 3 2 5 2 8" xfId="8976" xr:uid="{7EB6B14B-A1B0-4120-8B63-2903B5AD05D0}"/>
    <cellStyle name="쉼표 [0] 4 3 2 5 2 8 2" xfId="30576" xr:uid="{77AAED52-03ED-4067-8B97-326F4B90F545}"/>
    <cellStyle name="쉼표 [0] 4 3 2 5 2 8 3" xfId="52176" xr:uid="{C46CB1FC-377B-4C4A-A747-08F0B57EC2EE}"/>
    <cellStyle name="쉼표 [0] 4 3 2 5 2 9" xfId="13296" xr:uid="{0EA50144-8698-4BA9-AE01-B6DE6860AA63}"/>
    <cellStyle name="쉼표 [0] 4 3 2 5 2 9 2" xfId="34896" xr:uid="{26F439E4-BBFA-4C0B-A731-8F6EA9EF7DB2}"/>
    <cellStyle name="쉼표 [0] 4 3 2 5 2 9 3" xfId="56496" xr:uid="{BE5A9837-737C-4F21-9530-9CAE04368C05}"/>
    <cellStyle name="쉼표 [0] 4 3 2 5 3" xfId="552" xr:uid="{FA347B3D-6075-4E13-AD7C-3B790E9981F2}"/>
    <cellStyle name="쉼표 [0] 4 3 2 5 3 10" xfId="22152" xr:uid="{BF462BAC-304D-4126-99E6-68A7A4DF79AF}"/>
    <cellStyle name="쉼표 [0] 4 3 2 5 3 11" xfId="43752" xr:uid="{37BFAA0F-C7BD-4EF5-A9ED-CE03DF536EAF}"/>
    <cellStyle name="쉼표 [0] 4 3 2 5 3 2" xfId="1416" xr:uid="{C99563C6-6760-40A7-832C-09B17B446295}"/>
    <cellStyle name="쉼표 [0] 4 3 2 5 3 2 2" xfId="5736" xr:uid="{D02FAB7D-E0D0-4A86-97D1-B559049EAF01}"/>
    <cellStyle name="쉼표 [0] 4 3 2 5 3 2 2 2" xfId="27336" xr:uid="{C4F57A55-A7D0-468E-8A43-FA60BF3D66ED}"/>
    <cellStyle name="쉼표 [0] 4 3 2 5 3 2 2 3" xfId="48936" xr:uid="{05BE95D5-9FD3-454D-982F-8417CB57B1E0}"/>
    <cellStyle name="쉼표 [0] 4 3 2 5 3 2 3" xfId="10056" xr:uid="{15B74E12-13B7-4BA8-B76F-AF9DA602D209}"/>
    <cellStyle name="쉼표 [0] 4 3 2 5 3 2 3 2" xfId="31656" xr:uid="{FFCB942C-A9CB-4851-9703-53E3E09E4418}"/>
    <cellStyle name="쉼표 [0] 4 3 2 5 3 2 3 3" xfId="53256" xr:uid="{09BD3A9D-5CBA-49F0-B6DD-A56EDB654ACF}"/>
    <cellStyle name="쉼표 [0] 4 3 2 5 3 2 4" xfId="14376" xr:uid="{932BCA18-ADF2-40D6-A6D8-67D418384A5C}"/>
    <cellStyle name="쉼표 [0] 4 3 2 5 3 2 4 2" xfId="35976" xr:uid="{08313CE9-EE7E-46D1-93B0-28F69AC49C3B}"/>
    <cellStyle name="쉼표 [0] 4 3 2 5 3 2 4 3" xfId="57576" xr:uid="{D8317EB8-FB57-4A50-BFED-780B36918BC4}"/>
    <cellStyle name="쉼표 [0] 4 3 2 5 3 2 5" xfId="18696" xr:uid="{FF321E48-B50C-4419-B238-7E515A9293D6}"/>
    <cellStyle name="쉼표 [0] 4 3 2 5 3 2 5 2" xfId="40296" xr:uid="{E7EB9F61-C45F-4EED-AC92-5444E41F5C4F}"/>
    <cellStyle name="쉼표 [0] 4 3 2 5 3 2 5 3" xfId="61896" xr:uid="{67F0F9E8-2D19-4423-8D91-3260ED611F63}"/>
    <cellStyle name="쉼표 [0] 4 3 2 5 3 2 6" xfId="23016" xr:uid="{C1C5EF78-2AD1-4A47-87F5-5516A780C203}"/>
    <cellStyle name="쉼표 [0] 4 3 2 5 3 2 7" xfId="44616" xr:uid="{9EEFC43A-4C4A-4E1F-A5F0-BFC3509B460B}"/>
    <cellStyle name="쉼표 [0] 4 3 2 5 3 3" xfId="2280" xr:uid="{56725D8C-2C7B-4D71-8A50-F067609D77A9}"/>
    <cellStyle name="쉼표 [0] 4 3 2 5 3 3 2" xfId="6600" xr:uid="{D6118CA6-7747-44E0-B332-9F8D2E9E3687}"/>
    <cellStyle name="쉼표 [0] 4 3 2 5 3 3 2 2" xfId="28200" xr:uid="{86CC0E6F-44BA-4113-A318-577BB707CBB1}"/>
    <cellStyle name="쉼표 [0] 4 3 2 5 3 3 2 3" xfId="49800" xr:uid="{6F017E40-B7F0-4490-9FD9-BBCC56DD045F}"/>
    <cellStyle name="쉼표 [0] 4 3 2 5 3 3 3" xfId="10920" xr:uid="{158A2C2A-806C-429D-9646-B1FAA45B3E21}"/>
    <cellStyle name="쉼표 [0] 4 3 2 5 3 3 3 2" xfId="32520" xr:uid="{21A6463E-931E-4E7E-9F8C-B8AC6731EB55}"/>
    <cellStyle name="쉼표 [0] 4 3 2 5 3 3 3 3" xfId="54120" xr:uid="{147130F6-E3F3-44D9-B097-C8C0849924CE}"/>
    <cellStyle name="쉼표 [0] 4 3 2 5 3 3 4" xfId="15240" xr:uid="{7CD9A57F-F199-437C-AC0F-0A66E6364D48}"/>
    <cellStyle name="쉼표 [0] 4 3 2 5 3 3 4 2" xfId="36840" xr:uid="{92D4C809-0403-4EF2-8FDB-E08F4EF17742}"/>
    <cellStyle name="쉼표 [0] 4 3 2 5 3 3 4 3" xfId="58440" xr:uid="{CCA0766C-9E05-44E6-B434-CB0740E4FB1C}"/>
    <cellStyle name="쉼표 [0] 4 3 2 5 3 3 5" xfId="19560" xr:uid="{6EA4C80C-F184-4E13-A2FF-AFBF784FAE38}"/>
    <cellStyle name="쉼표 [0] 4 3 2 5 3 3 5 2" xfId="41160" xr:uid="{CFE5997C-643E-4094-BDF9-F13F4979F601}"/>
    <cellStyle name="쉼표 [0] 4 3 2 5 3 3 5 3" xfId="62760" xr:uid="{B37689EF-B8A3-4B48-85A3-C2F7DA5220C4}"/>
    <cellStyle name="쉼표 [0] 4 3 2 5 3 3 6" xfId="23880" xr:uid="{DCF8A19A-5BA1-445F-9B1B-931A05478C07}"/>
    <cellStyle name="쉼표 [0] 4 3 2 5 3 3 7" xfId="45480" xr:uid="{384CF5D2-139E-461D-85E6-5270DB342E6C}"/>
    <cellStyle name="쉼표 [0] 4 3 2 5 3 4" xfId="3144" xr:uid="{4642F6D2-9CFC-4E78-8F75-69D0F1D5DB69}"/>
    <cellStyle name="쉼표 [0] 4 3 2 5 3 4 2" xfId="7464" xr:uid="{7825B44A-B908-4E34-B842-F2C814201598}"/>
    <cellStyle name="쉼표 [0] 4 3 2 5 3 4 2 2" xfId="29064" xr:uid="{946166EE-981C-4D50-9CA7-368400B2B53A}"/>
    <cellStyle name="쉼표 [0] 4 3 2 5 3 4 2 3" xfId="50664" xr:uid="{20A6FB2D-5806-4B4A-8FC0-4D787F50F768}"/>
    <cellStyle name="쉼표 [0] 4 3 2 5 3 4 3" xfId="11784" xr:uid="{70248972-6FAF-4F4C-9505-5290D4AFFE14}"/>
    <cellStyle name="쉼표 [0] 4 3 2 5 3 4 3 2" xfId="33384" xr:uid="{72AD988E-769F-4274-BA4C-5CFA047E30E2}"/>
    <cellStyle name="쉼표 [0] 4 3 2 5 3 4 3 3" xfId="54984" xr:uid="{119FE837-1E4C-417C-9104-0A331D327F48}"/>
    <cellStyle name="쉼표 [0] 4 3 2 5 3 4 4" xfId="16104" xr:uid="{7FF8709A-23BE-4DDF-98E8-E2185EEBA499}"/>
    <cellStyle name="쉼표 [0] 4 3 2 5 3 4 4 2" xfId="37704" xr:uid="{989E470D-2C84-4F9E-85C3-97088B6E7D13}"/>
    <cellStyle name="쉼표 [0] 4 3 2 5 3 4 4 3" xfId="59304" xr:uid="{660146F8-465D-4BBC-8111-4120B57EAE66}"/>
    <cellStyle name="쉼표 [0] 4 3 2 5 3 4 5" xfId="20424" xr:uid="{BA83E197-92F3-4135-92F2-AF4BA4C91422}"/>
    <cellStyle name="쉼표 [0] 4 3 2 5 3 4 5 2" xfId="42024" xr:uid="{80FDFDA7-636D-4AB5-8821-E030507D26E9}"/>
    <cellStyle name="쉼표 [0] 4 3 2 5 3 4 5 3" xfId="63624" xr:uid="{5EA7EB0B-EBD4-4486-BF02-8D5B05100C17}"/>
    <cellStyle name="쉼표 [0] 4 3 2 5 3 4 6" xfId="24744" xr:uid="{6E18EFD5-2B2E-43D0-88F8-3747B777B06C}"/>
    <cellStyle name="쉼표 [0] 4 3 2 5 3 4 7" xfId="46344" xr:uid="{50A93440-9B12-4F48-A2BA-8C643717AEE4}"/>
    <cellStyle name="쉼표 [0] 4 3 2 5 3 5" xfId="4008" xr:uid="{0EB52620-C5BC-4E2D-A636-FB849D8FBAAA}"/>
    <cellStyle name="쉼표 [0] 4 3 2 5 3 5 2" xfId="8328" xr:uid="{29DD89DE-9FAB-460A-B466-257FEFF8EFD1}"/>
    <cellStyle name="쉼표 [0] 4 3 2 5 3 5 2 2" xfId="29928" xr:uid="{941C4163-73F8-41DA-B1D8-8476B6D59A57}"/>
    <cellStyle name="쉼표 [0] 4 3 2 5 3 5 2 3" xfId="51528" xr:uid="{807B626C-1329-42DC-8298-65F28811DF74}"/>
    <cellStyle name="쉼표 [0] 4 3 2 5 3 5 3" xfId="12648" xr:uid="{E312388A-9456-4F4B-8C6A-AC5567DFCED7}"/>
    <cellStyle name="쉼표 [0] 4 3 2 5 3 5 3 2" xfId="34248" xr:uid="{27590DCC-34A8-4777-893B-3471F46CCC20}"/>
    <cellStyle name="쉼표 [0] 4 3 2 5 3 5 3 3" xfId="55848" xr:uid="{C982DF0E-DCBB-467B-94AE-3EBFAEA49CF9}"/>
    <cellStyle name="쉼표 [0] 4 3 2 5 3 5 4" xfId="16968" xr:uid="{84B85632-2B4F-4A9B-9BE2-56C5FF8A348A}"/>
    <cellStyle name="쉼표 [0] 4 3 2 5 3 5 4 2" xfId="38568" xr:uid="{B77993D7-CC3D-432A-A2A3-3C31B6204E95}"/>
    <cellStyle name="쉼표 [0] 4 3 2 5 3 5 4 3" xfId="60168" xr:uid="{8D98640D-4531-4143-9705-7CEDB43A1D9C}"/>
    <cellStyle name="쉼표 [0] 4 3 2 5 3 5 5" xfId="21288" xr:uid="{1A4C828E-03F7-4A0F-8B61-7456BFE5C278}"/>
    <cellStyle name="쉼표 [0] 4 3 2 5 3 5 5 2" xfId="42888" xr:uid="{3CBA4CB8-FF1F-4A2A-A127-8EC320E87675}"/>
    <cellStyle name="쉼표 [0] 4 3 2 5 3 5 5 3" xfId="64488" xr:uid="{6DB9CE66-8381-43C7-AEED-DE2B9EEEDEAF}"/>
    <cellStyle name="쉼표 [0] 4 3 2 5 3 5 6" xfId="25608" xr:uid="{F16C6568-0E72-45BB-A261-8DCB719B5E89}"/>
    <cellStyle name="쉼표 [0] 4 3 2 5 3 5 7" xfId="47208" xr:uid="{F113025A-C6CF-49D3-B286-A68F4F678E8B}"/>
    <cellStyle name="쉼표 [0] 4 3 2 5 3 6" xfId="4872" xr:uid="{1CD16C19-7F17-4FC0-A9DC-775EAD2B20A6}"/>
    <cellStyle name="쉼표 [0] 4 3 2 5 3 6 2" xfId="26472" xr:uid="{1B0D926A-45D9-4325-846B-C21ED54F506B}"/>
    <cellStyle name="쉼표 [0] 4 3 2 5 3 6 3" xfId="48072" xr:uid="{360EE1E5-1C4E-44E2-976E-42AE77B207BB}"/>
    <cellStyle name="쉼표 [0] 4 3 2 5 3 7" xfId="9192" xr:uid="{7CE7B0E0-DD16-4236-B5FD-B6B8843EC258}"/>
    <cellStyle name="쉼표 [0] 4 3 2 5 3 7 2" xfId="30792" xr:uid="{C60277E2-9313-45F2-B860-0F525E36A0CA}"/>
    <cellStyle name="쉼표 [0] 4 3 2 5 3 7 3" xfId="52392" xr:uid="{E88F1023-74C3-4BAB-9411-1EAF612E247E}"/>
    <cellStyle name="쉼표 [0] 4 3 2 5 3 8" xfId="13512" xr:uid="{B844CE93-A344-4C04-8AF8-379623C7C5BA}"/>
    <cellStyle name="쉼표 [0] 4 3 2 5 3 8 2" xfId="35112" xr:uid="{4F620231-864F-4EFB-94FE-0966152993C3}"/>
    <cellStyle name="쉼표 [0] 4 3 2 5 3 8 3" xfId="56712" xr:uid="{FD2B612D-88D1-4F5A-A33B-2DB761F4E791}"/>
    <cellStyle name="쉼표 [0] 4 3 2 5 3 9" xfId="17832" xr:uid="{1E055DA0-1C34-4601-BDF8-7008A50EFC61}"/>
    <cellStyle name="쉼표 [0] 4 3 2 5 3 9 2" xfId="39432" xr:uid="{433DBA3E-99A1-4CF8-897E-E7A41EA73371}"/>
    <cellStyle name="쉼표 [0] 4 3 2 5 3 9 3" xfId="61032" xr:uid="{8F731B48-D82B-4373-A0C0-B4FA16123D0D}"/>
    <cellStyle name="쉼표 [0] 4 3 2 5 4" xfId="984" xr:uid="{174CFE15-F710-4292-AF22-5F21C979326F}"/>
    <cellStyle name="쉼표 [0] 4 3 2 5 4 2" xfId="5304" xr:uid="{B72080DF-FFCA-4A74-BC4A-659235C824CE}"/>
    <cellStyle name="쉼표 [0] 4 3 2 5 4 2 2" xfId="26904" xr:uid="{C8D88736-417C-49B9-9013-CDC92E27B9FE}"/>
    <cellStyle name="쉼표 [0] 4 3 2 5 4 2 3" xfId="48504" xr:uid="{5104AD3A-B322-45E3-9C26-59A6F486DF67}"/>
    <cellStyle name="쉼표 [0] 4 3 2 5 4 3" xfId="9624" xr:uid="{FF3F6399-021A-443B-BB15-D723CF2B8F4B}"/>
    <cellStyle name="쉼표 [0] 4 3 2 5 4 3 2" xfId="31224" xr:uid="{B861CCDB-A13F-431C-8245-64F4E4198CD9}"/>
    <cellStyle name="쉼표 [0] 4 3 2 5 4 3 3" xfId="52824" xr:uid="{02853E9F-5165-4AA3-80A4-E86E9F5D1AD3}"/>
    <cellStyle name="쉼표 [0] 4 3 2 5 4 4" xfId="13944" xr:uid="{F53D23BC-823C-494A-969E-D21CAEE817AF}"/>
    <cellStyle name="쉼표 [0] 4 3 2 5 4 4 2" xfId="35544" xr:uid="{BD56A22F-7DA1-4947-91CD-224757012290}"/>
    <cellStyle name="쉼표 [0] 4 3 2 5 4 4 3" xfId="57144" xr:uid="{F3FA145D-5957-43DA-8AC6-F5F9102AA69E}"/>
    <cellStyle name="쉼표 [0] 4 3 2 5 4 5" xfId="18264" xr:uid="{F02369D1-2A38-4A2C-9D91-91BA73A90DB6}"/>
    <cellStyle name="쉼표 [0] 4 3 2 5 4 5 2" xfId="39864" xr:uid="{448517D9-9F98-435D-8B50-240244218511}"/>
    <cellStyle name="쉼표 [0] 4 3 2 5 4 5 3" xfId="61464" xr:uid="{FCCB0837-77E3-4368-9DF5-EF28345B2B27}"/>
    <cellStyle name="쉼표 [0] 4 3 2 5 4 6" xfId="22584" xr:uid="{55861C06-C63C-4C0D-84FF-280767FEC814}"/>
    <cellStyle name="쉼표 [0] 4 3 2 5 4 7" xfId="44184" xr:uid="{1CD0C1E0-F954-42CA-B65A-117645430D85}"/>
    <cellStyle name="쉼표 [0] 4 3 2 5 5" xfId="1848" xr:uid="{76BB34F7-8EF1-4409-9778-A8C7BC0F3B53}"/>
    <cellStyle name="쉼표 [0] 4 3 2 5 5 2" xfId="6168" xr:uid="{314F1527-7156-4B6E-908F-2A9925968CAF}"/>
    <cellStyle name="쉼표 [0] 4 3 2 5 5 2 2" xfId="27768" xr:uid="{40A66FB0-71EC-4C1D-AAF0-5D0934A6805F}"/>
    <cellStyle name="쉼표 [0] 4 3 2 5 5 2 3" xfId="49368" xr:uid="{E820FA5B-65FB-4325-8EDA-C964CD47CE57}"/>
    <cellStyle name="쉼표 [0] 4 3 2 5 5 3" xfId="10488" xr:uid="{47C87FCB-C3C7-44B9-94FE-E3B48879EF6B}"/>
    <cellStyle name="쉼표 [0] 4 3 2 5 5 3 2" xfId="32088" xr:uid="{7B846633-2907-4882-B4C7-57FEBB53F804}"/>
    <cellStyle name="쉼표 [0] 4 3 2 5 5 3 3" xfId="53688" xr:uid="{AF99741D-418F-48E8-A18F-6C039B7F2DE9}"/>
    <cellStyle name="쉼표 [0] 4 3 2 5 5 4" xfId="14808" xr:uid="{6B4A92AB-D9D9-40AE-B584-17CC4A5362E4}"/>
    <cellStyle name="쉼표 [0] 4 3 2 5 5 4 2" xfId="36408" xr:uid="{375692AD-0D19-4F27-AFA5-F28BF60314CC}"/>
    <cellStyle name="쉼표 [0] 4 3 2 5 5 4 3" xfId="58008" xr:uid="{AD4081C3-BC7E-4435-B673-F022D8B59360}"/>
    <cellStyle name="쉼표 [0] 4 3 2 5 5 5" xfId="19128" xr:uid="{F646E061-85F0-4C7C-89FF-63B6E3D05DAA}"/>
    <cellStyle name="쉼표 [0] 4 3 2 5 5 5 2" xfId="40728" xr:uid="{1A583230-A031-47D4-8C55-FFDE313C708C}"/>
    <cellStyle name="쉼표 [0] 4 3 2 5 5 5 3" xfId="62328" xr:uid="{85B5A6C9-DEAF-4768-84BC-B0071358F7DD}"/>
    <cellStyle name="쉼표 [0] 4 3 2 5 5 6" xfId="23448" xr:uid="{35C134E0-951D-43A6-9DEA-B7F12A32F972}"/>
    <cellStyle name="쉼표 [0] 4 3 2 5 5 7" xfId="45048" xr:uid="{9FDB51A2-9426-4AAC-BB87-B391418D0094}"/>
    <cellStyle name="쉼표 [0] 4 3 2 5 6" xfId="2712" xr:uid="{8434124E-5FCA-4D67-92D3-3D1F1A72A387}"/>
    <cellStyle name="쉼표 [0] 4 3 2 5 6 2" xfId="7032" xr:uid="{2806C970-9A25-43D2-B63E-D004D46A6556}"/>
    <cellStyle name="쉼표 [0] 4 3 2 5 6 2 2" xfId="28632" xr:uid="{7130D613-A4DF-466B-9029-56B29B547DBF}"/>
    <cellStyle name="쉼표 [0] 4 3 2 5 6 2 3" xfId="50232" xr:uid="{C6E8FA14-F0A1-4C30-B73F-154992DCC963}"/>
    <cellStyle name="쉼표 [0] 4 3 2 5 6 3" xfId="11352" xr:uid="{24CC66DA-477E-468B-80DA-F200341B586D}"/>
    <cellStyle name="쉼표 [0] 4 3 2 5 6 3 2" xfId="32952" xr:uid="{81C26A78-575A-4B90-BA20-40F91E87CBDF}"/>
    <cellStyle name="쉼표 [0] 4 3 2 5 6 3 3" xfId="54552" xr:uid="{A533B2FD-DD58-4AE6-91FB-A686150CAD87}"/>
    <cellStyle name="쉼표 [0] 4 3 2 5 6 4" xfId="15672" xr:uid="{942FCED9-B6A7-4057-872B-D3422E5D11CF}"/>
    <cellStyle name="쉼표 [0] 4 3 2 5 6 4 2" xfId="37272" xr:uid="{E2A79FC8-9DF6-47D2-BA2D-47C94960632C}"/>
    <cellStyle name="쉼표 [0] 4 3 2 5 6 4 3" xfId="58872" xr:uid="{784FA983-A010-4D91-88B4-5135D2FDDF20}"/>
    <cellStyle name="쉼표 [0] 4 3 2 5 6 5" xfId="19992" xr:uid="{AE34434E-6340-4DEC-9095-01954CBF4EB8}"/>
    <cellStyle name="쉼표 [0] 4 3 2 5 6 5 2" xfId="41592" xr:uid="{F6B7B99D-1167-41EF-8F5B-B6BC0E6D64AE}"/>
    <cellStyle name="쉼표 [0] 4 3 2 5 6 5 3" xfId="63192" xr:uid="{328A4461-7AF8-4764-A82D-D4267C8E51BE}"/>
    <cellStyle name="쉼표 [0] 4 3 2 5 6 6" xfId="24312" xr:uid="{7ECF5287-4659-4BAC-ADA4-863E28DB40FA}"/>
    <cellStyle name="쉼표 [0] 4 3 2 5 6 7" xfId="45912" xr:uid="{8C1F3187-1BE6-4788-8D38-23D9D4AC4BD5}"/>
    <cellStyle name="쉼표 [0] 4 3 2 5 7" xfId="3576" xr:uid="{0CD95EB0-2311-4019-BC74-160548589197}"/>
    <cellStyle name="쉼표 [0] 4 3 2 5 7 2" xfId="7896" xr:uid="{95364ACC-E85A-44B6-8A2D-8D7017BEDC64}"/>
    <cellStyle name="쉼표 [0] 4 3 2 5 7 2 2" xfId="29496" xr:uid="{7A6EFCFD-9271-47AE-BD48-97FF6B174327}"/>
    <cellStyle name="쉼표 [0] 4 3 2 5 7 2 3" xfId="51096" xr:uid="{9ED1503D-7BBE-452B-B346-2A6301770935}"/>
    <cellStyle name="쉼표 [0] 4 3 2 5 7 3" xfId="12216" xr:uid="{8F9FEFBA-9357-48AE-9251-BF3FC4D5738E}"/>
    <cellStyle name="쉼표 [0] 4 3 2 5 7 3 2" xfId="33816" xr:uid="{455D2077-88C6-40A5-8DE4-A4B0B2D21F39}"/>
    <cellStyle name="쉼표 [0] 4 3 2 5 7 3 3" xfId="55416" xr:uid="{5577D60E-936D-40B8-8044-98766FAAA86D}"/>
    <cellStyle name="쉼표 [0] 4 3 2 5 7 4" xfId="16536" xr:uid="{7B5F53EB-B50C-4A9A-87F1-CFBDAC03D4FA}"/>
    <cellStyle name="쉼표 [0] 4 3 2 5 7 4 2" xfId="38136" xr:uid="{22011922-BDDC-4014-B394-9E8B8A336A3B}"/>
    <cellStyle name="쉼표 [0] 4 3 2 5 7 4 3" xfId="59736" xr:uid="{461A6BA4-8E32-4B58-B288-CD1D7C1921CC}"/>
    <cellStyle name="쉼표 [0] 4 3 2 5 7 5" xfId="20856" xr:uid="{15EE2B95-510B-4035-BE5E-0DA642065823}"/>
    <cellStyle name="쉼표 [0] 4 3 2 5 7 5 2" xfId="42456" xr:uid="{D5BFDE53-04DC-4AD7-9A8C-B1BF899FB4FA}"/>
    <cellStyle name="쉼표 [0] 4 3 2 5 7 5 3" xfId="64056" xr:uid="{76FBF4DD-E9C7-4823-890D-076A61A1F6CB}"/>
    <cellStyle name="쉼표 [0] 4 3 2 5 7 6" xfId="25176" xr:uid="{CA8C2F83-A3A3-401B-B816-7F4F585990A2}"/>
    <cellStyle name="쉼표 [0] 4 3 2 5 7 7" xfId="46776" xr:uid="{A4431731-F286-4CFB-868F-3EFB555950FF}"/>
    <cellStyle name="쉼표 [0] 4 3 2 5 8" xfId="4440" xr:uid="{2617AABE-FA29-4E6B-8A82-3C03E9F2C4EC}"/>
    <cellStyle name="쉼표 [0] 4 3 2 5 8 2" xfId="26040" xr:uid="{F24387C2-CC43-466A-8775-0D9337F9CA8C}"/>
    <cellStyle name="쉼표 [0] 4 3 2 5 8 3" xfId="47640" xr:uid="{568A2DA9-6C48-4D70-81BE-BB75206CF7BA}"/>
    <cellStyle name="쉼표 [0] 4 3 2 5 9" xfId="8760" xr:uid="{A4DFA0EE-82BC-4956-9001-8DBEC47ACB67}"/>
    <cellStyle name="쉼표 [0] 4 3 2 5 9 2" xfId="30360" xr:uid="{0DB7E54F-37D3-4FB8-A8B4-FEFCBE441FF1}"/>
    <cellStyle name="쉼표 [0] 4 3 2 5 9 3" xfId="51960" xr:uid="{695162E3-70A2-43A2-865D-CE4535CD06A0}"/>
    <cellStyle name="쉼표 [0] 4 3 2 6" xfId="144" xr:uid="{74D4DE0E-0546-4FF7-953A-FE5055EBA13B}"/>
    <cellStyle name="쉼표 [0] 4 3 2 6 10" xfId="13104" xr:uid="{D0B292D1-E79A-4605-A0D5-4FF06BD80A63}"/>
    <cellStyle name="쉼표 [0] 4 3 2 6 10 2" xfId="34704" xr:uid="{CEAA104C-981C-41B2-AA70-3D0EB28AC067}"/>
    <cellStyle name="쉼표 [0] 4 3 2 6 10 3" xfId="56304" xr:uid="{A87D04B7-B179-4DBF-A8CE-90EDD2F8A5E2}"/>
    <cellStyle name="쉼표 [0] 4 3 2 6 11" xfId="17424" xr:uid="{F9B45968-C795-42C6-BF17-795EAD6EDAAA}"/>
    <cellStyle name="쉼표 [0] 4 3 2 6 11 2" xfId="39024" xr:uid="{854D9377-3F2C-4BA1-96FD-07C5A0F32361}"/>
    <cellStyle name="쉼표 [0] 4 3 2 6 11 3" xfId="60624" xr:uid="{E9836478-51F9-466D-A4A6-9DAE6A0618BD}"/>
    <cellStyle name="쉼표 [0] 4 3 2 6 12" xfId="21744" xr:uid="{D4D4ED1F-04DE-4368-A1AD-52AFD5F984AC}"/>
    <cellStyle name="쉼표 [0] 4 3 2 6 13" xfId="43344" xr:uid="{0BC4DBF4-5D58-46E2-A0DD-45872695DDB4}"/>
    <cellStyle name="쉼표 [0] 4 3 2 6 2" xfId="360" xr:uid="{9B00B553-FA66-4C48-913D-DAF186BB16A7}"/>
    <cellStyle name="쉼표 [0] 4 3 2 6 2 10" xfId="17640" xr:uid="{DBB407A2-874B-42A4-89D3-8FB52A6C8864}"/>
    <cellStyle name="쉼표 [0] 4 3 2 6 2 10 2" xfId="39240" xr:uid="{1B93D8F0-6406-497E-9C2F-AE7B7E64A22C}"/>
    <cellStyle name="쉼표 [0] 4 3 2 6 2 10 3" xfId="60840" xr:uid="{4E6CF262-0639-411C-9FDB-DC566A3135A5}"/>
    <cellStyle name="쉼표 [0] 4 3 2 6 2 11" xfId="21960" xr:uid="{48920749-7BDE-4829-B798-3201C1EDE384}"/>
    <cellStyle name="쉼표 [0] 4 3 2 6 2 12" xfId="43560" xr:uid="{6508321A-DA51-417C-B6C0-50525D49615F}"/>
    <cellStyle name="쉼표 [0] 4 3 2 6 2 2" xfId="792" xr:uid="{606BF9A2-3F05-495E-90E3-076C78820072}"/>
    <cellStyle name="쉼표 [0] 4 3 2 6 2 2 10" xfId="22392" xr:uid="{68D8878D-CB17-4C42-9384-CD6B475F0A5D}"/>
    <cellStyle name="쉼표 [0] 4 3 2 6 2 2 11" xfId="43992" xr:uid="{88AFC047-4830-4EBF-B449-0CAE7F5B9A7E}"/>
    <cellStyle name="쉼표 [0] 4 3 2 6 2 2 2" xfId="1656" xr:uid="{832B20B1-00FF-4952-8858-6C0F73328856}"/>
    <cellStyle name="쉼표 [0] 4 3 2 6 2 2 2 2" xfId="5976" xr:uid="{A3492146-1D92-421F-98D2-CB13BE2DDE96}"/>
    <cellStyle name="쉼표 [0] 4 3 2 6 2 2 2 2 2" xfId="27576" xr:uid="{A86B3230-7812-4A7B-BE76-675E256E450A}"/>
    <cellStyle name="쉼표 [0] 4 3 2 6 2 2 2 2 3" xfId="49176" xr:uid="{FEAC599E-8ACE-4F0B-84BE-1DF85ED7FC79}"/>
    <cellStyle name="쉼표 [0] 4 3 2 6 2 2 2 3" xfId="10296" xr:uid="{2B6E504E-E390-49CE-BAB1-1CB3E79E2BF4}"/>
    <cellStyle name="쉼표 [0] 4 3 2 6 2 2 2 3 2" xfId="31896" xr:uid="{03352080-0F70-43D1-80C6-0089A79D019C}"/>
    <cellStyle name="쉼표 [0] 4 3 2 6 2 2 2 3 3" xfId="53496" xr:uid="{73683657-9DDD-4D9F-A986-B9689C72CB69}"/>
    <cellStyle name="쉼표 [0] 4 3 2 6 2 2 2 4" xfId="14616" xr:uid="{5C7E5305-D858-4CEA-AD99-39C43CAE5530}"/>
    <cellStyle name="쉼표 [0] 4 3 2 6 2 2 2 4 2" xfId="36216" xr:uid="{1676D001-9312-4695-B49D-CA29854B99BB}"/>
    <cellStyle name="쉼표 [0] 4 3 2 6 2 2 2 4 3" xfId="57816" xr:uid="{F1BFBDA7-4659-439D-9D92-CE777FDB88C6}"/>
    <cellStyle name="쉼표 [0] 4 3 2 6 2 2 2 5" xfId="18936" xr:uid="{34B18403-9531-4CC9-95D3-0EA9AFD06C9B}"/>
    <cellStyle name="쉼표 [0] 4 3 2 6 2 2 2 5 2" xfId="40536" xr:uid="{5D65676C-3FF5-4AFF-B0F5-7AD06B471AFB}"/>
    <cellStyle name="쉼표 [0] 4 3 2 6 2 2 2 5 3" xfId="62136" xr:uid="{674D2569-7F04-4237-BD8E-592305604923}"/>
    <cellStyle name="쉼표 [0] 4 3 2 6 2 2 2 6" xfId="23256" xr:uid="{8F74D501-949F-41FA-8843-B84AEB6A1720}"/>
    <cellStyle name="쉼표 [0] 4 3 2 6 2 2 2 7" xfId="44856" xr:uid="{975B330C-185A-47B1-A5CF-390A9C346BCA}"/>
    <cellStyle name="쉼표 [0] 4 3 2 6 2 2 3" xfId="2520" xr:uid="{81373DD7-936F-416C-8843-296A10923B3D}"/>
    <cellStyle name="쉼표 [0] 4 3 2 6 2 2 3 2" xfId="6840" xr:uid="{42204509-FE0A-4A33-95A4-A89B4BA145F4}"/>
    <cellStyle name="쉼표 [0] 4 3 2 6 2 2 3 2 2" xfId="28440" xr:uid="{AA769DE2-D492-4371-BC56-FAEF39E18BC5}"/>
    <cellStyle name="쉼표 [0] 4 3 2 6 2 2 3 2 3" xfId="50040" xr:uid="{40CF1413-412D-47B5-88D3-EC3D3A97B33B}"/>
    <cellStyle name="쉼표 [0] 4 3 2 6 2 2 3 3" xfId="11160" xr:uid="{859A25B2-A396-4D8D-9330-EB939618DF3D}"/>
    <cellStyle name="쉼표 [0] 4 3 2 6 2 2 3 3 2" xfId="32760" xr:uid="{EB519260-A040-4E80-B3DD-899BDDB725BC}"/>
    <cellStyle name="쉼표 [0] 4 3 2 6 2 2 3 3 3" xfId="54360" xr:uid="{A1E1E57C-901A-42D0-A6FE-682E354EDDC9}"/>
    <cellStyle name="쉼표 [0] 4 3 2 6 2 2 3 4" xfId="15480" xr:uid="{9ADBE22B-4183-4375-A8BB-5CACFCA43A91}"/>
    <cellStyle name="쉼표 [0] 4 3 2 6 2 2 3 4 2" xfId="37080" xr:uid="{A76F0E84-C143-4963-8716-A4D11EE5B12B}"/>
    <cellStyle name="쉼표 [0] 4 3 2 6 2 2 3 4 3" xfId="58680" xr:uid="{C202457B-0495-475B-9D9A-7F2C9F705F42}"/>
    <cellStyle name="쉼표 [0] 4 3 2 6 2 2 3 5" xfId="19800" xr:uid="{9090E698-4F2E-47B6-B9BE-76979294E0E5}"/>
    <cellStyle name="쉼표 [0] 4 3 2 6 2 2 3 5 2" xfId="41400" xr:uid="{C8348933-A7B7-4E07-B420-D7A03E4BC9E6}"/>
    <cellStyle name="쉼표 [0] 4 3 2 6 2 2 3 5 3" xfId="63000" xr:uid="{72E6ECB2-3C40-483C-A77C-8C6706349582}"/>
    <cellStyle name="쉼표 [0] 4 3 2 6 2 2 3 6" xfId="24120" xr:uid="{1A18D6B9-6300-4CD0-9D61-4A2E0448A70E}"/>
    <cellStyle name="쉼표 [0] 4 3 2 6 2 2 3 7" xfId="45720" xr:uid="{2FCABB59-AF26-47BE-9D73-5C3AF9FA2185}"/>
    <cellStyle name="쉼표 [0] 4 3 2 6 2 2 4" xfId="3384" xr:uid="{698AA48B-7D8B-4679-A0BF-E2D62FDA761E}"/>
    <cellStyle name="쉼표 [0] 4 3 2 6 2 2 4 2" xfId="7704" xr:uid="{BFF9DE09-AEE0-45AA-AC3A-1A985BF1B318}"/>
    <cellStyle name="쉼표 [0] 4 3 2 6 2 2 4 2 2" xfId="29304" xr:uid="{65F02D6F-D59E-4D38-BCCA-438F2686D289}"/>
    <cellStyle name="쉼표 [0] 4 3 2 6 2 2 4 2 3" xfId="50904" xr:uid="{ED95E1CA-26EA-49A9-BF1D-97C686CCF40F}"/>
    <cellStyle name="쉼표 [0] 4 3 2 6 2 2 4 3" xfId="12024" xr:uid="{5A78CED4-2C08-498D-94A4-C908E281754C}"/>
    <cellStyle name="쉼표 [0] 4 3 2 6 2 2 4 3 2" xfId="33624" xr:uid="{CECAD3FF-ACD5-4BFA-A3FB-59F5515694CB}"/>
    <cellStyle name="쉼표 [0] 4 3 2 6 2 2 4 3 3" xfId="55224" xr:uid="{CB1F251D-67DB-48C9-AE74-778E0CC5DB39}"/>
    <cellStyle name="쉼표 [0] 4 3 2 6 2 2 4 4" xfId="16344" xr:uid="{AD720B1F-47E2-45F0-B65C-1A7117108D1A}"/>
    <cellStyle name="쉼표 [0] 4 3 2 6 2 2 4 4 2" xfId="37944" xr:uid="{95E60C86-F4BD-4394-AC76-EB0ADC4D0764}"/>
    <cellStyle name="쉼표 [0] 4 3 2 6 2 2 4 4 3" xfId="59544" xr:uid="{4E86C0C4-17C5-42A4-88B5-A0A997677AE7}"/>
    <cellStyle name="쉼표 [0] 4 3 2 6 2 2 4 5" xfId="20664" xr:uid="{35D01446-AB96-4D23-9457-F2073CCC62C1}"/>
    <cellStyle name="쉼표 [0] 4 3 2 6 2 2 4 5 2" xfId="42264" xr:uid="{566CAF43-5AEB-44B0-8805-6690A735261E}"/>
    <cellStyle name="쉼표 [0] 4 3 2 6 2 2 4 5 3" xfId="63864" xr:uid="{92AD1F90-451C-4B15-8288-350355B67E1C}"/>
    <cellStyle name="쉼표 [0] 4 3 2 6 2 2 4 6" xfId="24984" xr:uid="{59FCC7D5-A897-4744-8C98-4B2C4D38FEE3}"/>
    <cellStyle name="쉼표 [0] 4 3 2 6 2 2 4 7" xfId="46584" xr:uid="{2FF1ABDC-72EC-4BE6-A2A4-8CB194CF6FC5}"/>
    <cellStyle name="쉼표 [0] 4 3 2 6 2 2 5" xfId="4248" xr:uid="{B59AF545-9E43-435D-95C3-CA87638F1A1F}"/>
    <cellStyle name="쉼표 [0] 4 3 2 6 2 2 5 2" xfId="8568" xr:uid="{F050F3EE-B1C0-4A7A-8035-A8F82A0C94D2}"/>
    <cellStyle name="쉼표 [0] 4 3 2 6 2 2 5 2 2" xfId="30168" xr:uid="{3427737B-7D48-4F68-BB38-458383EE5314}"/>
    <cellStyle name="쉼표 [0] 4 3 2 6 2 2 5 2 3" xfId="51768" xr:uid="{6927538F-EFE4-4EA3-AFA1-536C75B4A616}"/>
    <cellStyle name="쉼표 [0] 4 3 2 6 2 2 5 3" xfId="12888" xr:uid="{101DC60A-8C16-4390-A45C-1F4272ADD0EE}"/>
    <cellStyle name="쉼표 [0] 4 3 2 6 2 2 5 3 2" xfId="34488" xr:uid="{66D5AA4C-A5A0-42AB-A8A6-35496BC159EA}"/>
    <cellStyle name="쉼표 [0] 4 3 2 6 2 2 5 3 3" xfId="56088" xr:uid="{9AA339B1-CDEE-489A-AFF0-10836793901D}"/>
    <cellStyle name="쉼표 [0] 4 3 2 6 2 2 5 4" xfId="17208" xr:uid="{362140AB-6F3C-419B-935E-E3FC7206DC68}"/>
    <cellStyle name="쉼표 [0] 4 3 2 6 2 2 5 4 2" xfId="38808" xr:uid="{A7F71F14-A946-4CDF-BFC2-11B77072D9F4}"/>
    <cellStyle name="쉼표 [0] 4 3 2 6 2 2 5 4 3" xfId="60408" xr:uid="{FC950EEE-C86C-41EA-8439-19629498E196}"/>
    <cellStyle name="쉼표 [0] 4 3 2 6 2 2 5 5" xfId="21528" xr:uid="{2944F0AD-8620-4936-AF18-7CD44D41BE51}"/>
    <cellStyle name="쉼표 [0] 4 3 2 6 2 2 5 5 2" xfId="43128" xr:uid="{B772320B-562D-4238-93F8-43E13421D774}"/>
    <cellStyle name="쉼표 [0] 4 3 2 6 2 2 5 5 3" xfId="64728" xr:uid="{DF23B90B-AB00-471C-8B7C-D734A29BE8B1}"/>
    <cellStyle name="쉼표 [0] 4 3 2 6 2 2 5 6" xfId="25848" xr:uid="{4E83DB3E-D323-49B6-AE2E-451B80251514}"/>
    <cellStyle name="쉼표 [0] 4 3 2 6 2 2 5 7" xfId="47448" xr:uid="{37D9B55F-6B6A-4424-BA72-15CC6C64CD3B}"/>
    <cellStyle name="쉼표 [0] 4 3 2 6 2 2 6" xfId="5112" xr:uid="{D70B1D85-07C3-4A3D-9878-90E6DD1E3291}"/>
    <cellStyle name="쉼표 [0] 4 3 2 6 2 2 6 2" xfId="26712" xr:uid="{44161C9E-64A7-49E1-83C8-DFD4313C1019}"/>
    <cellStyle name="쉼표 [0] 4 3 2 6 2 2 6 3" xfId="48312" xr:uid="{53D4C6DF-E213-4AD2-849F-6C0D324A1461}"/>
    <cellStyle name="쉼표 [0] 4 3 2 6 2 2 7" xfId="9432" xr:uid="{B7DB1E7A-77B3-4467-92B1-3099D6274899}"/>
    <cellStyle name="쉼표 [0] 4 3 2 6 2 2 7 2" xfId="31032" xr:uid="{26EE257C-46B6-40D8-9B15-A3F78D353F3C}"/>
    <cellStyle name="쉼표 [0] 4 3 2 6 2 2 7 3" xfId="52632" xr:uid="{BBAB5C5F-6DFF-4591-8537-F94D84CB7E2C}"/>
    <cellStyle name="쉼표 [0] 4 3 2 6 2 2 8" xfId="13752" xr:uid="{9487E0A7-2C2F-48CB-8F55-0148749E914E}"/>
    <cellStyle name="쉼표 [0] 4 3 2 6 2 2 8 2" xfId="35352" xr:uid="{1E75C9DF-6244-4DA2-BD62-92807F79B708}"/>
    <cellStyle name="쉼표 [0] 4 3 2 6 2 2 8 3" xfId="56952" xr:uid="{5BA4941C-DF70-4AB1-A925-CEE77429F398}"/>
    <cellStyle name="쉼표 [0] 4 3 2 6 2 2 9" xfId="18072" xr:uid="{049DDEFB-70AF-42F1-A4AB-73ADFE616CBC}"/>
    <cellStyle name="쉼표 [0] 4 3 2 6 2 2 9 2" xfId="39672" xr:uid="{5AACBFEE-A113-4ABB-8407-5990E11AF223}"/>
    <cellStyle name="쉼표 [0] 4 3 2 6 2 2 9 3" xfId="61272" xr:uid="{00B68283-3523-4FC7-97BC-708E239FB962}"/>
    <cellStyle name="쉼표 [0] 4 3 2 6 2 3" xfId="1224" xr:uid="{048DCBC4-2E76-4A9F-B8D8-FE2DDC755D69}"/>
    <cellStyle name="쉼표 [0] 4 3 2 6 2 3 2" xfId="5544" xr:uid="{5E266AFB-BC6D-4348-A457-724B31418CDF}"/>
    <cellStyle name="쉼표 [0] 4 3 2 6 2 3 2 2" xfId="27144" xr:uid="{4FE2A09D-09BD-458F-BA03-978B33BF523E}"/>
    <cellStyle name="쉼표 [0] 4 3 2 6 2 3 2 3" xfId="48744" xr:uid="{2FB85D05-0BFE-4C86-82B6-1AB77FF44FD1}"/>
    <cellStyle name="쉼표 [0] 4 3 2 6 2 3 3" xfId="9864" xr:uid="{885C9BEE-B1F9-4BD2-B94C-94F0DEFF1462}"/>
    <cellStyle name="쉼표 [0] 4 3 2 6 2 3 3 2" xfId="31464" xr:uid="{B4B15E4A-D2E1-466F-A7F2-CFBCDD20ACA3}"/>
    <cellStyle name="쉼표 [0] 4 3 2 6 2 3 3 3" xfId="53064" xr:uid="{FAD581C4-9F2B-48A0-9780-7ADEC26BA11A}"/>
    <cellStyle name="쉼표 [0] 4 3 2 6 2 3 4" xfId="14184" xr:uid="{92894EF9-6F3C-4120-A5D0-B567D6A83148}"/>
    <cellStyle name="쉼표 [0] 4 3 2 6 2 3 4 2" xfId="35784" xr:uid="{30EE97CC-8C0B-4ED9-A4F4-E390D97E65EF}"/>
    <cellStyle name="쉼표 [0] 4 3 2 6 2 3 4 3" xfId="57384" xr:uid="{CD7B2416-9B38-4E64-A29F-88A0083A6590}"/>
    <cellStyle name="쉼표 [0] 4 3 2 6 2 3 5" xfId="18504" xr:uid="{32C6B043-CA45-4C4B-B534-658E3D1EDC74}"/>
    <cellStyle name="쉼표 [0] 4 3 2 6 2 3 5 2" xfId="40104" xr:uid="{3E2C2BF0-F839-45AA-8EBD-453C586C53F6}"/>
    <cellStyle name="쉼표 [0] 4 3 2 6 2 3 5 3" xfId="61704" xr:uid="{9545F4F4-2CF0-42E7-8092-E1F182D1626F}"/>
    <cellStyle name="쉼표 [0] 4 3 2 6 2 3 6" xfId="22824" xr:uid="{A24E1C20-789E-49AC-8DC2-895FC281CE1C}"/>
    <cellStyle name="쉼표 [0] 4 3 2 6 2 3 7" xfId="44424" xr:uid="{04B4E734-FD03-40DB-9FD1-A98DDFB5F2B4}"/>
    <cellStyle name="쉼표 [0] 4 3 2 6 2 4" xfId="2088" xr:uid="{86AC2D0D-A73A-4147-9080-E2655CDD568A}"/>
    <cellStyle name="쉼표 [0] 4 3 2 6 2 4 2" xfId="6408" xr:uid="{C3FB622C-7DE6-4B5E-B269-1F7AAD775427}"/>
    <cellStyle name="쉼표 [0] 4 3 2 6 2 4 2 2" xfId="28008" xr:uid="{3917DBDC-6B65-4D9B-908C-7F7DE2751DAD}"/>
    <cellStyle name="쉼표 [0] 4 3 2 6 2 4 2 3" xfId="49608" xr:uid="{A87620B3-50AD-42F7-81F6-75C7E1E2D0E3}"/>
    <cellStyle name="쉼표 [0] 4 3 2 6 2 4 3" xfId="10728" xr:uid="{CDD3C952-54A1-4809-A591-C6E160B73B4C}"/>
    <cellStyle name="쉼표 [0] 4 3 2 6 2 4 3 2" xfId="32328" xr:uid="{22FF34C7-21E5-46C7-B17B-6D7868EAFC78}"/>
    <cellStyle name="쉼표 [0] 4 3 2 6 2 4 3 3" xfId="53928" xr:uid="{E85FEB48-5DCC-48EE-B69E-AF56087FA209}"/>
    <cellStyle name="쉼표 [0] 4 3 2 6 2 4 4" xfId="15048" xr:uid="{C604AEB3-4D06-4214-8748-B51CCF6AE93A}"/>
    <cellStyle name="쉼표 [0] 4 3 2 6 2 4 4 2" xfId="36648" xr:uid="{492F7E2E-4B1D-4721-B178-A2E68841E7C0}"/>
    <cellStyle name="쉼표 [0] 4 3 2 6 2 4 4 3" xfId="58248" xr:uid="{2211C0F5-0D82-4F8C-9C19-F858D0E2971C}"/>
    <cellStyle name="쉼표 [0] 4 3 2 6 2 4 5" xfId="19368" xr:uid="{5CE8464C-2AB4-4C55-8470-DFA0651E5753}"/>
    <cellStyle name="쉼표 [0] 4 3 2 6 2 4 5 2" xfId="40968" xr:uid="{6CC04E24-3F24-4A18-A780-4A964A6B527D}"/>
    <cellStyle name="쉼표 [0] 4 3 2 6 2 4 5 3" xfId="62568" xr:uid="{0128D35F-D3F1-4E97-9C1B-846558E18DBB}"/>
    <cellStyle name="쉼표 [0] 4 3 2 6 2 4 6" xfId="23688" xr:uid="{CA61C88B-1BE4-4E78-9002-EA4719592CB6}"/>
    <cellStyle name="쉼표 [0] 4 3 2 6 2 4 7" xfId="45288" xr:uid="{183C45E3-882C-456A-B7C1-82D390BC53C3}"/>
    <cellStyle name="쉼표 [0] 4 3 2 6 2 5" xfId="2952" xr:uid="{1B16E4D1-34DB-4549-8B41-915695D12CA6}"/>
    <cellStyle name="쉼표 [0] 4 3 2 6 2 5 2" xfId="7272" xr:uid="{E045D3D8-FE9C-458C-9276-4F1D24BB310E}"/>
    <cellStyle name="쉼표 [0] 4 3 2 6 2 5 2 2" xfId="28872" xr:uid="{88B3283A-81DF-4B9C-A84F-87E1F23BA858}"/>
    <cellStyle name="쉼표 [0] 4 3 2 6 2 5 2 3" xfId="50472" xr:uid="{673CFABA-60C8-42A1-AD48-5694970D71F3}"/>
    <cellStyle name="쉼표 [0] 4 3 2 6 2 5 3" xfId="11592" xr:uid="{A2ED86C5-32D1-4434-A3F5-02737C12E86F}"/>
    <cellStyle name="쉼표 [0] 4 3 2 6 2 5 3 2" xfId="33192" xr:uid="{A3308336-BA29-4F5B-BA2D-E2BC452A6AE3}"/>
    <cellStyle name="쉼표 [0] 4 3 2 6 2 5 3 3" xfId="54792" xr:uid="{F32E8178-8CA2-4E2A-AE35-770CD1A58741}"/>
    <cellStyle name="쉼표 [0] 4 3 2 6 2 5 4" xfId="15912" xr:uid="{11F8FFB1-52CF-43B9-9915-A0F91130E9E1}"/>
    <cellStyle name="쉼표 [0] 4 3 2 6 2 5 4 2" xfId="37512" xr:uid="{D1AC9CE2-7F8F-4FA8-A5B3-B105E3A1530D}"/>
    <cellStyle name="쉼표 [0] 4 3 2 6 2 5 4 3" xfId="59112" xr:uid="{C344DE2F-B6EC-4D68-9071-2992473EC910}"/>
    <cellStyle name="쉼표 [0] 4 3 2 6 2 5 5" xfId="20232" xr:uid="{4911B327-3672-42A5-B854-0EDB6E28AE9C}"/>
    <cellStyle name="쉼표 [0] 4 3 2 6 2 5 5 2" xfId="41832" xr:uid="{843ACB3D-0C33-4CB7-975F-644312757947}"/>
    <cellStyle name="쉼표 [0] 4 3 2 6 2 5 5 3" xfId="63432" xr:uid="{E7D831E8-FD66-44B3-84CE-FC383705BCC1}"/>
    <cellStyle name="쉼표 [0] 4 3 2 6 2 5 6" xfId="24552" xr:uid="{39A247A3-5BDB-4EE3-A7FE-EFDEC9F76B71}"/>
    <cellStyle name="쉼표 [0] 4 3 2 6 2 5 7" xfId="46152" xr:uid="{BDE6E30C-C06F-4F2C-BEB6-C357278C5F04}"/>
    <cellStyle name="쉼표 [0] 4 3 2 6 2 6" xfId="3816" xr:uid="{655EC629-B4C0-4AD3-BD65-CE7A8832ED55}"/>
    <cellStyle name="쉼표 [0] 4 3 2 6 2 6 2" xfId="8136" xr:uid="{CE63F2CC-6D7A-42EC-A556-A6BC67A6A055}"/>
    <cellStyle name="쉼표 [0] 4 3 2 6 2 6 2 2" xfId="29736" xr:uid="{555F2334-784F-469D-BB5B-C6F4559467B6}"/>
    <cellStyle name="쉼표 [0] 4 3 2 6 2 6 2 3" xfId="51336" xr:uid="{B5CF6EA8-7123-40DB-AF7F-AA99AFBD5F6A}"/>
    <cellStyle name="쉼표 [0] 4 3 2 6 2 6 3" xfId="12456" xr:uid="{AE19AC4F-408C-43E3-8096-6B7779FE129C}"/>
    <cellStyle name="쉼표 [0] 4 3 2 6 2 6 3 2" xfId="34056" xr:uid="{A63AD7BE-8E95-42CA-B2DE-02DB6D30D3A4}"/>
    <cellStyle name="쉼표 [0] 4 3 2 6 2 6 3 3" xfId="55656" xr:uid="{492C9DE1-BC14-42B8-967D-400FA6F1ADDD}"/>
    <cellStyle name="쉼표 [0] 4 3 2 6 2 6 4" xfId="16776" xr:uid="{CE8657F5-4585-4F10-997F-FAB4BD614CA9}"/>
    <cellStyle name="쉼표 [0] 4 3 2 6 2 6 4 2" xfId="38376" xr:uid="{13E83AA4-8DF5-45E1-991E-ADCA4986DB64}"/>
    <cellStyle name="쉼표 [0] 4 3 2 6 2 6 4 3" xfId="59976" xr:uid="{8D2E613F-C996-4B3D-8124-F4F3A4E4AA80}"/>
    <cellStyle name="쉼표 [0] 4 3 2 6 2 6 5" xfId="21096" xr:uid="{36ABF34A-A2FB-4D16-906D-61A54400750E}"/>
    <cellStyle name="쉼표 [0] 4 3 2 6 2 6 5 2" xfId="42696" xr:uid="{C4FD7224-08B8-419E-8762-6C013F6C86EE}"/>
    <cellStyle name="쉼표 [0] 4 3 2 6 2 6 5 3" xfId="64296" xr:uid="{8E788371-7A98-4317-90DF-CC7564E9092A}"/>
    <cellStyle name="쉼표 [0] 4 3 2 6 2 6 6" xfId="25416" xr:uid="{4B02974F-CA47-4A8B-9A48-F501BC6B10A2}"/>
    <cellStyle name="쉼표 [0] 4 3 2 6 2 6 7" xfId="47016" xr:uid="{FFCE945A-6E81-4263-9471-85CD43111357}"/>
    <cellStyle name="쉼표 [0] 4 3 2 6 2 7" xfId="4680" xr:uid="{DCA0E98E-126C-4D4D-A977-03B057DFD80B}"/>
    <cellStyle name="쉼표 [0] 4 3 2 6 2 7 2" xfId="26280" xr:uid="{3F4F1FB4-CCB6-4B73-9CFD-CFA7BE70615D}"/>
    <cellStyle name="쉼표 [0] 4 3 2 6 2 7 3" xfId="47880" xr:uid="{C20FCC20-E33F-48F1-95F2-D0FAABB90C19}"/>
    <cellStyle name="쉼표 [0] 4 3 2 6 2 8" xfId="9000" xr:uid="{3B732775-563D-43C2-A64F-B8B453AB9603}"/>
    <cellStyle name="쉼표 [0] 4 3 2 6 2 8 2" xfId="30600" xr:uid="{5C61CB3D-3779-45CF-A6D8-09D42E7DEFA5}"/>
    <cellStyle name="쉼표 [0] 4 3 2 6 2 8 3" xfId="52200" xr:uid="{44457839-2854-4006-84D4-8FD3111CBCBD}"/>
    <cellStyle name="쉼표 [0] 4 3 2 6 2 9" xfId="13320" xr:uid="{95096A1F-7159-4292-B538-13257302FBA2}"/>
    <cellStyle name="쉼표 [0] 4 3 2 6 2 9 2" xfId="34920" xr:uid="{920CFF69-2457-4F15-8DB1-5DF586A76D29}"/>
    <cellStyle name="쉼표 [0] 4 3 2 6 2 9 3" xfId="56520" xr:uid="{F64CBC66-6057-4632-9CCD-4E3DB58A2BF9}"/>
    <cellStyle name="쉼표 [0] 4 3 2 6 3" xfId="576" xr:uid="{C9B8735B-C86E-42EC-A11D-7F7FB5873A61}"/>
    <cellStyle name="쉼표 [0] 4 3 2 6 3 10" xfId="22176" xr:uid="{6E7EDFDB-74DB-46CB-A97F-A48350616D3C}"/>
    <cellStyle name="쉼표 [0] 4 3 2 6 3 11" xfId="43776" xr:uid="{7B86A96A-8D2C-4BED-8C79-CA81E086CD5F}"/>
    <cellStyle name="쉼표 [0] 4 3 2 6 3 2" xfId="1440" xr:uid="{D4C1D0E2-BE4F-4737-8CBA-00C8FFB74D9B}"/>
    <cellStyle name="쉼표 [0] 4 3 2 6 3 2 2" xfId="5760" xr:uid="{81D593FF-68D3-42C7-B331-DD7F384FA923}"/>
    <cellStyle name="쉼표 [0] 4 3 2 6 3 2 2 2" xfId="27360" xr:uid="{1E04EBB8-0917-405B-98B9-B22E6442E364}"/>
    <cellStyle name="쉼표 [0] 4 3 2 6 3 2 2 3" xfId="48960" xr:uid="{7CD2181D-BE5C-4154-B891-1A8149160D81}"/>
    <cellStyle name="쉼표 [0] 4 3 2 6 3 2 3" xfId="10080" xr:uid="{33073B5E-02D8-43E2-991F-F462679EEBDF}"/>
    <cellStyle name="쉼표 [0] 4 3 2 6 3 2 3 2" xfId="31680" xr:uid="{6215B88D-728D-4B1B-9C6A-0EF22850E2E7}"/>
    <cellStyle name="쉼표 [0] 4 3 2 6 3 2 3 3" xfId="53280" xr:uid="{0B1D95F3-E62C-41D2-8ACF-90ADE4CE8BAB}"/>
    <cellStyle name="쉼표 [0] 4 3 2 6 3 2 4" xfId="14400" xr:uid="{4E883B87-BF6E-4FB2-81EE-B7580AE15BC9}"/>
    <cellStyle name="쉼표 [0] 4 3 2 6 3 2 4 2" xfId="36000" xr:uid="{38048BAC-1459-4883-B63B-6F42667ABD14}"/>
    <cellStyle name="쉼표 [0] 4 3 2 6 3 2 4 3" xfId="57600" xr:uid="{FD48221B-1AA9-4DAA-A319-14557ECBD581}"/>
    <cellStyle name="쉼표 [0] 4 3 2 6 3 2 5" xfId="18720" xr:uid="{4C027878-6553-4879-AC0F-EF13F16A2518}"/>
    <cellStyle name="쉼표 [0] 4 3 2 6 3 2 5 2" xfId="40320" xr:uid="{5BE9390B-AFD5-496F-A0CD-8F20CC7CFCCE}"/>
    <cellStyle name="쉼표 [0] 4 3 2 6 3 2 5 3" xfId="61920" xr:uid="{BE996CC6-7B82-4AD0-9A87-EC683EAD5F31}"/>
    <cellStyle name="쉼표 [0] 4 3 2 6 3 2 6" xfId="23040" xr:uid="{308CB2BA-2744-419E-80E2-617B22DF965A}"/>
    <cellStyle name="쉼표 [0] 4 3 2 6 3 2 7" xfId="44640" xr:uid="{9423E6E4-6841-4F00-AADA-4E02BCEF4D4C}"/>
    <cellStyle name="쉼표 [0] 4 3 2 6 3 3" xfId="2304" xr:uid="{3CA510E8-7F9D-4AD9-ADC8-D7839A19CED9}"/>
    <cellStyle name="쉼표 [0] 4 3 2 6 3 3 2" xfId="6624" xr:uid="{7544DA84-0890-4AC8-9C28-E62436B596F9}"/>
    <cellStyle name="쉼표 [0] 4 3 2 6 3 3 2 2" xfId="28224" xr:uid="{B6494D2B-8A0A-435A-A412-FA451225ED70}"/>
    <cellStyle name="쉼표 [0] 4 3 2 6 3 3 2 3" xfId="49824" xr:uid="{9524DB52-0700-48C4-94DE-FB400FA02A70}"/>
    <cellStyle name="쉼표 [0] 4 3 2 6 3 3 3" xfId="10944" xr:uid="{1D530719-E036-4233-8E15-7B42CF55D151}"/>
    <cellStyle name="쉼표 [0] 4 3 2 6 3 3 3 2" xfId="32544" xr:uid="{677DCD36-00F2-4256-A0BD-C763B217259F}"/>
    <cellStyle name="쉼표 [0] 4 3 2 6 3 3 3 3" xfId="54144" xr:uid="{CED0A479-0ED5-4DA6-9766-A9A81D1D029E}"/>
    <cellStyle name="쉼표 [0] 4 3 2 6 3 3 4" xfId="15264" xr:uid="{875CD91B-6161-4D98-BC26-9AF92677604D}"/>
    <cellStyle name="쉼표 [0] 4 3 2 6 3 3 4 2" xfId="36864" xr:uid="{6D6370BA-497A-4ACB-97B9-1B550CC0C92C}"/>
    <cellStyle name="쉼표 [0] 4 3 2 6 3 3 4 3" xfId="58464" xr:uid="{65B65BB6-C348-4C5B-84D1-AFFEC166E40E}"/>
    <cellStyle name="쉼표 [0] 4 3 2 6 3 3 5" xfId="19584" xr:uid="{4F6151FD-7220-4F5D-AF0D-B6502AEE52F3}"/>
    <cellStyle name="쉼표 [0] 4 3 2 6 3 3 5 2" xfId="41184" xr:uid="{C89711C3-4D09-4840-98E2-FDC83EDDD4FC}"/>
    <cellStyle name="쉼표 [0] 4 3 2 6 3 3 5 3" xfId="62784" xr:uid="{F618D5FA-5101-4457-B6A1-EA79D34D1045}"/>
    <cellStyle name="쉼표 [0] 4 3 2 6 3 3 6" xfId="23904" xr:uid="{88B1943A-B4F5-43AE-B3C7-174567881BF6}"/>
    <cellStyle name="쉼표 [0] 4 3 2 6 3 3 7" xfId="45504" xr:uid="{2B346993-2BF2-4B54-B2E7-1E0DB1AAFF12}"/>
    <cellStyle name="쉼표 [0] 4 3 2 6 3 4" xfId="3168" xr:uid="{68013DC4-48E2-47CF-AD10-C689BC08A943}"/>
    <cellStyle name="쉼표 [0] 4 3 2 6 3 4 2" xfId="7488" xr:uid="{F1D59455-BF7C-4D1E-8ED6-B7EA3225D1DE}"/>
    <cellStyle name="쉼표 [0] 4 3 2 6 3 4 2 2" xfId="29088" xr:uid="{34A0321E-3D2B-4660-A30F-EEB91B5A2C79}"/>
    <cellStyle name="쉼표 [0] 4 3 2 6 3 4 2 3" xfId="50688" xr:uid="{8B324D2B-6F8E-4527-BE88-5EEA14EFDBF8}"/>
    <cellStyle name="쉼표 [0] 4 3 2 6 3 4 3" xfId="11808" xr:uid="{E912837C-3C76-44DF-B84C-5959ED00D4ED}"/>
    <cellStyle name="쉼표 [0] 4 3 2 6 3 4 3 2" xfId="33408" xr:uid="{4FDCE032-D4E4-405A-8F2C-53BF8F1DA4D8}"/>
    <cellStyle name="쉼표 [0] 4 3 2 6 3 4 3 3" xfId="55008" xr:uid="{74F6EBBC-3378-4665-842C-3C8AB56C42B9}"/>
    <cellStyle name="쉼표 [0] 4 3 2 6 3 4 4" xfId="16128" xr:uid="{F513B79F-57C8-49A2-B76F-6FC6ED3F527B}"/>
    <cellStyle name="쉼표 [0] 4 3 2 6 3 4 4 2" xfId="37728" xr:uid="{DA35B656-8B21-407F-934A-D0E7AADB04AB}"/>
    <cellStyle name="쉼표 [0] 4 3 2 6 3 4 4 3" xfId="59328" xr:uid="{BE2F8B4F-EF36-4362-B34F-6BE0B47297FF}"/>
    <cellStyle name="쉼표 [0] 4 3 2 6 3 4 5" xfId="20448" xr:uid="{E5CF4DCA-5E0E-450F-8DF4-8A52BD76E4AD}"/>
    <cellStyle name="쉼표 [0] 4 3 2 6 3 4 5 2" xfId="42048" xr:uid="{F66234B6-7845-4E1E-B834-E5AF712FEE1F}"/>
    <cellStyle name="쉼표 [0] 4 3 2 6 3 4 5 3" xfId="63648" xr:uid="{2112E6C2-0290-4B16-8F75-E3CFE85157EA}"/>
    <cellStyle name="쉼표 [0] 4 3 2 6 3 4 6" xfId="24768" xr:uid="{C8170389-131B-4D83-B552-3B46510D94EB}"/>
    <cellStyle name="쉼표 [0] 4 3 2 6 3 4 7" xfId="46368" xr:uid="{99250197-8F8F-4936-A271-DBB477F4BD1E}"/>
    <cellStyle name="쉼표 [0] 4 3 2 6 3 5" xfId="4032" xr:uid="{F57DA74E-9DA6-426B-A6EE-5110D5B26CA0}"/>
    <cellStyle name="쉼표 [0] 4 3 2 6 3 5 2" xfId="8352" xr:uid="{A89E4130-61A9-49D9-A27D-EC565B188E04}"/>
    <cellStyle name="쉼표 [0] 4 3 2 6 3 5 2 2" xfId="29952" xr:uid="{A2C05959-207E-42AA-A0FF-CD57C3DE773E}"/>
    <cellStyle name="쉼표 [0] 4 3 2 6 3 5 2 3" xfId="51552" xr:uid="{B07095B4-D760-4C6C-A2E0-11D21789D237}"/>
    <cellStyle name="쉼표 [0] 4 3 2 6 3 5 3" xfId="12672" xr:uid="{9F469628-7B86-4119-8A24-9B8C7D5D6342}"/>
    <cellStyle name="쉼표 [0] 4 3 2 6 3 5 3 2" xfId="34272" xr:uid="{5626747B-CE0B-46C2-BCFE-42774C4CA35B}"/>
    <cellStyle name="쉼표 [0] 4 3 2 6 3 5 3 3" xfId="55872" xr:uid="{9218FDD7-F62E-4D71-B951-3020EE75CA06}"/>
    <cellStyle name="쉼표 [0] 4 3 2 6 3 5 4" xfId="16992" xr:uid="{9C72F12E-C814-4CAF-9216-C12C7D4E4621}"/>
    <cellStyle name="쉼표 [0] 4 3 2 6 3 5 4 2" xfId="38592" xr:uid="{5C9D96E4-77DB-4CC0-B5FA-DB287CBAC427}"/>
    <cellStyle name="쉼표 [0] 4 3 2 6 3 5 4 3" xfId="60192" xr:uid="{5A29B1EC-B8BF-43DF-A878-B17112F95F1D}"/>
    <cellStyle name="쉼표 [0] 4 3 2 6 3 5 5" xfId="21312" xr:uid="{1821DE91-2212-4934-B8DB-F8F7B96D0BD9}"/>
    <cellStyle name="쉼표 [0] 4 3 2 6 3 5 5 2" xfId="42912" xr:uid="{E92B7A18-AC3C-406A-825A-D2E4A73DAE06}"/>
    <cellStyle name="쉼표 [0] 4 3 2 6 3 5 5 3" xfId="64512" xr:uid="{FDE3C09F-2E17-4333-8DE5-F6A93E80FFC6}"/>
    <cellStyle name="쉼표 [0] 4 3 2 6 3 5 6" xfId="25632" xr:uid="{0DB32A6E-F83A-4BA3-B377-230EA5ABFB02}"/>
    <cellStyle name="쉼표 [0] 4 3 2 6 3 5 7" xfId="47232" xr:uid="{DE95D0E9-B103-4D4C-A91E-9BEA91F7023D}"/>
    <cellStyle name="쉼표 [0] 4 3 2 6 3 6" xfId="4896" xr:uid="{CF486ECA-0AE1-42F3-9C33-78E47566C169}"/>
    <cellStyle name="쉼표 [0] 4 3 2 6 3 6 2" xfId="26496" xr:uid="{AF591190-786F-451E-98BA-8B67D9D1A700}"/>
    <cellStyle name="쉼표 [0] 4 3 2 6 3 6 3" xfId="48096" xr:uid="{9EC6C08B-7F1B-4171-ADDE-ADF0249149BF}"/>
    <cellStyle name="쉼표 [0] 4 3 2 6 3 7" xfId="9216" xr:uid="{D07DFB08-5226-4AD9-9E4E-E9A98D5B7FFF}"/>
    <cellStyle name="쉼표 [0] 4 3 2 6 3 7 2" xfId="30816" xr:uid="{132F3567-C6E4-4A2C-969E-15D2B2118C28}"/>
    <cellStyle name="쉼표 [0] 4 3 2 6 3 7 3" xfId="52416" xr:uid="{E6B0E75E-114C-4249-8976-BD3DE1250E1D}"/>
    <cellStyle name="쉼표 [0] 4 3 2 6 3 8" xfId="13536" xr:uid="{BAC6FB39-8267-4132-AF1C-2106CE2E80A8}"/>
    <cellStyle name="쉼표 [0] 4 3 2 6 3 8 2" xfId="35136" xr:uid="{8DA2CC3C-095D-4F86-B728-B604A5EAEABE}"/>
    <cellStyle name="쉼표 [0] 4 3 2 6 3 8 3" xfId="56736" xr:uid="{DA91A2D0-60FF-4A36-A713-5BCAD2F0DFFE}"/>
    <cellStyle name="쉼표 [0] 4 3 2 6 3 9" xfId="17856" xr:uid="{DE6DDFE2-D0E5-485D-A5F9-87A5D305691C}"/>
    <cellStyle name="쉼표 [0] 4 3 2 6 3 9 2" xfId="39456" xr:uid="{7FB2A21D-65E9-4971-ACE4-AC521E214068}"/>
    <cellStyle name="쉼표 [0] 4 3 2 6 3 9 3" xfId="61056" xr:uid="{E47428CD-E048-4031-9ADA-A0C022229B95}"/>
    <cellStyle name="쉼표 [0] 4 3 2 6 4" xfId="1008" xr:uid="{B657AB77-444F-4231-B813-D087A914A966}"/>
    <cellStyle name="쉼표 [0] 4 3 2 6 4 2" xfId="5328" xr:uid="{C5F73839-9C08-4741-B1F8-7121893375E3}"/>
    <cellStyle name="쉼표 [0] 4 3 2 6 4 2 2" xfId="26928" xr:uid="{99CACAF1-2F0C-4C8E-BE0D-6AC8B8CA97CE}"/>
    <cellStyle name="쉼표 [0] 4 3 2 6 4 2 3" xfId="48528" xr:uid="{EF9D0C00-FF00-4D98-BA09-7C3A9B124F1C}"/>
    <cellStyle name="쉼표 [0] 4 3 2 6 4 3" xfId="9648" xr:uid="{EE1179EA-24B0-4939-863A-23A382EA20E3}"/>
    <cellStyle name="쉼표 [0] 4 3 2 6 4 3 2" xfId="31248" xr:uid="{50329889-6053-432C-8E3E-8D9456F0614D}"/>
    <cellStyle name="쉼표 [0] 4 3 2 6 4 3 3" xfId="52848" xr:uid="{259F7CCA-05D5-41D5-A438-8F065C053344}"/>
    <cellStyle name="쉼표 [0] 4 3 2 6 4 4" xfId="13968" xr:uid="{FD151CB1-9DA9-4E85-A540-9A8F66196BD9}"/>
    <cellStyle name="쉼표 [0] 4 3 2 6 4 4 2" xfId="35568" xr:uid="{64039D1F-5551-4C5F-BAB3-E0DCC52044EC}"/>
    <cellStyle name="쉼표 [0] 4 3 2 6 4 4 3" xfId="57168" xr:uid="{94A09C3C-94C3-4261-A948-FABB205B50FF}"/>
    <cellStyle name="쉼표 [0] 4 3 2 6 4 5" xfId="18288" xr:uid="{51FDB203-857D-428E-94AC-8056EDF1DCB4}"/>
    <cellStyle name="쉼표 [0] 4 3 2 6 4 5 2" xfId="39888" xr:uid="{C1621D55-17AF-4967-8483-2BFF00A3162F}"/>
    <cellStyle name="쉼표 [0] 4 3 2 6 4 5 3" xfId="61488" xr:uid="{63609157-5802-41FC-B78D-CB4C7DCA6173}"/>
    <cellStyle name="쉼표 [0] 4 3 2 6 4 6" xfId="22608" xr:uid="{1A08382A-C277-4C4C-8F6D-BF6F5D204C77}"/>
    <cellStyle name="쉼표 [0] 4 3 2 6 4 7" xfId="44208" xr:uid="{D5FE7376-6109-4E5D-9095-66AB883972C3}"/>
    <cellStyle name="쉼표 [0] 4 3 2 6 5" xfId="1872" xr:uid="{7F1C6454-8B18-4F3B-AAC4-75BE0F2CF6C6}"/>
    <cellStyle name="쉼표 [0] 4 3 2 6 5 2" xfId="6192" xr:uid="{EA543E7D-997C-480D-811E-E6E480F12092}"/>
    <cellStyle name="쉼표 [0] 4 3 2 6 5 2 2" xfId="27792" xr:uid="{64FB62CF-997C-4E9B-8E46-8DA3DB404EE2}"/>
    <cellStyle name="쉼표 [0] 4 3 2 6 5 2 3" xfId="49392" xr:uid="{A5BE219A-1F2B-411A-8F47-97143E23EFF5}"/>
    <cellStyle name="쉼표 [0] 4 3 2 6 5 3" xfId="10512" xr:uid="{BEB4FF0E-B64F-40D7-8891-E48BFBBDA8FA}"/>
    <cellStyle name="쉼표 [0] 4 3 2 6 5 3 2" xfId="32112" xr:uid="{3D19B5F8-80E1-45BD-8221-D28ABD030D6D}"/>
    <cellStyle name="쉼표 [0] 4 3 2 6 5 3 3" xfId="53712" xr:uid="{FDADEA88-7AB5-43F8-922A-872266057DC6}"/>
    <cellStyle name="쉼표 [0] 4 3 2 6 5 4" xfId="14832" xr:uid="{68956CBB-7FB3-4602-932A-E886D8851BC0}"/>
    <cellStyle name="쉼표 [0] 4 3 2 6 5 4 2" xfId="36432" xr:uid="{F74C5907-D79F-4067-A82F-EE6C2871CAB8}"/>
    <cellStyle name="쉼표 [0] 4 3 2 6 5 4 3" xfId="58032" xr:uid="{F0068A14-78BD-4B4B-8CC7-9389A78A3DDD}"/>
    <cellStyle name="쉼표 [0] 4 3 2 6 5 5" xfId="19152" xr:uid="{4AA371EE-4811-49D2-8972-46BE96631F7C}"/>
    <cellStyle name="쉼표 [0] 4 3 2 6 5 5 2" xfId="40752" xr:uid="{AFC96070-F937-4FC1-8838-7DFE70F60241}"/>
    <cellStyle name="쉼표 [0] 4 3 2 6 5 5 3" xfId="62352" xr:uid="{EE8A89F9-2634-4EA0-ACBE-E5667A82C873}"/>
    <cellStyle name="쉼표 [0] 4 3 2 6 5 6" xfId="23472" xr:uid="{AB53D515-CEC4-45E9-BEEB-161C07C9FC53}"/>
    <cellStyle name="쉼표 [0] 4 3 2 6 5 7" xfId="45072" xr:uid="{8535EB12-29FA-4BDD-B189-A3D832C32550}"/>
    <cellStyle name="쉼표 [0] 4 3 2 6 6" xfId="2736" xr:uid="{34CFEFB2-F815-4461-AEDB-7CA46ADEE5C0}"/>
    <cellStyle name="쉼표 [0] 4 3 2 6 6 2" xfId="7056" xr:uid="{BD94A3D3-A61F-4857-9C4C-53F5151174F7}"/>
    <cellStyle name="쉼표 [0] 4 3 2 6 6 2 2" xfId="28656" xr:uid="{327B9701-9B36-469C-B914-EAC059E75850}"/>
    <cellStyle name="쉼표 [0] 4 3 2 6 6 2 3" xfId="50256" xr:uid="{E67269FC-374F-4CE5-86CE-3F995F72F2B3}"/>
    <cellStyle name="쉼표 [0] 4 3 2 6 6 3" xfId="11376" xr:uid="{E77BB94D-3950-4B7E-9F7A-C38BF873B02A}"/>
    <cellStyle name="쉼표 [0] 4 3 2 6 6 3 2" xfId="32976" xr:uid="{503308DA-FE2C-4BE0-AEFB-8827D86BF106}"/>
    <cellStyle name="쉼표 [0] 4 3 2 6 6 3 3" xfId="54576" xr:uid="{03F36B98-172F-43C8-8D5B-81586C3ACF84}"/>
    <cellStyle name="쉼표 [0] 4 3 2 6 6 4" xfId="15696" xr:uid="{842FD727-37EC-4CAE-9138-E45CBD9C989F}"/>
    <cellStyle name="쉼표 [0] 4 3 2 6 6 4 2" xfId="37296" xr:uid="{06E8807F-E687-43EA-8AE3-C7ADDAF45AA2}"/>
    <cellStyle name="쉼표 [0] 4 3 2 6 6 4 3" xfId="58896" xr:uid="{2DCC2948-16DB-4ED8-9252-330AED373790}"/>
    <cellStyle name="쉼표 [0] 4 3 2 6 6 5" xfId="20016" xr:uid="{0315FB52-05F7-4C0D-B4CB-F49633D6E2AB}"/>
    <cellStyle name="쉼표 [0] 4 3 2 6 6 5 2" xfId="41616" xr:uid="{E6D17805-D5F9-44CA-82C5-4DE5D34BEC16}"/>
    <cellStyle name="쉼표 [0] 4 3 2 6 6 5 3" xfId="63216" xr:uid="{F9A0CA69-D727-4CDF-8BB3-C31A95D85237}"/>
    <cellStyle name="쉼표 [0] 4 3 2 6 6 6" xfId="24336" xr:uid="{81F41068-86B5-47F8-A69E-C48C005F163D}"/>
    <cellStyle name="쉼표 [0] 4 3 2 6 6 7" xfId="45936" xr:uid="{C5D1FF7F-7D3B-4055-A565-D09E34A65FB1}"/>
    <cellStyle name="쉼표 [0] 4 3 2 6 7" xfId="3600" xr:uid="{78313240-1D13-4CE8-8B84-AC5C0C32D918}"/>
    <cellStyle name="쉼표 [0] 4 3 2 6 7 2" xfId="7920" xr:uid="{67183F74-4A96-4C88-A476-F50135DA66CC}"/>
    <cellStyle name="쉼표 [0] 4 3 2 6 7 2 2" xfId="29520" xr:uid="{3FF2969E-E80E-4CC9-894F-958E0A987557}"/>
    <cellStyle name="쉼표 [0] 4 3 2 6 7 2 3" xfId="51120" xr:uid="{160FD8E4-065E-4E54-9B79-623EFA3752FA}"/>
    <cellStyle name="쉼표 [0] 4 3 2 6 7 3" xfId="12240" xr:uid="{402EA313-ECE5-4D23-94E0-CE19053D3FD2}"/>
    <cellStyle name="쉼표 [0] 4 3 2 6 7 3 2" xfId="33840" xr:uid="{46985D73-9D17-4AE9-88AE-E6404EEF25DF}"/>
    <cellStyle name="쉼표 [0] 4 3 2 6 7 3 3" xfId="55440" xr:uid="{7BB310D3-9CF6-44DB-93E0-D7A3957ACBD2}"/>
    <cellStyle name="쉼표 [0] 4 3 2 6 7 4" xfId="16560" xr:uid="{6F8F3CFD-1C67-4879-BB31-818F2D881D4D}"/>
    <cellStyle name="쉼표 [0] 4 3 2 6 7 4 2" xfId="38160" xr:uid="{D224F02C-C906-49D9-9D90-895C318EC7F2}"/>
    <cellStyle name="쉼표 [0] 4 3 2 6 7 4 3" xfId="59760" xr:uid="{F00D4EBF-CEC1-4E6B-9D43-440605EB5AB8}"/>
    <cellStyle name="쉼표 [0] 4 3 2 6 7 5" xfId="20880" xr:uid="{DB3DFAD1-7F45-427E-92F0-A0BBFEC4A4AA}"/>
    <cellStyle name="쉼표 [0] 4 3 2 6 7 5 2" xfId="42480" xr:uid="{0A9F60D0-C2B3-417A-B7D7-049A3A915FB2}"/>
    <cellStyle name="쉼표 [0] 4 3 2 6 7 5 3" xfId="64080" xr:uid="{FFB35054-60ED-4A1A-A5BE-049212A816EC}"/>
    <cellStyle name="쉼표 [0] 4 3 2 6 7 6" xfId="25200" xr:uid="{81FA0CD0-A323-4F6B-A512-26DE3D5C4B16}"/>
    <cellStyle name="쉼표 [0] 4 3 2 6 7 7" xfId="46800" xr:uid="{C17EB7C1-3261-4C09-A434-1B821EC604D6}"/>
    <cellStyle name="쉼표 [0] 4 3 2 6 8" xfId="4464" xr:uid="{EA03576E-3DF1-46B7-A11A-FD32CFB2D3E9}"/>
    <cellStyle name="쉼표 [0] 4 3 2 6 8 2" xfId="26064" xr:uid="{BB470B9B-D5B8-4413-803F-B9CAC8AC8304}"/>
    <cellStyle name="쉼표 [0] 4 3 2 6 8 3" xfId="47664" xr:uid="{160F6EC7-6104-4DFE-B334-DE5161860862}"/>
    <cellStyle name="쉼표 [0] 4 3 2 6 9" xfId="8784" xr:uid="{96523AAB-BB24-46DA-B324-A45BE67E616C}"/>
    <cellStyle name="쉼표 [0] 4 3 2 6 9 2" xfId="30384" xr:uid="{20D25C86-8812-4E80-BD7E-65042C7409D1}"/>
    <cellStyle name="쉼표 [0] 4 3 2 6 9 3" xfId="51984" xr:uid="{4265346E-71B5-44CD-A884-90F74D3F6ED6}"/>
    <cellStyle name="쉼표 [0] 4 3 2 7" xfId="192" xr:uid="{5427B674-FE55-408A-A9B4-A8733AA1D0AB}"/>
    <cellStyle name="쉼표 [0] 4 3 2 7 10" xfId="13152" xr:uid="{6BB16F4E-67AF-46F0-B298-3DA3F174D386}"/>
    <cellStyle name="쉼표 [0] 4 3 2 7 10 2" xfId="34752" xr:uid="{D8E66F05-7969-4470-A9A7-7678888C81EC}"/>
    <cellStyle name="쉼표 [0] 4 3 2 7 10 3" xfId="56352" xr:uid="{2EAF6EED-C8AE-4016-8C64-1F2E5DE87D1F}"/>
    <cellStyle name="쉼표 [0] 4 3 2 7 11" xfId="17472" xr:uid="{E45E9008-E530-4F2B-8BCD-9F72F78036BE}"/>
    <cellStyle name="쉼표 [0] 4 3 2 7 11 2" xfId="39072" xr:uid="{0BBB8DB9-9841-4DF8-8A60-A5DEFB2FF520}"/>
    <cellStyle name="쉼표 [0] 4 3 2 7 11 3" xfId="60672" xr:uid="{BE2B9AC4-939A-4011-AE25-67B7FD1DB20F}"/>
    <cellStyle name="쉼표 [0] 4 3 2 7 12" xfId="21792" xr:uid="{AF6EF158-9140-4BEA-8451-174F7B5243ED}"/>
    <cellStyle name="쉼표 [0] 4 3 2 7 13" xfId="43392" xr:uid="{8A7004A5-621B-4D0C-BC44-D68999146C53}"/>
    <cellStyle name="쉼표 [0] 4 3 2 7 2" xfId="408" xr:uid="{717898EE-ACE6-47EC-AFA7-EBB96B97D5D9}"/>
    <cellStyle name="쉼표 [0] 4 3 2 7 2 10" xfId="17688" xr:uid="{5AD8BA49-432B-41C4-AD92-F8D12CCC2C61}"/>
    <cellStyle name="쉼표 [0] 4 3 2 7 2 10 2" xfId="39288" xr:uid="{08B138D1-91C4-48B0-85C2-8448297A29DC}"/>
    <cellStyle name="쉼표 [0] 4 3 2 7 2 10 3" xfId="60888" xr:uid="{9586D20B-3DF8-4407-95AC-98A1D33C6850}"/>
    <cellStyle name="쉼표 [0] 4 3 2 7 2 11" xfId="22008" xr:uid="{93C6F7E0-98D0-4C43-8057-6F549F98DBE3}"/>
    <cellStyle name="쉼표 [0] 4 3 2 7 2 12" xfId="43608" xr:uid="{939D36C6-3799-409E-8891-56D9199F00C4}"/>
    <cellStyle name="쉼표 [0] 4 3 2 7 2 2" xfId="840" xr:uid="{6FA8DE20-C037-429E-AC80-40313BAFD690}"/>
    <cellStyle name="쉼표 [0] 4 3 2 7 2 2 10" xfId="22440" xr:uid="{07ED4087-2A41-42D4-B14E-5B9541FBF9C9}"/>
    <cellStyle name="쉼표 [0] 4 3 2 7 2 2 11" xfId="44040" xr:uid="{48140F37-BADD-4F99-8452-666FA617C90A}"/>
    <cellStyle name="쉼표 [0] 4 3 2 7 2 2 2" xfId="1704" xr:uid="{DB3A0140-0345-4F60-A25E-3014DD84ADF1}"/>
    <cellStyle name="쉼표 [0] 4 3 2 7 2 2 2 2" xfId="6024" xr:uid="{9D4EF509-66B6-4292-8A79-E0E501D05980}"/>
    <cellStyle name="쉼표 [0] 4 3 2 7 2 2 2 2 2" xfId="27624" xr:uid="{1FFCF6FB-8566-486B-A779-FD625D78375A}"/>
    <cellStyle name="쉼표 [0] 4 3 2 7 2 2 2 2 3" xfId="49224" xr:uid="{C65D54D8-F172-4B05-8D60-4A4660F87292}"/>
    <cellStyle name="쉼표 [0] 4 3 2 7 2 2 2 3" xfId="10344" xr:uid="{B1029F88-BBBD-4BD3-BAF5-9F723202BD40}"/>
    <cellStyle name="쉼표 [0] 4 3 2 7 2 2 2 3 2" xfId="31944" xr:uid="{DA797966-A389-4072-A5CB-0FF56921BF3A}"/>
    <cellStyle name="쉼표 [0] 4 3 2 7 2 2 2 3 3" xfId="53544" xr:uid="{2A0C3175-A18D-4209-BF57-C5D2FEF3D221}"/>
    <cellStyle name="쉼표 [0] 4 3 2 7 2 2 2 4" xfId="14664" xr:uid="{0C046AFB-7B25-4065-889A-7C2D83A5015D}"/>
    <cellStyle name="쉼표 [0] 4 3 2 7 2 2 2 4 2" xfId="36264" xr:uid="{878CED09-F832-4DFE-930A-A561C6DC4779}"/>
    <cellStyle name="쉼표 [0] 4 3 2 7 2 2 2 4 3" xfId="57864" xr:uid="{6E1691DE-9E86-4E3F-800D-382B18840706}"/>
    <cellStyle name="쉼표 [0] 4 3 2 7 2 2 2 5" xfId="18984" xr:uid="{0C98A601-86CA-4108-AC02-BC18E5903B82}"/>
    <cellStyle name="쉼표 [0] 4 3 2 7 2 2 2 5 2" xfId="40584" xr:uid="{459F3BED-1373-40FB-BFC4-49C12832F869}"/>
    <cellStyle name="쉼표 [0] 4 3 2 7 2 2 2 5 3" xfId="62184" xr:uid="{E77AD2C0-E2BF-45DA-8792-F469154C8E49}"/>
    <cellStyle name="쉼표 [0] 4 3 2 7 2 2 2 6" xfId="23304" xr:uid="{34452268-7A20-47EF-B317-1C38A67F4B8A}"/>
    <cellStyle name="쉼표 [0] 4 3 2 7 2 2 2 7" xfId="44904" xr:uid="{8B05C927-E081-4487-AC83-688880E371DD}"/>
    <cellStyle name="쉼표 [0] 4 3 2 7 2 2 3" xfId="2568" xr:uid="{D4C5694E-848B-40D6-89E8-8DA146F820A9}"/>
    <cellStyle name="쉼표 [0] 4 3 2 7 2 2 3 2" xfId="6888" xr:uid="{7EECAD0A-745C-4D51-A2E1-564B63B98BF0}"/>
    <cellStyle name="쉼표 [0] 4 3 2 7 2 2 3 2 2" xfId="28488" xr:uid="{DD772785-C375-444D-95AC-CBE08C84436F}"/>
    <cellStyle name="쉼표 [0] 4 3 2 7 2 2 3 2 3" xfId="50088" xr:uid="{C6683D81-9DDF-4F9D-BE40-F6BA8CEBAF2A}"/>
    <cellStyle name="쉼표 [0] 4 3 2 7 2 2 3 3" xfId="11208" xr:uid="{8847C019-E197-45D2-B957-8147190B6636}"/>
    <cellStyle name="쉼표 [0] 4 3 2 7 2 2 3 3 2" xfId="32808" xr:uid="{C0CCD5A6-6EE5-4F84-A243-6D59DBF08384}"/>
    <cellStyle name="쉼표 [0] 4 3 2 7 2 2 3 3 3" xfId="54408" xr:uid="{A2121A1A-6A8E-4010-A04A-9ABC11B9058B}"/>
    <cellStyle name="쉼표 [0] 4 3 2 7 2 2 3 4" xfId="15528" xr:uid="{696E3D79-65F0-4039-A321-B8BD8A90C93A}"/>
    <cellStyle name="쉼표 [0] 4 3 2 7 2 2 3 4 2" xfId="37128" xr:uid="{C2DD3C3D-1FAF-4F47-BDA6-EE2FEBBEFFFB}"/>
    <cellStyle name="쉼표 [0] 4 3 2 7 2 2 3 4 3" xfId="58728" xr:uid="{C95E2AA3-7ED5-49EC-A228-7EB163E758E1}"/>
    <cellStyle name="쉼표 [0] 4 3 2 7 2 2 3 5" xfId="19848" xr:uid="{85425F74-5745-4E99-A5A1-5FD154552C4B}"/>
    <cellStyle name="쉼표 [0] 4 3 2 7 2 2 3 5 2" xfId="41448" xr:uid="{4DD9E15F-BCE2-4615-9240-EAC54715BE4D}"/>
    <cellStyle name="쉼표 [0] 4 3 2 7 2 2 3 5 3" xfId="63048" xr:uid="{14F71484-3B4F-45FE-AE4B-A31A3F0877AB}"/>
    <cellStyle name="쉼표 [0] 4 3 2 7 2 2 3 6" xfId="24168" xr:uid="{F7F784E7-85A4-48FC-939D-2CE545293B12}"/>
    <cellStyle name="쉼표 [0] 4 3 2 7 2 2 3 7" xfId="45768" xr:uid="{9141B260-8FBB-4A50-8A4A-02D4026B9975}"/>
    <cellStyle name="쉼표 [0] 4 3 2 7 2 2 4" xfId="3432" xr:uid="{4BC4CA3E-0371-4F81-8CA8-758BD3DC45CE}"/>
    <cellStyle name="쉼표 [0] 4 3 2 7 2 2 4 2" xfId="7752" xr:uid="{77438874-B100-41F2-AE47-75EB64D5ED23}"/>
    <cellStyle name="쉼표 [0] 4 3 2 7 2 2 4 2 2" xfId="29352" xr:uid="{7AE7E283-5C3B-4534-BC8F-641C3D313175}"/>
    <cellStyle name="쉼표 [0] 4 3 2 7 2 2 4 2 3" xfId="50952" xr:uid="{761988B5-A5F4-4AAF-9C49-70877D89E9CB}"/>
    <cellStyle name="쉼표 [0] 4 3 2 7 2 2 4 3" xfId="12072" xr:uid="{809898DD-8C6F-4372-ABD3-E3784AD19E93}"/>
    <cellStyle name="쉼표 [0] 4 3 2 7 2 2 4 3 2" xfId="33672" xr:uid="{FFA6FA5C-4105-4FDB-82EB-C16905B4329E}"/>
    <cellStyle name="쉼표 [0] 4 3 2 7 2 2 4 3 3" xfId="55272" xr:uid="{90216A90-A87B-49DF-B828-B15F48339EAB}"/>
    <cellStyle name="쉼표 [0] 4 3 2 7 2 2 4 4" xfId="16392" xr:uid="{64D247A8-EF1D-4A93-BEFC-0D4FC6A5384B}"/>
    <cellStyle name="쉼표 [0] 4 3 2 7 2 2 4 4 2" xfId="37992" xr:uid="{4EFAB5DB-A11F-4A4D-BC61-E1A89B7E72E8}"/>
    <cellStyle name="쉼표 [0] 4 3 2 7 2 2 4 4 3" xfId="59592" xr:uid="{946C2D31-C1F7-488C-A484-CB54655509D2}"/>
    <cellStyle name="쉼표 [0] 4 3 2 7 2 2 4 5" xfId="20712" xr:uid="{55466964-71D2-43B3-BA68-3DB78A8324F3}"/>
    <cellStyle name="쉼표 [0] 4 3 2 7 2 2 4 5 2" xfId="42312" xr:uid="{5F060132-0B9E-4BB1-9BEA-E1FA630815A5}"/>
    <cellStyle name="쉼표 [0] 4 3 2 7 2 2 4 5 3" xfId="63912" xr:uid="{36BC6ED5-EA37-4B38-949B-0DE3760992D2}"/>
    <cellStyle name="쉼표 [0] 4 3 2 7 2 2 4 6" xfId="25032" xr:uid="{C3C17BDE-987D-4E9F-BA32-3DFA8A669FDA}"/>
    <cellStyle name="쉼표 [0] 4 3 2 7 2 2 4 7" xfId="46632" xr:uid="{1569781E-B2AF-4D42-BDCE-9AA4526EEE8A}"/>
    <cellStyle name="쉼표 [0] 4 3 2 7 2 2 5" xfId="4296" xr:uid="{4935E1C7-888D-421C-AEB6-259F6B2F40D5}"/>
    <cellStyle name="쉼표 [0] 4 3 2 7 2 2 5 2" xfId="8616" xr:uid="{90EA1010-0EB1-4D32-B9B5-8214352640EC}"/>
    <cellStyle name="쉼표 [0] 4 3 2 7 2 2 5 2 2" xfId="30216" xr:uid="{39A2FF02-DD0A-4D01-93AA-8F10AC37175C}"/>
    <cellStyle name="쉼표 [0] 4 3 2 7 2 2 5 2 3" xfId="51816" xr:uid="{703D8692-B8DD-4F17-91B3-4E5C8475BAD8}"/>
    <cellStyle name="쉼표 [0] 4 3 2 7 2 2 5 3" xfId="12936" xr:uid="{9D51358E-B0EF-493A-95CD-C127B9B6BDD2}"/>
    <cellStyle name="쉼표 [0] 4 3 2 7 2 2 5 3 2" xfId="34536" xr:uid="{7CF06DDC-4A59-4A28-8743-AD80461389E2}"/>
    <cellStyle name="쉼표 [0] 4 3 2 7 2 2 5 3 3" xfId="56136" xr:uid="{DD6864CD-7802-4D84-B982-25C36619F803}"/>
    <cellStyle name="쉼표 [0] 4 3 2 7 2 2 5 4" xfId="17256" xr:uid="{20F0A4AF-E0C5-4010-9160-D1A6689068EB}"/>
    <cellStyle name="쉼표 [0] 4 3 2 7 2 2 5 4 2" xfId="38856" xr:uid="{971D2660-CC0D-4DE4-B9AF-4909EEF6DB63}"/>
    <cellStyle name="쉼표 [0] 4 3 2 7 2 2 5 4 3" xfId="60456" xr:uid="{0A4009A0-72C1-4E21-90BE-8C2D3BD9F197}"/>
    <cellStyle name="쉼표 [0] 4 3 2 7 2 2 5 5" xfId="21576" xr:uid="{63B87838-253C-4393-A7EE-C385AC1B34F9}"/>
    <cellStyle name="쉼표 [0] 4 3 2 7 2 2 5 5 2" xfId="43176" xr:uid="{B2BB7647-EF40-4CBA-A5A0-FA73E9F24263}"/>
    <cellStyle name="쉼표 [0] 4 3 2 7 2 2 5 5 3" xfId="64776" xr:uid="{BB89DFCF-A0C2-49C8-8521-A1A83D1FE0DE}"/>
    <cellStyle name="쉼표 [0] 4 3 2 7 2 2 5 6" xfId="25896" xr:uid="{3249CBE7-7ED8-45E3-B184-363C0BBB074C}"/>
    <cellStyle name="쉼표 [0] 4 3 2 7 2 2 5 7" xfId="47496" xr:uid="{D6967EB4-E95E-44B1-BAD9-149BE92021EC}"/>
    <cellStyle name="쉼표 [0] 4 3 2 7 2 2 6" xfId="5160" xr:uid="{080F4D8E-D15D-4192-8E6C-D3B03A9EC0CE}"/>
    <cellStyle name="쉼표 [0] 4 3 2 7 2 2 6 2" xfId="26760" xr:uid="{02870A37-BA10-43C3-A065-71FA57AFF500}"/>
    <cellStyle name="쉼표 [0] 4 3 2 7 2 2 6 3" xfId="48360" xr:uid="{CB75C596-E6AD-44CF-9F56-428F9645DD18}"/>
    <cellStyle name="쉼표 [0] 4 3 2 7 2 2 7" xfId="9480" xr:uid="{4AD3498B-D1E8-4706-BF8E-0CB7ED2F93E7}"/>
    <cellStyle name="쉼표 [0] 4 3 2 7 2 2 7 2" xfId="31080" xr:uid="{0065A4EE-5FD1-4021-B38B-A2BBF8B22059}"/>
    <cellStyle name="쉼표 [0] 4 3 2 7 2 2 7 3" xfId="52680" xr:uid="{46C19C73-2DA6-40CC-8A08-999CB7A79F09}"/>
    <cellStyle name="쉼표 [0] 4 3 2 7 2 2 8" xfId="13800" xr:uid="{AEC026D7-D9E3-4379-B7C6-71BC7004EB6E}"/>
    <cellStyle name="쉼표 [0] 4 3 2 7 2 2 8 2" xfId="35400" xr:uid="{32D176C4-02BA-4F1E-98E9-DF29DB41636F}"/>
    <cellStyle name="쉼표 [0] 4 3 2 7 2 2 8 3" xfId="57000" xr:uid="{B951A09D-63F6-4FF9-90B7-93F30CDF1F4F}"/>
    <cellStyle name="쉼표 [0] 4 3 2 7 2 2 9" xfId="18120" xr:uid="{291382DE-DA1C-4372-BCAC-F4AD20E4C22B}"/>
    <cellStyle name="쉼표 [0] 4 3 2 7 2 2 9 2" xfId="39720" xr:uid="{D46CC8FA-D861-412B-8B57-13BBC8413A62}"/>
    <cellStyle name="쉼표 [0] 4 3 2 7 2 2 9 3" xfId="61320" xr:uid="{A943CA69-DE5F-455E-9914-628C70AA25DF}"/>
    <cellStyle name="쉼표 [0] 4 3 2 7 2 3" xfId="1272" xr:uid="{8325A102-8C4C-459E-8BEB-A75C4806A4A8}"/>
    <cellStyle name="쉼표 [0] 4 3 2 7 2 3 2" xfId="5592" xr:uid="{A87CFF3E-364B-4E6C-8BC0-E8ADE30FFAF8}"/>
    <cellStyle name="쉼표 [0] 4 3 2 7 2 3 2 2" xfId="27192" xr:uid="{1451DF1B-70F6-471B-9B4A-26226097558E}"/>
    <cellStyle name="쉼표 [0] 4 3 2 7 2 3 2 3" xfId="48792" xr:uid="{26738C13-B383-4985-BA57-DC51C604D825}"/>
    <cellStyle name="쉼표 [0] 4 3 2 7 2 3 3" xfId="9912" xr:uid="{A95EC489-4C83-4CC3-A2DD-BBEB598A6EB5}"/>
    <cellStyle name="쉼표 [0] 4 3 2 7 2 3 3 2" xfId="31512" xr:uid="{C5F53795-B86F-4317-BD6F-88363125B41E}"/>
    <cellStyle name="쉼표 [0] 4 3 2 7 2 3 3 3" xfId="53112" xr:uid="{D9AEA37F-CF2E-40E9-BC1A-3C27F557120F}"/>
    <cellStyle name="쉼표 [0] 4 3 2 7 2 3 4" xfId="14232" xr:uid="{28A8F4DB-6D5B-4853-B1C8-C8CEE090E329}"/>
    <cellStyle name="쉼표 [0] 4 3 2 7 2 3 4 2" xfId="35832" xr:uid="{D85D108E-F4A3-44A4-BC24-509B3EE8CFDE}"/>
    <cellStyle name="쉼표 [0] 4 3 2 7 2 3 4 3" xfId="57432" xr:uid="{D6520FBD-00CF-4153-A816-77FCD10D9C85}"/>
    <cellStyle name="쉼표 [0] 4 3 2 7 2 3 5" xfId="18552" xr:uid="{65235BDD-E4D6-43BE-8BAC-891E2F3E2626}"/>
    <cellStyle name="쉼표 [0] 4 3 2 7 2 3 5 2" xfId="40152" xr:uid="{ECCCB35A-2B09-4F66-8F80-2CD05D80DC88}"/>
    <cellStyle name="쉼표 [0] 4 3 2 7 2 3 5 3" xfId="61752" xr:uid="{12F9292F-9571-4135-AC27-508CE980C7DC}"/>
    <cellStyle name="쉼표 [0] 4 3 2 7 2 3 6" xfId="22872" xr:uid="{CE6DD5D2-CA91-4FC2-95EB-4B85637C1A2B}"/>
    <cellStyle name="쉼표 [0] 4 3 2 7 2 3 7" xfId="44472" xr:uid="{AE0AB279-A849-4B89-9835-C1BA29C1C80D}"/>
    <cellStyle name="쉼표 [0] 4 3 2 7 2 4" xfId="2136" xr:uid="{44402B61-DFB3-46CB-9A1A-9F1ABFA68596}"/>
    <cellStyle name="쉼표 [0] 4 3 2 7 2 4 2" xfId="6456" xr:uid="{28404551-F7BC-4C30-AE72-715F432EBE35}"/>
    <cellStyle name="쉼표 [0] 4 3 2 7 2 4 2 2" xfId="28056" xr:uid="{64DA9A79-6E53-49AF-B4D8-CE6A88FCFC39}"/>
    <cellStyle name="쉼표 [0] 4 3 2 7 2 4 2 3" xfId="49656" xr:uid="{040B2DC7-6D4C-4385-B3FD-0942C7D83211}"/>
    <cellStyle name="쉼표 [0] 4 3 2 7 2 4 3" xfId="10776" xr:uid="{BD05764C-E1EA-4207-AA36-231F2AFFD1D6}"/>
    <cellStyle name="쉼표 [0] 4 3 2 7 2 4 3 2" xfId="32376" xr:uid="{8C3F92A1-2B3C-41D4-99E5-F376EA6B0D29}"/>
    <cellStyle name="쉼표 [0] 4 3 2 7 2 4 3 3" xfId="53976" xr:uid="{A809FD51-CCE8-471C-A4D9-E1C17F3658A2}"/>
    <cellStyle name="쉼표 [0] 4 3 2 7 2 4 4" xfId="15096" xr:uid="{3F63D5F9-1607-4BE1-B1EF-2656E7183B3A}"/>
    <cellStyle name="쉼표 [0] 4 3 2 7 2 4 4 2" xfId="36696" xr:uid="{12595C16-E028-41F0-A8AC-493B24C16D25}"/>
    <cellStyle name="쉼표 [0] 4 3 2 7 2 4 4 3" xfId="58296" xr:uid="{B547B56F-8357-4B27-972D-0997C6BE9D71}"/>
    <cellStyle name="쉼표 [0] 4 3 2 7 2 4 5" xfId="19416" xr:uid="{3702CED9-8FA9-4D28-ABE9-998949F5B56C}"/>
    <cellStyle name="쉼표 [0] 4 3 2 7 2 4 5 2" xfId="41016" xr:uid="{C798DC67-AE9B-4521-A81A-1788F3DC36D6}"/>
    <cellStyle name="쉼표 [0] 4 3 2 7 2 4 5 3" xfId="62616" xr:uid="{79212AA6-3D4A-4DDF-A132-DD05BF07EBC8}"/>
    <cellStyle name="쉼표 [0] 4 3 2 7 2 4 6" xfId="23736" xr:uid="{81D9419D-BD08-45F9-AB13-4C072C35692A}"/>
    <cellStyle name="쉼표 [0] 4 3 2 7 2 4 7" xfId="45336" xr:uid="{DFE735B6-DE59-4DB2-A538-32CED358806F}"/>
    <cellStyle name="쉼표 [0] 4 3 2 7 2 5" xfId="3000" xr:uid="{6554251F-552D-4227-860E-38D43D0FF865}"/>
    <cellStyle name="쉼표 [0] 4 3 2 7 2 5 2" xfId="7320" xr:uid="{122283A9-D71F-4859-B913-838428353FFD}"/>
    <cellStyle name="쉼표 [0] 4 3 2 7 2 5 2 2" xfId="28920" xr:uid="{CF491946-5F94-4317-94DB-B5AFD1532EF6}"/>
    <cellStyle name="쉼표 [0] 4 3 2 7 2 5 2 3" xfId="50520" xr:uid="{2CFBB9D6-0C85-4A26-BC6A-0BB7457C701D}"/>
    <cellStyle name="쉼표 [0] 4 3 2 7 2 5 3" xfId="11640" xr:uid="{88D16249-398E-4497-A845-9DC0C30DD6C8}"/>
    <cellStyle name="쉼표 [0] 4 3 2 7 2 5 3 2" xfId="33240" xr:uid="{13EE59DB-301A-47C4-BA25-4A0F1634F7E1}"/>
    <cellStyle name="쉼표 [0] 4 3 2 7 2 5 3 3" xfId="54840" xr:uid="{E3EEF123-9DFE-4AD5-BFE6-59DEFA94BD1A}"/>
    <cellStyle name="쉼표 [0] 4 3 2 7 2 5 4" xfId="15960" xr:uid="{11848EB7-7681-44F9-B6D6-FEECEBC3A019}"/>
    <cellStyle name="쉼표 [0] 4 3 2 7 2 5 4 2" xfId="37560" xr:uid="{65CA92FE-B22A-4B1C-A86E-9180C08B3B30}"/>
    <cellStyle name="쉼표 [0] 4 3 2 7 2 5 4 3" xfId="59160" xr:uid="{65CBB80A-F9DD-4CBC-8E50-38C78CE07D3F}"/>
    <cellStyle name="쉼표 [0] 4 3 2 7 2 5 5" xfId="20280" xr:uid="{59731AA4-DFC1-4145-A56A-FDC4AA6C71A5}"/>
    <cellStyle name="쉼표 [0] 4 3 2 7 2 5 5 2" xfId="41880" xr:uid="{F5E725E6-0494-4FAF-85D5-348D0B21AAEB}"/>
    <cellStyle name="쉼표 [0] 4 3 2 7 2 5 5 3" xfId="63480" xr:uid="{74F39322-C93A-4970-AB78-D3C69E9BD35E}"/>
    <cellStyle name="쉼표 [0] 4 3 2 7 2 5 6" xfId="24600" xr:uid="{97DB350F-7351-4F57-84C1-04BDC1EE1C4F}"/>
    <cellStyle name="쉼표 [0] 4 3 2 7 2 5 7" xfId="46200" xr:uid="{26D5ED9B-29E6-473B-AE2D-E54F89D2FC25}"/>
    <cellStyle name="쉼표 [0] 4 3 2 7 2 6" xfId="3864" xr:uid="{CA06A1C8-4400-4670-8D67-FCA9A01DFFBD}"/>
    <cellStyle name="쉼표 [0] 4 3 2 7 2 6 2" xfId="8184" xr:uid="{2AADC9E3-6813-4080-92B1-C76D80DE3C57}"/>
    <cellStyle name="쉼표 [0] 4 3 2 7 2 6 2 2" xfId="29784" xr:uid="{27CA021C-77FF-475C-8F2F-DA82F201837B}"/>
    <cellStyle name="쉼표 [0] 4 3 2 7 2 6 2 3" xfId="51384" xr:uid="{4AA1B224-6D11-4F78-8918-52CC806AB216}"/>
    <cellStyle name="쉼표 [0] 4 3 2 7 2 6 3" xfId="12504" xr:uid="{33D3228F-F008-4801-9D27-574D39FC4BB0}"/>
    <cellStyle name="쉼표 [0] 4 3 2 7 2 6 3 2" xfId="34104" xr:uid="{9221621C-28D0-4B4E-9DB0-5A10577BFC7D}"/>
    <cellStyle name="쉼표 [0] 4 3 2 7 2 6 3 3" xfId="55704" xr:uid="{C7815F76-1507-4DBC-A46D-26870681828C}"/>
    <cellStyle name="쉼표 [0] 4 3 2 7 2 6 4" xfId="16824" xr:uid="{DEEED659-29B4-485C-86DF-2FB5B7BF094A}"/>
    <cellStyle name="쉼표 [0] 4 3 2 7 2 6 4 2" xfId="38424" xr:uid="{CB585DCD-5029-4B03-8CDF-99AA79EBE47C}"/>
    <cellStyle name="쉼표 [0] 4 3 2 7 2 6 4 3" xfId="60024" xr:uid="{365AA1CC-044C-4C15-A05C-40DB9CEFC0BF}"/>
    <cellStyle name="쉼표 [0] 4 3 2 7 2 6 5" xfId="21144" xr:uid="{F0AAF999-9B19-4F72-8D3D-789A3187CA6E}"/>
    <cellStyle name="쉼표 [0] 4 3 2 7 2 6 5 2" xfId="42744" xr:uid="{080EE341-FE2D-45CA-8D3E-5BDE61D11AF3}"/>
    <cellStyle name="쉼표 [0] 4 3 2 7 2 6 5 3" xfId="64344" xr:uid="{B6F2C6ED-308A-4310-A3C1-6DBCA2474006}"/>
    <cellStyle name="쉼표 [0] 4 3 2 7 2 6 6" xfId="25464" xr:uid="{EB895676-09C8-48F3-BA96-C1ECB97E2740}"/>
    <cellStyle name="쉼표 [0] 4 3 2 7 2 6 7" xfId="47064" xr:uid="{25FFC1D5-68B0-4FEB-87D8-85713D6F3A61}"/>
    <cellStyle name="쉼표 [0] 4 3 2 7 2 7" xfId="4728" xr:uid="{96E6C912-6110-48FB-BD54-AD1C0659E08E}"/>
    <cellStyle name="쉼표 [0] 4 3 2 7 2 7 2" xfId="26328" xr:uid="{EA47986E-472E-42BA-B656-C3AD2D9DD6F0}"/>
    <cellStyle name="쉼표 [0] 4 3 2 7 2 7 3" xfId="47928" xr:uid="{2176A75C-A563-4EFD-A8BA-C3C6BA9FF861}"/>
    <cellStyle name="쉼표 [0] 4 3 2 7 2 8" xfId="9048" xr:uid="{14C242F1-AC31-49A8-AE9F-637A7B09892C}"/>
    <cellStyle name="쉼표 [0] 4 3 2 7 2 8 2" xfId="30648" xr:uid="{5C8030F1-3492-4E50-A2EC-6441BBE855BF}"/>
    <cellStyle name="쉼표 [0] 4 3 2 7 2 8 3" xfId="52248" xr:uid="{65078898-B22F-42A2-ADDA-9690E309AEB0}"/>
    <cellStyle name="쉼표 [0] 4 3 2 7 2 9" xfId="13368" xr:uid="{D2840519-52E1-4DC1-B1CB-664C677B0BFA}"/>
    <cellStyle name="쉼표 [0] 4 3 2 7 2 9 2" xfId="34968" xr:uid="{0F21AD83-827D-4D83-8722-CF4D5E304414}"/>
    <cellStyle name="쉼표 [0] 4 3 2 7 2 9 3" xfId="56568" xr:uid="{B305AEBB-229D-47A7-B8C9-8AFB5C5D2197}"/>
    <cellStyle name="쉼표 [0] 4 3 2 7 3" xfId="624" xr:uid="{3BB8CC30-826C-42C3-A9A0-77735585C8C9}"/>
    <cellStyle name="쉼표 [0] 4 3 2 7 3 10" xfId="22224" xr:uid="{DBA927F9-4B70-45D9-A414-FEB41C3E85D0}"/>
    <cellStyle name="쉼표 [0] 4 3 2 7 3 11" xfId="43824" xr:uid="{BFC58524-AC60-44B9-B2F5-6EF843C99E15}"/>
    <cellStyle name="쉼표 [0] 4 3 2 7 3 2" xfId="1488" xr:uid="{95E4B86A-1C35-481E-B5CA-13B378D9D8A4}"/>
    <cellStyle name="쉼표 [0] 4 3 2 7 3 2 2" xfId="5808" xr:uid="{C984BD49-3042-46E4-BDEE-BA6F7F111350}"/>
    <cellStyle name="쉼표 [0] 4 3 2 7 3 2 2 2" xfId="27408" xr:uid="{90AD7D38-695F-464E-B66E-EE9907A409D8}"/>
    <cellStyle name="쉼표 [0] 4 3 2 7 3 2 2 3" xfId="49008" xr:uid="{83C1433B-DC8F-4382-B7F2-51A30E20D213}"/>
    <cellStyle name="쉼표 [0] 4 3 2 7 3 2 3" xfId="10128" xr:uid="{DFDC29A3-A3A2-46D5-9921-93525DF8FB4A}"/>
    <cellStyle name="쉼표 [0] 4 3 2 7 3 2 3 2" xfId="31728" xr:uid="{070D43F4-B74E-4822-9E0E-15AD1403D5E6}"/>
    <cellStyle name="쉼표 [0] 4 3 2 7 3 2 3 3" xfId="53328" xr:uid="{8C0D6E36-574E-40F1-8DDE-5F9E31987CDF}"/>
    <cellStyle name="쉼표 [0] 4 3 2 7 3 2 4" xfId="14448" xr:uid="{92759FED-2C4B-4631-858F-938E0D68F521}"/>
    <cellStyle name="쉼표 [0] 4 3 2 7 3 2 4 2" xfId="36048" xr:uid="{54C81E41-E7BD-4360-BE54-C78D35FB25B9}"/>
    <cellStyle name="쉼표 [0] 4 3 2 7 3 2 4 3" xfId="57648" xr:uid="{1DD01EA6-EE20-499C-8C50-30C0B2F87BCB}"/>
    <cellStyle name="쉼표 [0] 4 3 2 7 3 2 5" xfId="18768" xr:uid="{407F78E0-F2D1-4E93-BFC0-EB421D0CB1EF}"/>
    <cellStyle name="쉼표 [0] 4 3 2 7 3 2 5 2" xfId="40368" xr:uid="{8E57B92A-9873-4F48-9C95-7B095C57E33C}"/>
    <cellStyle name="쉼표 [0] 4 3 2 7 3 2 5 3" xfId="61968" xr:uid="{4FF8D43C-F581-42C4-A625-852496E98A0E}"/>
    <cellStyle name="쉼표 [0] 4 3 2 7 3 2 6" xfId="23088" xr:uid="{4964BCB8-F8FC-4915-9B7F-85575958CE6B}"/>
    <cellStyle name="쉼표 [0] 4 3 2 7 3 2 7" xfId="44688" xr:uid="{AF1C68A8-1A20-486D-85F6-247FFA495693}"/>
    <cellStyle name="쉼표 [0] 4 3 2 7 3 3" xfId="2352" xr:uid="{5A09057E-91D9-458C-922F-8D6C0892CA6A}"/>
    <cellStyle name="쉼표 [0] 4 3 2 7 3 3 2" xfId="6672" xr:uid="{B6717B79-6C83-48EB-9C37-F542916468F0}"/>
    <cellStyle name="쉼표 [0] 4 3 2 7 3 3 2 2" xfId="28272" xr:uid="{8AA80ED5-7D33-46B0-A4A7-D317FD0E602C}"/>
    <cellStyle name="쉼표 [0] 4 3 2 7 3 3 2 3" xfId="49872" xr:uid="{D1515DA6-6938-43DE-84CB-52D753284C77}"/>
    <cellStyle name="쉼표 [0] 4 3 2 7 3 3 3" xfId="10992" xr:uid="{1B0D80D1-3872-4A06-A2FC-3032E42746B4}"/>
    <cellStyle name="쉼표 [0] 4 3 2 7 3 3 3 2" xfId="32592" xr:uid="{46668F7E-7D65-4938-964A-9CB0BE2D152F}"/>
    <cellStyle name="쉼표 [0] 4 3 2 7 3 3 3 3" xfId="54192" xr:uid="{BBC3B79C-66D3-4A3A-91DA-254F602D75BE}"/>
    <cellStyle name="쉼표 [0] 4 3 2 7 3 3 4" xfId="15312" xr:uid="{EBACBF04-F002-4B03-A904-727531C907E0}"/>
    <cellStyle name="쉼표 [0] 4 3 2 7 3 3 4 2" xfId="36912" xr:uid="{931DF816-9920-4DBD-8D51-C96574A56CD3}"/>
    <cellStyle name="쉼표 [0] 4 3 2 7 3 3 4 3" xfId="58512" xr:uid="{9FDA77C0-2198-4ECB-A71F-E618C3EC936E}"/>
    <cellStyle name="쉼표 [0] 4 3 2 7 3 3 5" xfId="19632" xr:uid="{58754248-7ABE-41CA-9BA0-25AE0762BAF2}"/>
    <cellStyle name="쉼표 [0] 4 3 2 7 3 3 5 2" xfId="41232" xr:uid="{9E01A7C2-ED88-48A2-9A29-9B1CA086A624}"/>
    <cellStyle name="쉼표 [0] 4 3 2 7 3 3 5 3" xfId="62832" xr:uid="{171374B7-429A-4904-87DF-CE07D5B9100A}"/>
    <cellStyle name="쉼표 [0] 4 3 2 7 3 3 6" xfId="23952" xr:uid="{C72CCCAA-1B8A-4048-B423-64B5E528CCF9}"/>
    <cellStyle name="쉼표 [0] 4 3 2 7 3 3 7" xfId="45552" xr:uid="{CE29B5FE-89EF-43F6-B788-45AF8869412B}"/>
    <cellStyle name="쉼표 [0] 4 3 2 7 3 4" xfId="3216" xr:uid="{41CC2E96-5894-4737-AE8C-4E02B2C7185B}"/>
    <cellStyle name="쉼표 [0] 4 3 2 7 3 4 2" xfId="7536" xr:uid="{0A6B3F50-7928-4819-9C77-5BA4C999ADB6}"/>
    <cellStyle name="쉼표 [0] 4 3 2 7 3 4 2 2" xfId="29136" xr:uid="{30D6FA8B-7784-4227-A2E7-6E77938F7B57}"/>
    <cellStyle name="쉼표 [0] 4 3 2 7 3 4 2 3" xfId="50736" xr:uid="{35BD957F-8AE4-4C03-BCF3-14603870CB99}"/>
    <cellStyle name="쉼표 [0] 4 3 2 7 3 4 3" xfId="11856" xr:uid="{B1A62583-1952-4D1A-9BC2-C7501EA4E88A}"/>
    <cellStyle name="쉼표 [0] 4 3 2 7 3 4 3 2" xfId="33456" xr:uid="{E0B77E61-2E87-4720-A9C4-6A8F63C4376C}"/>
    <cellStyle name="쉼표 [0] 4 3 2 7 3 4 3 3" xfId="55056" xr:uid="{A20B5D9D-1FEF-49FE-AA34-818556FBFBFE}"/>
    <cellStyle name="쉼표 [0] 4 3 2 7 3 4 4" xfId="16176" xr:uid="{F839D099-EDB0-4991-B4F7-CFB24F37345F}"/>
    <cellStyle name="쉼표 [0] 4 3 2 7 3 4 4 2" xfId="37776" xr:uid="{FDCC9241-0FA9-4EED-B79E-8ED721C17758}"/>
    <cellStyle name="쉼표 [0] 4 3 2 7 3 4 4 3" xfId="59376" xr:uid="{DE2A9DC9-98B8-42D2-BBD4-8CB867E77294}"/>
    <cellStyle name="쉼표 [0] 4 3 2 7 3 4 5" xfId="20496" xr:uid="{CEBFF71D-A7F1-4E22-A7D7-3BC773E6CFF6}"/>
    <cellStyle name="쉼표 [0] 4 3 2 7 3 4 5 2" xfId="42096" xr:uid="{A34BA1B3-6269-4D6C-BD11-403AB9B9F469}"/>
    <cellStyle name="쉼표 [0] 4 3 2 7 3 4 5 3" xfId="63696" xr:uid="{4BE2F454-9A32-41E4-88F2-62D3D4580562}"/>
    <cellStyle name="쉼표 [0] 4 3 2 7 3 4 6" xfId="24816" xr:uid="{47865384-4B1E-4A7E-96F5-86414DAF59AD}"/>
    <cellStyle name="쉼표 [0] 4 3 2 7 3 4 7" xfId="46416" xr:uid="{A21FF5BE-D3E3-467C-92D2-255D8B0F7466}"/>
    <cellStyle name="쉼표 [0] 4 3 2 7 3 5" xfId="4080" xr:uid="{7BD55894-030F-4F10-B241-9AECFDEE1F7B}"/>
    <cellStyle name="쉼표 [0] 4 3 2 7 3 5 2" xfId="8400" xr:uid="{8F383682-9F0D-474A-B507-A22E04972704}"/>
    <cellStyle name="쉼표 [0] 4 3 2 7 3 5 2 2" xfId="30000" xr:uid="{718AF3CE-93DC-4A3A-BFE2-CA93090A8BB3}"/>
    <cellStyle name="쉼표 [0] 4 3 2 7 3 5 2 3" xfId="51600" xr:uid="{9FA2C226-0A2E-4433-987F-FA9DA09B9578}"/>
    <cellStyle name="쉼표 [0] 4 3 2 7 3 5 3" xfId="12720" xr:uid="{F48E13F8-F3DF-4B64-AAC1-EB87BA2D79C4}"/>
    <cellStyle name="쉼표 [0] 4 3 2 7 3 5 3 2" xfId="34320" xr:uid="{A41BB9C0-0A78-4AEF-B04A-4B6B29518C14}"/>
    <cellStyle name="쉼표 [0] 4 3 2 7 3 5 3 3" xfId="55920" xr:uid="{B018CF06-BFB8-44D5-A89E-72C589854ECA}"/>
    <cellStyle name="쉼표 [0] 4 3 2 7 3 5 4" xfId="17040" xr:uid="{6A5D9B07-1B4D-4C0F-B337-4476130A3006}"/>
    <cellStyle name="쉼표 [0] 4 3 2 7 3 5 4 2" xfId="38640" xr:uid="{DB63C251-5D84-4639-8A02-104F505AC555}"/>
    <cellStyle name="쉼표 [0] 4 3 2 7 3 5 4 3" xfId="60240" xr:uid="{D7F3C896-4381-4C4B-B65E-46CA579AADA2}"/>
    <cellStyle name="쉼표 [0] 4 3 2 7 3 5 5" xfId="21360" xr:uid="{39457ED7-DBE8-4345-9746-97CEBE1712F6}"/>
    <cellStyle name="쉼표 [0] 4 3 2 7 3 5 5 2" xfId="42960" xr:uid="{EFCD31B0-C2C8-4B4B-9BC5-C3C9DD045DAA}"/>
    <cellStyle name="쉼표 [0] 4 3 2 7 3 5 5 3" xfId="64560" xr:uid="{8883B9AD-B5D8-4053-B485-4CC3220CEA6C}"/>
    <cellStyle name="쉼표 [0] 4 3 2 7 3 5 6" xfId="25680" xr:uid="{1BE2CF93-EDC2-42D7-AE4F-7DA00D382EE9}"/>
    <cellStyle name="쉼표 [0] 4 3 2 7 3 5 7" xfId="47280" xr:uid="{FFCA6B47-EF84-4DC4-8888-9D880C96BBC6}"/>
    <cellStyle name="쉼표 [0] 4 3 2 7 3 6" xfId="4944" xr:uid="{5D526BCB-99F8-42B1-A6F8-AB78BF697EFB}"/>
    <cellStyle name="쉼표 [0] 4 3 2 7 3 6 2" xfId="26544" xr:uid="{445FEB5A-BF6D-49C8-B3D0-D35B4975FA8E}"/>
    <cellStyle name="쉼표 [0] 4 3 2 7 3 6 3" xfId="48144" xr:uid="{19AD8C60-A934-4E82-8EAB-E13612FF7CDB}"/>
    <cellStyle name="쉼표 [0] 4 3 2 7 3 7" xfId="9264" xr:uid="{283FB1B6-E6F4-43B1-B599-97609C872EEE}"/>
    <cellStyle name="쉼표 [0] 4 3 2 7 3 7 2" xfId="30864" xr:uid="{0DFC6C17-46CD-4EE7-83AE-724E78D622E2}"/>
    <cellStyle name="쉼표 [0] 4 3 2 7 3 7 3" xfId="52464" xr:uid="{B023F128-A67B-4522-ADC9-2A018C9E573A}"/>
    <cellStyle name="쉼표 [0] 4 3 2 7 3 8" xfId="13584" xr:uid="{9D921110-9DAE-4932-A103-A72D047085BD}"/>
    <cellStyle name="쉼표 [0] 4 3 2 7 3 8 2" xfId="35184" xr:uid="{A0FBA567-BB3E-4B46-8ADD-BE08046FF93D}"/>
    <cellStyle name="쉼표 [0] 4 3 2 7 3 8 3" xfId="56784" xr:uid="{6623193D-CA43-48FC-9708-AE903D963C4A}"/>
    <cellStyle name="쉼표 [0] 4 3 2 7 3 9" xfId="17904" xr:uid="{CB80B258-35F4-4318-882D-0A29DD5388A9}"/>
    <cellStyle name="쉼표 [0] 4 3 2 7 3 9 2" xfId="39504" xr:uid="{59525E6A-A35E-4307-9FF2-8FF6D88465FE}"/>
    <cellStyle name="쉼표 [0] 4 3 2 7 3 9 3" xfId="61104" xr:uid="{6BF9C738-3F8E-4F7B-8C37-730FA8E6783E}"/>
    <cellStyle name="쉼표 [0] 4 3 2 7 4" xfId="1056" xr:uid="{A03EB527-7FC3-4963-862C-5CE28108718B}"/>
    <cellStyle name="쉼표 [0] 4 3 2 7 4 2" xfId="5376" xr:uid="{EEF2DE81-9F3C-400D-8A87-40CE58A0CC76}"/>
    <cellStyle name="쉼표 [0] 4 3 2 7 4 2 2" xfId="26976" xr:uid="{2E698186-5433-4852-8029-D858DCB227A5}"/>
    <cellStyle name="쉼표 [0] 4 3 2 7 4 2 3" xfId="48576" xr:uid="{C7706B3D-F9EC-4A5C-B5F5-574242104241}"/>
    <cellStyle name="쉼표 [0] 4 3 2 7 4 3" xfId="9696" xr:uid="{C1804FA6-439E-4E7A-B4E3-CB1EEBF0CF8C}"/>
    <cellStyle name="쉼표 [0] 4 3 2 7 4 3 2" xfId="31296" xr:uid="{669ADC88-B00E-4484-AE51-46AF61D4347C}"/>
    <cellStyle name="쉼표 [0] 4 3 2 7 4 3 3" xfId="52896" xr:uid="{84B7BAEA-540C-441A-8790-D7C4C3DFF332}"/>
    <cellStyle name="쉼표 [0] 4 3 2 7 4 4" xfId="14016" xr:uid="{31191CC8-BF9F-41B9-8944-5559E3B2C827}"/>
    <cellStyle name="쉼표 [0] 4 3 2 7 4 4 2" xfId="35616" xr:uid="{8C9BDDF0-157B-4CC6-932A-0C5E89C3431D}"/>
    <cellStyle name="쉼표 [0] 4 3 2 7 4 4 3" xfId="57216" xr:uid="{214816FF-D2CE-4E20-9D08-521FF2947455}"/>
    <cellStyle name="쉼표 [0] 4 3 2 7 4 5" xfId="18336" xr:uid="{8B17D3A6-7C09-4534-9250-0467C5A2719A}"/>
    <cellStyle name="쉼표 [0] 4 3 2 7 4 5 2" xfId="39936" xr:uid="{A97E3CA6-2309-43FF-B113-25CE84CA4BCE}"/>
    <cellStyle name="쉼표 [0] 4 3 2 7 4 5 3" xfId="61536" xr:uid="{7D56C20C-1DB8-4558-9F46-5A154D9FA45D}"/>
    <cellStyle name="쉼표 [0] 4 3 2 7 4 6" xfId="22656" xr:uid="{ACFC311C-CD40-4FB0-912E-6F28C0892174}"/>
    <cellStyle name="쉼표 [0] 4 3 2 7 4 7" xfId="44256" xr:uid="{86A55A6E-9FA4-46DC-965E-F6E9F5C2342A}"/>
    <cellStyle name="쉼표 [0] 4 3 2 7 5" xfId="1920" xr:uid="{8D952A31-A788-4EB7-91EC-E4DAC2478C79}"/>
    <cellStyle name="쉼표 [0] 4 3 2 7 5 2" xfId="6240" xr:uid="{3BA94233-35D0-426B-A42D-E37507466F23}"/>
    <cellStyle name="쉼표 [0] 4 3 2 7 5 2 2" xfId="27840" xr:uid="{D65AD73A-EB5B-49AC-8F84-BD67A08E4CF2}"/>
    <cellStyle name="쉼표 [0] 4 3 2 7 5 2 3" xfId="49440" xr:uid="{1FC3833C-4E6E-436F-9845-2D16945BAAF0}"/>
    <cellStyle name="쉼표 [0] 4 3 2 7 5 3" xfId="10560" xr:uid="{DA40B422-37C3-44E0-A651-1DF0AD210B24}"/>
    <cellStyle name="쉼표 [0] 4 3 2 7 5 3 2" xfId="32160" xr:uid="{57FCA8B2-4497-49B5-8321-BF66A3D4F739}"/>
    <cellStyle name="쉼표 [0] 4 3 2 7 5 3 3" xfId="53760" xr:uid="{5B9B1FAC-7EE7-4F7B-9884-3C357BC4F526}"/>
    <cellStyle name="쉼표 [0] 4 3 2 7 5 4" xfId="14880" xr:uid="{F9814232-E70C-4D1A-B837-0400B593DA54}"/>
    <cellStyle name="쉼표 [0] 4 3 2 7 5 4 2" xfId="36480" xr:uid="{B8A24525-F819-41DC-B97F-4A5D25EBC6CE}"/>
    <cellStyle name="쉼표 [0] 4 3 2 7 5 4 3" xfId="58080" xr:uid="{C8DD5366-2D24-4FF1-A2DA-04D7F9AAA81C}"/>
    <cellStyle name="쉼표 [0] 4 3 2 7 5 5" xfId="19200" xr:uid="{FB1BC61C-040D-4624-B540-7EEEF3C2E994}"/>
    <cellStyle name="쉼표 [0] 4 3 2 7 5 5 2" xfId="40800" xr:uid="{DD302F11-C1AB-4E4C-8D98-5B1C3F54C7F0}"/>
    <cellStyle name="쉼표 [0] 4 3 2 7 5 5 3" xfId="62400" xr:uid="{01C403F6-77A4-44A3-810A-5F2432044E6A}"/>
    <cellStyle name="쉼표 [0] 4 3 2 7 5 6" xfId="23520" xr:uid="{C640AF3A-B411-4121-878E-2A04505F93F2}"/>
    <cellStyle name="쉼표 [0] 4 3 2 7 5 7" xfId="45120" xr:uid="{3C35B2CD-4539-4F2C-BF9D-095365DB3D6B}"/>
    <cellStyle name="쉼표 [0] 4 3 2 7 6" xfId="2784" xr:uid="{B3C13E01-DF8E-4750-881E-6560A2B16BBD}"/>
    <cellStyle name="쉼표 [0] 4 3 2 7 6 2" xfId="7104" xr:uid="{8511081B-D04C-42BD-9F24-8D2F3BA23045}"/>
    <cellStyle name="쉼표 [0] 4 3 2 7 6 2 2" xfId="28704" xr:uid="{9E0A205F-E990-4C1A-917C-7E2CCC96692B}"/>
    <cellStyle name="쉼표 [0] 4 3 2 7 6 2 3" xfId="50304" xr:uid="{391F543D-B342-407E-A39F-4354D444EC30}"/>
    <cellStyle name="쉼표 [0] 4 3 2 7 6 3" xfId="11424" xr:uid="{2C43A0B0-1A49-4763-9A36-7257FA63C046}"/>
    <cellStyle name="쉼표 [0] 4 3 2 7 6 3 2" xfId="33024" xr:uid="{D1E37B61-CC77-44E3-85F9-99E3258E5825}"/>
    <cellStyle name="쉼표 [0] 4 3 2 7 6 3 3" xfId="54624" xr:uid="{5EA024C6-B2EC-4D84-83A2-4EC394DE4D6A}"/>
    <cellStyle name="쉼표 [0] 4 3 2 7 6 4" xfId="15744" xr:uid="{4E2474D1-0876-486A-990C-47FE6E9B2A5D}"/>
    <cellStyle name="쉼표 [0] 4 3 2 7 6 4 2" xfId="37344" xr:uid="{CF1B58B6-D177-43C4-9E0F-C5D69EC57F82}"/>
    <cellStyle name="쉼표 [0] 4 3 2 7 6 4 3" xfId="58944" xr:uid="{BD621E67-D4A5-4A22-9FC4-084EE6EB8DB4}"/>
    <cellStyle name="쉼표 [0] 4 3 2 7 6 5" xfId="20064" xr:uid="{7F86410F-05DC-49AC-BF1B-84E8DFFBC702}"/>
    <cellStyle name="쉼표 [0] 4 3 2 7 6 5 2" xfId="41664" xr:uid="{D570FB5C-98AB-45A4-81D8-CC76B89F4001}"/>
    <cellStyle name="쉼표 [0] 4 3 2 7 6 5 3" xfId="63264" xr:uid="{8DCE6CD9-15B0-4FE1-8DF1-44E799620122}"/>
    <cellStyle name="쉼표 [0] 4 3 2 7 6 6" xfId="24384" xr:uid="{A63B1B1A-6AC7-44C2-974B-FBF675DD5416}"/>
    <cellStyle name="쉼표 [0] 4 3 2 7 6 7" xfId="45984" xr:uid="{B4478FE5-D341-43BF-8C45-FF157046448A}"/>
    <cellStyle name="쉼표 [0] 4 3 2 7 7" xfId="3648" xr:uid="{CA02DB7A-5431-41A1-9BEA-A7A0BBBDC843}"/>
    <cellStyle name="쉼표 [0] 4 3 2 7 7 2" xfId="7968" xr:uid="{5240EFF9-D7C0-46EA-B394-E63FFE387969}"/>
    <cellStyle name="쉼표 [0] 4 3 2 7 7 2 2" xfId="29568" xr:uid="{4B2BE65E-1FF0-4674-8059-6300A1BEDE74}"/>
    <cellStyle name="쉼표 [0] 4 3 2 7 7 2 3" xfId="51168" xr:uid="{D7738CDC-3E4D-4506-B007-941E60FBE738}"/>
    <cellStyle name="쉼표 [0] 4 3 2 7 7 3" xfId="12288" xr:uid="{7309099E-1E83-48EA-ABFC-E1F9A21514DE}"/>
    <cellStyle name="쉼표 [0] 4 3 2 7 7 3 2" xfId="33888" xr:uid="{5DB484EA-F96C-4BB3-9BE1-66A39DBBD897}"/>
    <cellStyle name="쉼표 [0] 4 3 2 7 7 3 3" xfId="55488" xr:uid="{566FC209-4890-4CD4-8D89-6C9EE57B9AB3}"/>
    <cellStyle name="쉼표 [0] 4 3 2 7 7 4" xfId="16608" xr:uid="{CE4C12FF-5DFF-4C7E-8370-0D336512AC1E}"/>
    <cellStyle name="쉼표 [0] 4 3 2 7 7 4 2" xfId="38208" xr:uid="{BDDDB992-5EE0-4544-9A4D-E65581CCDCFB}"/>
    <cellStyle name="쉼표 [0] 4 3 2 7 7 4 3" xfId="59808" xr:uid="{764FF5F8-085C-4C98-A50D-60A291E7EAEF}"/>
    <cellStyle name="쉼표 [0] 4 3 2 7 7 5" xfId="20928" xr:uid="{0DDA9EB1-ECA5-4759-AD66-EFD6C177B4D7}"/>
    <cellStyle name="쉼표 [0] 4 3 2 7 7 5 2" xfId="42528" xr:uid="{046AE872-206A-44C1-8D9A-BE1C00A246CC}"/>
    <cellStyle name="쉼표 [0] 4 3 2 7 7 5 3" xfId="64128" xr:uid="{1A154BF2-93AB-494D-9BA9-04BA31CF65E2}"/>
    <cellStyle name="쉼표 [0] 4 3 2 7 7 6" xfId="25248" xr:uid="{52BA79A3-B89F-4F35-851E-8E7C297A70D7}"/>
    <cellStyle name="쉼표 [0] 4 3 2 7 7 7" xfId="46848" xr:uid="{ED439E07-DF6B-4004-85B1-20946AFE6DC5}"/>
    <cellStyle name="쉼표 [0] 4 3 2 7 8" xfId="4512" xr:uid="{47E059D1-9FD6-430A-BDD0-411E7BB9C198}"/>
    <cellStyle name="쉼표 [0] 4 3 2 7 8 2" xfId="26112" xr:uid="{1EC32CBB-E223-49E6-94BA-155D55DA47AA}"/>
    <cellStyle name="쉼표 [0] 4 3 2 7 8 3" xfId="47712" xr:uid="{D12E2E5D-5E0D-4979-9BC4-18A0315DBA8F}"/>
    <cellStyle name="쉼표 [0] 4 3 2 7 9" xfId="8832" xr:uid="{A911F9D2-2C4B-47F2-B3A2-B524130D7158}"/>
    <cellStyle name="쉼표 [0] 4 3 2 7 9 2" xfId="30432" xr:uid="{97A9B2D6-AE2D-4B1F-B6EB-EEED608A65D0}"/>
    <cellStyle name="쉼표 [0] 4 3 2 7 9 3" xfId="52032" xr:uid="{6E671220-3C4A-4DD7-881D-53E191318CD5}"/>
    <cellStyle name="쉼표 [0] 4 3 2 8" xfId="216" xr:uid="{8609286A-C019-4DA2-A6C6-BE67676A9029}"/>
    <cellStyle name="쉼표 [0] 4 3 2 8 10" xfId="13176" xr:uid="{C10B685A-2786-4AD1-9823-EDC9FC3B3B59}"/>
    <cellStyle name="쉼표 [0] 4 3 2 8 10 2" xfId="34776" xr:uid="{0CF76713-F37B-45A9-9550-888FAE52145F}"/>
    <cellStyle name="쉼표 [0] 4 3 2 8 10 3" xfId="56376" xr:uid="{1406E3A1-FB1B-4F71-9893-BFE0786A1D04}"/>
    <cellStyle name="쉼표 [0] 4 3 2 8 11" xfId="17496" xr:uid="{33876E9A-91B7-4966-8D74-90689F79CEC5}"/>
    <cellStyle name="쉼표 [0] 4 3 2 8 11 2" xfId="39096" xr:uid="{D107344A-452A-4D0A-AE87-4DCA148F127C}"/>
    <cellStyle name="쉼표 [0] 4 3 2 8 11 3" xfId="60696" xr:uid="{7B1C933E-7370-4FE6-918E-F20385D8F80E}"/>
    <cellStyle name="쉼표 [0] 4 3 2 8 12" xfId="21816" xr:uid="{F78FCD8E-8775-495D-8278-E9E89A2D9964}"/>
    <cellStyle name="쉼표 [0] 4 3 2 8 13" xfId="43416" xr:uid="{D4D01BDE-76C1-48A3-882A-CB001FA6BE73}"/>
    <cellStyle name="쉼표 [0] 4 3 2 8 2" xfId="432" xr:uid="{67C3A91F-49BF-4EA9-AA1C-491E212EFABE}"/>
    <cellStyle name="쉼표 [0] 4 3 2 8 2 10" xfId="17712" xr:uid="{CEE45E56-139E-417C-A81B-62B1F17CC783}"/>
    <cellStyle name="쉼표 [0] 4 3 2 8 2 10 2" xfId="39312" xr:uid="{A5F96D75-6D37-4F9E-8DC3-F83567ADCDFF}"/>
    <cellStyle name="쉼표 [0] 4 3 2 8 2 10 3" xfId="60912" xr:uid="{D85581C7-F58D-4397-9494-921332C12EDF}"/>
    <cellStyle name="쉼표 [0] 4 3 2 8 2 11" xfId="22032" xr:uid="{24ADA2F0-10B9-45B3-8AF1-79B5B75D0B1B}"/>
    <cellStyle name="쉼표 [0] 4 3 2 8 2 12" xfId="43632" xr:uid="{918ACC19-7F29-4166-BAC6-DA7A83D30B46}"/>
    <cellStyle name="쉼표 [0] 4 3 2 8 2 2" xfId="864" xr:uid="{C64FD1E9-B5C4-4CC8-BDE3-F5F31E376817}"/>
    <cellStyle name="쉼표 [0] 4 3 2 8 2 2 10" xfId="22464" xr:uid="{49424E05-2B03-4ACD-81AB-10C2A52D239E}"/>
    <cellStyle name="쉼표 [0] 4 3 2 8 2 2 11" xfId="44064" xr:uid="{A07E8C2E-907D-477F-92E6-8786A2833173}"/>
    <cellStyle name="쉼표 [0] 4 3 2 8 2 2 2" xfId="1728" xr:uid="{E53FCE9D-7884-4B7C-861E-D6182BD6556A}"/>
    <cellStyle name="쉼표 [0] 4 3 2 8 2 2 2 2" xfId="6048" xr:uid="{A2CB1673-AF96-4A43-863A-AEA4F99D28DC}"/>
    <cellStyle name="쉼표 [0] 4 3 2 8 2 2 2 2 2" xfId="27648" xr:uid="{76D7E36C-DD6B-4D62-8238-ADFD6983B0DE}"/>
    <cellStyle name="쉼표 [0] 4 3 2 8 2 2 2 2 3" xfId="49248" xr:uid="{20CE0D2C-ED1E-4035-AB1E-1B8E10B896D4}"/>
    <cellStyle name="쉼표 [0] 4 3 2 8 2 2 2 3" xfId="10368" xr:uid="{77D59500-15B5-46CC-8801-803A42B01792}"/>
    <cellStyle name="쉼표 [0] 4 3 2 8 2 2 2 3 2" xfId="31968" xr:uid="{DDF33E77-F066-496A-A305-8512410FE183}"/>
    <cellStyle name="쉼표 [0] 4 3 2 8 2 2 2 3 3" xfId="53568" xr:uid="{E9668F7E-BC48-4671-B2F0-88A4208FC4B2}"/>
    <cellStyle name="쉼표 [0] 4 3 2 8 2 2 2 4" xfId="14688" xr:uid="{55368F15-17AD-4223-AE48-552BEC186D10}"/>
    <cellStyle name="쉼표 [0] 4 3 2 8 2 2 2 4 2" xfId="36288" xr:uid="{E25C185B-E2C4-423A-ACD2-E88F38121B60}"/>
    <cellStyle name="쉼표 [0] 4 3 2 8 2 2 2 4 3" xfId="57888" xr:uid="{C268717D-7F42-4F31-80FC-79309BDC1AD3}"/>
    <cellStyle name="쉼표 [0] 4 3 2 8 2 2 2 5" xfId="19008" xr:uid="{1815EE40-DB9C-45CB-AFB9-A39DF7E3A15A}"/>
    <cellStyle name="쉼표 [0] 4 3 2 8 2 2 2 5 2" xfId="40608" xr:uid="{A41794AB-1318-4505-8CD7-24ACF43293E8}"/>
    <cellStyle name="쉼표 [0] 4 3 2 8 2 2 2 5 3" xfId="62208" xr:uid="{7840CD96-D2F8-4E52-A537-8F4F0D969A1D}"/>
    <cellStyle name="쉼표 [0] 4 3 2 8 2 2 2 6" xfId="23328" xr:uid="{A94407A7-E9A0-42E0-A2A7-D995EF5927D1}"/>
    <cellStyle name="쉼표 [0] 4 3 2 8 2 2 2 7" xfId="44928" xr:uid="{2CC10DB5-8824-4172-A610-6B184AFD223B}"/>
    <cellStyle name="쉼표 [0] 4 3 2 8 2 2 3" xfId="2592" xr:uid="{826A74A9-54D3-408C-9637-9954D616FC45}"/>
    <cellStyle name="쉼표 [0] 4 3 2 8 2 2 3 2" xfId="6912" xr:uid="{EE62CB27-791E-4D66-9174-6CD393727C96}"/>
    <cellStyle name="쉼표 [0] 4 3 2 8 2 2 3 2 2" xfId="28512" xr:uid="{26DDDA84-3B8F-4D76-BB35-AFE7D8F9CAC6}"/>
    <cellStyle name="쉼표 [0] 4 3 2 8 2 2 3 2 3" xfId="50112" xr:uid="{156BFD01-4B3A-417A-954F-662EC34EBBE5}"/>
    <cellStyle name="쉼표 [0] 4 3 2 8 2 2 3 3" xfId="11232" xr:uid="{4E22199C-4857-4902-AE86-94327A7C9083}"/>
    <cellStyle name="쉼표 [0] 4 3 2 8 2 2 3 3 2" xfId="32832" xr:uid="{AA051BAF-937E-47C7-AB07-4A13570960D7}"/>
    <cellStyle name="쉼표 [0] 4 3 2 8 2 2 3 3 3" xfId="54432" xr:uid="{5DB925DB-1DA2-47E8-BFF8-D67F092061EB}"/>
    <cellStyle name="쉼표 [0] 4 3 2 8 2 2 3 4" xfId="15552" xr:uid="{9014F837-7CD5-4BFB-9FAD-C250E22B79C3}"/>
    <cellStyle name="쉼표 [0] 4 3 2 8 2 2 3 4 2" xfId="37152" xr:uid="{93B8AE81-7EF6-40A1-A74A-485AB83A0D00}"/>
    <cellStyle name="쉼표 [0] 4 3 2 8 2 2 3 4 3" xfId="58752" xr:uid="{C2A87EA8-01E0-461B-B35D-3ABDA8F93AA5}"/>
    <cellStyle name="쉼표 [0] 4 3 2 8 2 2 3 5" xfId="19872" xr:uid="{D3A3164F-B550-47BA-83AE-3FFCB154AC3F}"/>
    <cellStyle name="쉼표 [0] 4 3 2 8 2 2 3 5 2" xfId="41472" xr:uid="{F372ADFD-D55C-424C-9DAE-77FA41A7FB62}"/>
    <cellStyle name="쉼표 [0] 4 3 2 8 2 2 3 5 3" xfId="63072" xr:uid="{12D5401A-A85E-48F3-A8AC-7878079EF8E6}"/>
    <cellStyle name="쉼표 [0] 4 3 2 8 2 2 3 6" xfId="24192" xr:uid="{148E34EA-0B4C-4FD7-8C30-3D32B8C111E7}"/>
    <cellStyle name="쉼표 [0] 4 3 2 8 2 2 3 7" xfId="45792" xr:uid="{8D958975-C8C4-4338-94C6-01813418EF63}"/>
    <cellStyle name="쉼표 [0] 4 3 2 8 2 2 4" xfId="3456" xr:uid="{29AB4D1D-1D12-495F-9DD9-F70FCF4E03C3}"/>
    <cellStyle name="쉼표 [0] 4 3 2 8 2 2 4 2" xfId="7776" xr:uid="{3C49B236-3B3C-4F2F-ACDB-3576A696933A}"/>
    <cellStyle name="쉼표 [0] 4 3 2 8 2 2 4 2 2" xfId="29376" xr:uid="{00910206-15B6-4F7A-A7ED-2ACD13D9E280}"/>
    <cellStyle name="쉼표 [0] 4 3 2 8 2 2 4 2 3" xfId="50976" xr:uid="{1C18039F-6008-48D3-B1CB-0886830126F0}"/>
    <cellStyle name="쉼표 [0] 4 3 2 8 2 2 4 3" xfId="12096" xr:uid="{D743EAA6-BB3F-4DE0-9AFA-0DD574942718}"/>
    <cellStyle name="쉼표 [0] 4 3 2 8 2 2 4 3 2" xfId="33696" xr:uid="{222B3BE3-5AE8-48BC-9ED7-8D46DED24146}"/>
    <cellStyle name="쉼표 [0] 4 3 2 8 2 2 4 3 3" xfId="55296" xr:uid="{EA732E75-612B-45BF-A2BA-25A969D81C9D}"/>
    <cellStyle name="쉼표 [0] 4 3 2 8 2 2 4 4" xfId="16416" xr:uid="{B6AAC790-838E-46A0-A4F8-B9CC12D91896}"/>
    <cellStyle name="쉼표 [0] 4 3 2 8 2 2 4 4 2" xfId="38016" xr:uid="{96742124-7E0D-44FA-847B-C522031DE8EC}"/>
    <cellStyle name="쉼표 [0] 4 3 2 8 2 2 4 4 3" xfId="59616" xr:uid="{357E87B6-01B1-4B7C-AF05-3D077AB06A16}"/>
    <cellStyle name="쉼표 [0] 4 3 2 8 2 2 4 5" xfId="20736" xr:uid="{0965FD24-0547-4445-8E38-162935DFE5A3}"/>
    <cellStyle name="쉼표 [0] 4 3 2 8 2 2 4 5 2" xfId="42336" xr:uid="{F0B9BB8A-BF03-4538-BD47-AB5B0ED142FB}"/>
    <cellStyle name="쉼표 [0] 4 3 2 8 2 2 4 5 3" xfId="63936" xr:uid="{E330758D-58A2-4DEB-8979-8410C17BB3E8}"/>
    <cellStyle name="쉼표 [0] 4 3 2 8 2 2 4 6" xfId="25056" xr:uid="{B3A0D0E0-9399-46A6-AD86-60F25A2CDA8A}"/>
    <cellStyle name="쉼표 [0] 4 3 2 8 2 2 4 7" xfId="46656" xr:uid="{4788E477-A56D-4E55-A101-2234CA9C6104}"/>
    <cellStyle name="쉼표 [0] 4 3 2 8 2 2 5" xfId="4320" xr:uid="{3E887CBE-9B1F-480B-A2C6-3CB1D8DF936A}"/>
    <cellStyle name="쉼표 [0] 4 3 2 8 2 2 5 2" xfId="8640" xr:uid="{00287559-3B4D-4AB2-815B-11434513C6D8}"/>
    <cellStyle name="쉼표 [0] 4 3 2 8 2 2 5 2 2" xfId="30240" xr:uid="{3EF0C6BC-EB39-445F-841E-00B1FC441382}"/>
    <cellStyle name="쉼표 [0] 4 3 2 8 2 2 5 2 3" xfId="51840" xr:uid="{AE7ED411-6EFD-4493-87EF-B5169DD70C9B}"/>
    <cellStyle name="쉼표 [0] 4 3 2 8 2 2 5 3" xfId="12960" xr:uid="{DF4A8D96-A1BC-4FD9-ACB0-9347EE322673}"/>
    <cellStyle name="쉼표 [0] 4 3 2 8 2 2 5 3 2" xfId="34560" xr:uid="{635A25DC-CC35-4E45-8F9A-BACEE5090689}"/>
    <cellStyle name="쉼표 [0] 4 3 2 8 2 2 5 3 3" xfId="56160" xr:uid="{FAF26AE6-53CA-4FCE-BE9D-48AC4E198580}"/>
    <cellStyle name="쉼표 [0] 4 3 2 8 2 2 5 4" xfId="17280" xr:uid="{07903BEF-77EF-4834-B925-456B20FBD056}"/>
    <cellStyle name="쉼표 [0] 4 3 2 8 2 2 5 4 2" xfId="38880" xr:uid="{0287F561-950C-452A-8756-185B746444F5}"/>
    <cellStyle name="쉼표 [0] 4 3 2 8 2 2 5 4 3" xfId="60480" xr:uid="{60179B54-8DBC-47EE-A128-5881003F191C}"/>
    <cellStyle name="쉼표 [0] 4 3 2 8 2 2 5 5" xfId="21600" xr:uid="{22C4DDC1-0C91-4CFA-84BD-1B00A7470C73}"/>
    <cellStyle name="쉼표 [0] 4 3 2 8 2 2 5 5 2" xfId="43200" xr:uid="{A3CD78DE-2DE7-46D0-8027-59C0338EB99B}"/>
    <cellStyle name="쉼표 [0] 4 3 2 8 2 2 5 5 3" xfId="64800" xr:uid="{7E372E78-46FE-4D02-BE5D-CA42D05C3A55}"/>
    <cellStyle name="쉼표 [0] 4 3 2 8 2 2 5 6" xfId="25920" xr:uid="{64448352-3465-49E7-86F1-971EDFF90CEF}"/>
    <cellStyle name="쉼표 [0] 4 3 2 8 2 2 5 7" xfId="47520" xr:uid="{8281E927-DF14-4FD7-8604-CD9A944D3ABA}"/>
    <cellStyle name="쉼표 [0] 4 3 2 8 2 2 6" xfId="5184" xr:uid="{2AC78DD7-9B44-4B22-A513-492A19BBFCAD}"/>
    <cellStyle name="쉼표 [0] 4 3 2 8 2 2 6 2" xfId="26784" xr:uid="{C649C88A-B4B2-470A-A5C6-CF3819F792D6}"/>
    <cellStyle name="쉼표 [0] 4 3 2 8 2 2 6 3" xfId="48384" xr:uid="{73E9ABEA-6546-456B-BBCC-B88E235BBEE9}"/>
    <cellStyle name="쉼표 [0] 4 3 2 8 2 2 7" xfId="9504" xr:uid="{1DE1252E-78A5-49FC-89D8-7DEC2AEC0794}"/>
    <cellStyle name="쉼표 [0] 4 3 2 8 2 2 7 2" xfId="31104" xr:uid="{E8573196-96B4-4902-9B39-76635A59F1C7}"/>
    <cellStyle name="쉼표 [0] 4 3 2 8 2 2 7 3" xfId="52704" xr:uid="{9CC22088-4494-4035-85C6-90B40552C7C2}"/>
    <cellStyle name="쉼표 [0] 4 3 2 8 2 2 8" xfId="13824" xr:uid="{CD970186-EF51-4374-B391-4368FFF4171C}"/>
    <cellStyle name="쉼표 [0] 4 3 2 8 2 2 8 2" xfId="35424" xr:uid="{C1C8E452-BCD9-419E-9DB2-21F66CB2F775}"/>
    <cellStyle name="쉼표 [0] 4 3 2 8 2 2 8 3" xfId="57024" xr:uid="{30AD8549-D579-4D13-AE36-62853D40326B}"/>
    <cellStyle name="쉼표 [0] 4 3 2 8 2 2 9" xfId="18144" xr:uid="{726206AB-AACB-4104-952B-FACCEB58C50F}"/>
    <cellStyle name="쉼표 [0] 4 3 2 8 2 2 9 2" xfId="39744" xr:uid="{3E3DF873-03CB-4FB2-A7DE-936DBADF7DE4}"/>
    <cellStyle name="쉼표 [0] 4 3 2 8 2 2 9 3" xfId="61344" xr:uid="{E32A5914-D29E-451A-8EDE-1CB099AF47D5}"/>
    <cellStyle name="쉼표 [0] 4 3 2 8 2 3" xfId="1296" xr:uid="{30439244-70C9-45CD-9458-1965519E83D2}"/>
    <cellStyle name="쉼표 [0] 4 3 2 8 2 3 2" xfId="5616" xr:uid="{9A526FD5-86A9-435E-A9A7-F42C1822B519}"/>
    <cellStyle name="쉼표 [0] 4 3 2 8 2 3 2 2" xfId="27216" xr:uid="{3119BB4D-C245-4A42-8035-9A2E9174C570}"/>
    <cellStyle name="쉼표 [0] 4 3 2 8 2 3 2 3" xfId="48816" xr:uid="{C55FCABB-8256-41F2-AA4E-2AD524A15736}"/>
    <cellStyle name="쉼표 [0] 4 3 2 8 2 3 3" xfId="9936" xr:uid="{E4AB8DFE-018A-4689-B4CF-BDBEC3775EC2}"/>
    <cellStyle name="쉼표 [0] 4 3 2 8 2 3 3 2" xfId="31536" xr:uid="{AFBD2F26-4A14-4260-954F-176DAB725862}"/>
    <cellStyle name="쉼표 [0] 4 3 2 8 2 3 3 3" xfId="53136" xr:uid="{6432D87D-3420-417F-B0A8-1501F6674C6D}"/>
    <cellStyle name="쉼표 [0] 4 3 2 8 2 3 4" xfId="14256" xr:uid="{2473A158-635B-40EC-B32C-A0E574F4A9D1}"/>
    <cellStyle name="쉼표 [0] 4 3 2 8 2 3 4 2" xfId="35856" xr:uid="{973B5CBA-409F-43C3-8885-C09FD264DCD0}"/>
    <cellStyle name="쉼표 [0] 4 3 2 8 2 3 4 3" xfId="57456" xr:uid="{C4EA6005-8E1B-4319-A4D9-1630EC9F11B9}"/>
    <cellStyle name="쉼표 [0] 4 3 2 8 2 3 5" xfId="18576" xr:uid="{A3062DE8-7BD1-4684-B9E9-B12AEA5AF869}"/>
    <cellStyle name="쉼표 [0] 4 3 2 8 2 3 5 2" xfId="40176" xr:uid="{E59E4574-FA22-41C2-968F-242E51923C8D}"/>
    <cellStyle name="쉼표 [0] 4 3 2 8 2 3 5 3" xfId="61776" xr:uid="{EC347E4C-C30C-42F2-828C-89BA58FAE3DA}"/>
    <cellStyle name="쉼표 [0] 4 3 2 8 2 3 6" xfId="22896" xr:uid="{A57356D2-D6E3-400B-B4D7-044B9B2BAFA7}"/>
    <cellStyle name="쉼표 [0] 4 3 2 8 2 3 7" xfId="44496" xr:uid="{13B5489C-AC99-41D0-AB9D-42B5722AEB85}"/>
    <cellStyle name="쉼표 [0] 4 3 2 8 2 4" xfId="2160" xr:uid="{EA0DE4D9-D929-47D0-AC50-FBFCA843254B}"/>
    <cellStyle name="쉼표 [0] 4 3 2 8 2 4 2" xfId="6480" xr:uid="{44A2FD02-5F08-469B-92CA-70DD236FF28B}"/>
    <cellStyle name="쉼표 [0] 4 3 2 8 2 4 2 2" xfId="28080" xr:uid="{A03DA88A-A9B1-43D5-A709-5F6B233E2A87}"/>
    <cellStyle name="쉼표 [0] 4 3 2 8 2 4 2 3" xfId="49680" xr:uid="{B9CE9102-3B93-4B66-8B2B-DF5BFBD23C99}"/>
    <cellStyle name="쉼표 [0] 4 3 2 8 2 4 3" xfId="10800" xr:uid="{C3BCFD87-9BA9-4FC0-85F0-D96E9378B5CB}"/>
    <cellStyle name="쉼표 [0] 4 3 2 8 2 4 3 2" xfId="32400" xr:uid="{46C50C84-1F72-4171-BD60-1FA9D30F71AA}"/>
    <cellStyle name="쉼표 [0] 4 3 2 8 2 4 3 3" xfId="54000" xr:uid="{E6EF1A6B-AF69-4105-A8E1-E8AD0B73319E}"/>
    <cellStyle name="쉼표 [0] 4 3 2 8 2 4 4" xfId="15120" xr:uid="{8A3046E2-7133-4C22-9CDC-AC58A1129C8F}"/>
    <cellStyle name="쉼표 [0] 4 3 2 8 2 4 4 2" xfId="36720" xr:uid="{3F8ECAFA-37DF-4CE2-B9A6-1B7E2C4FB5A8}"/>
    <cellStyle name="쉼표 [0] 4 3 2 8 2 4 4 3" xfId="58320" xr:uid="{D8FB9BB5-DA97-4AE2-BE1C-EB8CE56400B1}"/>
    <cellStyle name="쉼표 [0] 4 3 2 8 2 4 5" xfId="19440" xr:uid="{366C16DE-B57F-4398-9BA5-A88CADB69C02}"/>
    <cellStyle name="쉼표 [0] 4 3 2 8 2 4 5 2" xfId="41040" xr:uid="{0C77181F-CC13-4BE8-949F-302E707A3F84}"/>
    <cellStyle name="쉼표 [0] 4 3 2 8 2 4 5 3" xfId="62640" xr:uid="{411F28FA-6E9E-4C7C-8814-E59FCF5D51D7}"/>
    <cellStyle name="쉼표 [0] 4 3 2 8 2 4 6" xfId="23760" xr:uid="{E2FB2FC9-9961-4D0E-8222-BDAC2D60DCEB}"/>
    <cellStyle name="쉼표 [0] 4 3 2 8 2 4 7" xfId="45360" xr:uid="{CFA8DD27-805A-4E1D-9F7F-7A0640577F38}"/>
    <cellStyle name="쉼표 [0] 4 3 2 8 2 5" xfId="3024" xr:uid="{C079402F-9F7F-47D8-B763-9135967399C0}"/>
    <cellStyle name="쉼표 [0] 4 3 2 8 2 5 2" xfId="7344" xr:uid="{CD5E82AB-26FC-4E41-B0E6-80BEC5116C23}"/>
    <cellStyle name="쉼표 [0] 4 3 2 8 2 5 2 2" xfId="28944" xr:uid="{A8CB77D6-992D-4E6B-B5BE-E0B485B168DA}"/>
    <cellStyle name="쉼표 [0] 4 3 2 8 2 5 2 3" xfId="50544" xr:uid="{43939466-E016-41FB-B312-5BFC65F6783E}"/>
    <cellStyle name="쉼표 [0] 4 3 2 8 2 5 3" xfId="11664" xr:uid="{FC0E24A3-F29C-4D01-8C1E-7A73654FDEE2}"/>
    <cellStyle name="쉼표 [0] 4 3 2 8 2 5 3 2" xfId="33264" xr:uid="{480244CD-D453-440F-B29B-EA418816D948}"/>
    <cellStyle name="쉼표 [0] 4 3 2 8 2 5 3 3" xfId="54864" xr:uid="{24A58F1B-EC46-43DF-9486-38E69F5FD1D7}"/>
    <cellStyle name="쉼표 [0] 4 3 2 8 2 5 4" xfId="15984" xr:uid="{A08745C0-28DE-4421-9C68-057440BCB4C1}"/>
    <cellStyle name="쉼표 [0] 4 3 2 8 2 5 4 2" xfId="37584" xr:uid="{D70779EE-EF82-4B97-8185-E3E1E00B226D}"/>
    <cellStyle name="쉼표 [0] 4 3 2 8 2 5 4 3" xfId="59184" xr:uid="{CB3DF287-7BC1-40A8-B6D6-C9868AECE376}"/>
    <cellStyle name="쉼표 [0] 4 3 2 8 2 5 5" xfId="20304" xr:uid="{DEE002D9-194E-4530-A064-F0DD3F2A1728}"/>
    <cellStyle name="쉼표 [0] 4 3 2 8 2 5 5 2" xfId="41904" xr:uid="{51534AA5-22F1-4CE3-BB6F-FC13867759F1}"/>
    <cellStyle name="쉼표 [0] 4 3 2 8 2 5 5 3" xfId="63504" xr:uid="{12C66405-8431-4D55-8790-F2908A019A5D}"/>
    <cellStyle name="쉼표 [0] 4 3 2 8 2 5 6" xfId="24624" xr:uid="{BA48E57E-4881-4A7A-A609-CC505A98B2C9}"/>
    <cellStyle name="쉼표 [0] 4 3 2 8 2 5 7" xfId="46224" xr:uid="{EF7F1D78-4AD6-4F76-BA80-B6345757CAA5}"/>
    <cellStyle name="쉼표 [0] 4 3 2 8 2 6" xfId="3888" xr:uid="{698E05ED-2E83-4434-8F0A-FA65222DB5AF}"/>
    <cellStyle name="쉼표 [0] 4 3 2 8 2 6 2" xfId="8208" xr:uid="{AC30BF49-4A40-4DB6-BCF1-6454DF17A7C0}"/>
    <cellStyle name="쉼표 [0] 4 3 2 8 2 6 2 2" xfId="29808" xr:uid="{349C9E1B-8F2C-4A3E-97FF-6CDAC447CCF7}"/>
    <cellStyle name="쉼표 [0] 4 3 2 8 2 6 2 3" xfId="51408" xr:uid="{BEF29403-173E-475E-80FD-80C3092D19A9}"/>
    <cellStyle name="쉼표 [0] 4 3 2 8 2 6 3" xfId="12528" xr:uid="{BE6B5F29-C1C5-4B30-92AF-0C8A27149786}"/>
    <cellStyle name="쉼표 [0] 4 3 2 8 2 6 3 2" xfId="34128" xr:uid="{E1ADE8EA-3080-4611-98E2-4C15F49E34BF}"/>
    <cellStyle name="쉼표 [0] 4 3 2 8 2 6 3 3" xfId="55728" xr:uid="{BBD9F233-96AD-4573-A61C-5D39678B4CAB}"/>
    <cellStyle name="쉼표 [0] 4 3 2 8 2 6 4" xfId="16848" xr:uid="{CECFA917-DCAB-45DF-B584-80E12CF25E96}"/>
    <cellStyle name="쉼표 [0] 4 3 2 8 2 6 4 2" xfId="38448" xr:uid="{7BE19A8C-30A1-4B25-AC87-67469081A381}"/>
    <cellStyle name="쉼표 [0] 4 3 2 8 2 6 4 3" xfId="60048" xr:uid="{424A75EB-5749-4AC5-940B-77544820A8EE}"/>
    <cellStyle name="쉼표 [0] 4 3 2 8 2 6 5" xfId="21168" xr:uid="{546A25B1-BCD7-4568-B0DE-0E5815A038E6}"/>
    <cellStyle name="쉼표 [0] 4 3 2 8 2 6 5 2" xfId="42768" xr:uid="{395DB80F-E53E-4A1F-8C23-5B37893B6175}"/>
    <cellStyle name="쉼표 [0] 4 3 2 8 2 6 5 3" xfId="64368" xr:uid="{8B13519F-DC9A-48A8-888A-E52E3B1A19EA}"/>
    <cellStyle name="쉼표 [0] 4 3 2 8 2 6 6" xfId="25488" xr:uid="{BE9A3029-C8BD-4346-9D7F-860639AE45A7}"/>
    <cellStyle name="쉼표 [0] 4 3 2 8 2 6 7" xfId="47088" xr:uid="{D7D2A2C6-4E48-4416-BB75-37952BFD6DEF}"/>
    <cellStyle name="쉼표 [0] 4 3 2 8 2 7" xfId="4752" xr:uid="{A56462BC-DCB9-48FE-9839-8C8F0C5A44CA}"/>
    <cellStyle name="쉼표 [0] 4 3 2 8 2 7 2" xfId="26352" xr:uid="{793EB1C6-9E5A-4366-A739-515BDFB4823D}"/>
    <cellStyle name="쉼표 [0] 4 3 2 8 2 7 3" xfId="47952" xr:uid="{9110F3AA-9116-4D22-84B0-2E38DADBF5B0}"/>
    <cellStyle name="쉼표 [0] 4 3 2 8 2 8" xfId="9072" xr:uid="{C047D113-A17D-4033-A39D-76780E3B60D6}"/>
    <cellStyle name="쉼표 [0] 4 3 2 8 2 8 2" xfId="30672" xr:uid="{1C16E099-4E6E-4C50-B892-102C6E680962}"/>
    <cellStyle name="쉼표 [0] 4 3 2 8 2 8 3" xfId="52272" xr:uid="{0E048E9D-76E7-4A1B-AF18-924715B396AA}"/>
    <cellStyle name="쉼표 [0] 4 3 2 8 2 9" xfId="13392" xr:uid="{2AD1868E-2F90-4CAC-BEDC-9C62D12DC455}"/>
    <cellStyle name="쉼표 [0] 4 3 2 8 2 9 2" xfId="34992" xr:uid="{710DFCDD-6B51-441E-A30C-D06C78AB5433}"/>
    <cellStyle name="쉼표 [0] 4 3 2 8 2 9 3" xfId="56592" xr:uid="{BA83A355-7735-4957-869C-A8112C037535}"/>
    <cellStyle name="쉼표 [0] 4 3 2 8 3" xfId="648" xr:uid="{4DB2E63E-AA56-4621-A769-F420D4B3A17B}"/>
    <cellStyle name="쉼표 [0] 4 3 2 8 3 10" xfId="22248" xr:uid="{BE6D63B5-A968-4E16-903A-37275E699A90}"/>
    <cellStyle name="쉼표 [0] 4 3 2 8 3 11" xfId="43848" xr:uid="{B43E2AF1-BF5E-4824-8FCE-21C6923918CE}"/>
    <cellStyle name="쉼표 [0] 4 3 2 8 3 2" xfId="1512" xr:uid="{C171FB5F-0F88-4924-80DC-A900C10E980B}"/>
    <cellStyle name="쉼표 [0] 4 3 2 8 3 2 2" xfId="5832" xr:uid="{EF958C7A-D92A-4F7D-A55D-CD90AF685E6E}"/>
    <cellStyle name="쉼표 [0] 4 3 2 8 3 2 2 2" xfId="27432" xr:uid="{604277F6-E654-4C64-8B2D-77E29A6565AB}"/>
    <cellStyle name="쉼표 [0] 4 3 2 8 3 2 2 3" xfId="49032" xr:uid="{6066B463-5DEE-4B59-B85F-812E795D16A4}"/>
    <cellStyle name="쉼표 [0] 4 3 2 8 3 2 3" xfId="10152" xr:uid="{7CA086F3-08DC-41F4-82EA-42CB40C654A7}"/>
    <cellStyle name="쉼표 [0] 4 3 2 8 3 2 3 2" xfId="31752" xr:uid="{D5CA0FDF-B86B-4C87-A061-4D5E0A11FC52}"/>
    <cellStyle name="쉼표 [0] 4 3 2 8 3 2 3 3" xfId="53352" xr:uid="{D054565E-C289-4BED-84B4-62D61B8F0143}"/>
    <cellStyle name="쉼표 [0] 4 3 2 8 3 2 4" xfId="14472" xr:uid="{08BAF845-D30A-4579-A4F3-86EDC279B884}"/>
    <cellStyle name="쉼표 [0] 4 3 2 8 3 2 4 2" xfId="36072" xr:uid="{EC6606BD-93CE-4FDC-A45B-A68A6A18C3C1}"/>
    <cellStyle name="쉼표 [0] 4 3 2 8 3 2 4 3" xfId="57672" xr:uid="{94B9A598-BEDD-4E68-B968-44EC01024B64}"/>
    <cellStyle name="쉼표 [0] 4 3 2 8 3 2 5" xfId="18792" xr:uid="{062C5EA7-8D88-4FCE-8792-AC7691504822}"/>
    <cellStyle name="쉼표 [0] 4 3 2 8 3 2 5 2" xfId="40392" xr:uid="{B2FA46A1-D713-408C-A501-59D76C40058D}"/>
    <cellStyle name="쉼표 [0] 4 3 2 8 3 2 5 3" xfId="61992" xr:uid="{45F8DB31-B72A-4A54-B3A9-61A0729ADD98}"/>
    <cellStyle name="쉼표 [0] 4 3 2 8 3 2 6" xfId="23112" xr:uid="{5E10C6B9-3D65-4B32-BC35-8337279B80A9}"/>
    <cellStyle name="쉼표 [0] 4 3 2 8 3 2 7" xfId="44712" xr:uid="{0265CB53-B973-4142-8F19-D21EE0B6F1FA}"/>
    <cellStyle name="쉼표 [0] 4 3 2 8 3 3" xfId="2376" xr:uid="{44726DA6-34F1-4EC7-B7D7-DEA33D455057}"/>
    <cellStyle name="쉼표 [0] 4 3 2 8 3 3 2" xfId="6696" xr:uid="{9B54C5FE-E7C2-480B-9BD7-750A00A2E672}"/>
    <cellStyle name="쉼표 [0] 4 3 2 8 3 3 2 2" xfId="28296" xr:uid="{896D5214-4CB8-4D71-B0A8-47E315353DBB}"/>
    <cellStyle name="쉼표 [0] 4 3 2 8 3 3 2 3" xfId="49896" xr:uid="{23A9CF57-F1F9-4229-A63E-FAD3064864D5}"/>
    <cellStyle name="쉼표 [0] 4 3 2 8 3 3 3" xfId="11016" xr:uid="{AFA52342-E97C-423A-B7EC-95CFE6343CC3}"/>
    <cellStyle name="쉼표 [0] 4 3 2 8 3 3 3 2" xfId="32616" xr:uid="{EFB3A0A7-A841-46F7-B555-C2276E0F04D7}"/>
    <cellStyle name="쉼표 [0] 4 3 2 8 3 3 3 3" xfId="54216" xr:uid="{1F85C374-D55C-44A9-AF90-94B32BD795E3}"/>
    <cellStyle name="쉼표 [0] 4 3 2 8 3 3 4" xfId="15336" xr:uid="{7DE37612-0315-4116-AAAC-D72B51FCBDBC}"/>
    <cellStyle name="쉼표 [0] 4 3 2 8 3 3 4 2" xfId="36936" xr:uid="{DD2C574B-6CC0-42D4-8B9B-5B27F484D185}"/>
    <cellStyle name="쉼표 [0] 4 3 2 8 3 3 4 3" xfId="58536" xr:uid="{990CDB5A-1603-4617-B1C9-57174359C756}"/>
    <cellStyle name="쉼표 [0] 4 3 2 8 3 3 5" xfId="19656" xr:uid="{AEDC22CF-0D67-4520-8D3E-609ECD9AB4EA}"/>
    <cellStyle name="쉼표 [0] 4 3 2 8 3 3 5 2" xfId="41256" xr:uid="{72BC4B88-B77B-4D68-AAD9-5409AEA311E0}"/>
    <cellStyle name="쉼표 [0] 4 3 2 8 3 3 5 3" xfId="62856" xr:uid="{4C53DC0B-B88B-49F8-BA50-A393772D3777}"/>
    <cellStyle name="쉼표 [0] 4 3 2 8 3 3 6" xfId="23976" xr:uid="{C88CC041-3B7B-4391-A3C0-2A57524B1022}"/>
    <cellStyle name="쉼표 [0] 4 3 2 8 3 3 7" xfId="45576" xr:uid="{088E88D6-A3E9-49DB-BC03-C3DA50D9F14D}"/>
    <cellStyle name="쉼표 [0] 4 3 2 8 3 4" xfId="3240" xr:uid="{C9B53499-BD43-48DB-92DA-6E771A3AF31B}"/>
    <cellStyle name="쉼표 [0] 4 3 2 8 3 4 2" xfId="7560" xr:uid="{C462AE92-BA17-4399-A856-B2B97562FEC2}"/>
    <cellStyle name="쉼표 [0] 4 3 2 8 3 4 2 2" xfId="29160" xr:uid="{6C21842E-E0CE-4139-AFF1-15C722569740}"/>
    <cellStyle name="쉼표 [0] 4 3 2 8 3 4 2 3" xfId="50760" xr:uid="{E26FB1DB-1846-4B56-8CCE-06CE9B069C11}"/>
    <cellStyle name="쉼표 [0] 4 3 2 8 3 4 3" xfId="11880" xr:uid="{3FC02B23-3DC5-4E0E-AB3C-1B05C856FE33}"/>
    <cellStyle name="쉼표 [0] 4 3 2 8 3 4 3 2" xfId="33480" xr:uid="{BBF2E3BB-5A31-4CAD-9366-01C2A42FE37B}"/>
    <cellStyle name="쉼표 [0] 4 3 2 8 3 4 3 3" xfId="55080" xr:uid="{A9A2F31A-3A6E-4FBB-A0F1-D735CA3037C1}"/>
    <cellStyle name="쉼표 [0] 4 3 2 8 3 4 4" xfId="16200" xr:uid="{C7B7F6A2-EFEE-4DA6-8B82-ACEC3E16397A}"/>
    <cellStyle name="쉼표 [0] 4 3 2 8 3 4 4 2" xfId="37800" xr:uid="{BB9223E2-A802-45C4-A31C-7FFA0B318023}"/>
    <cellStyle name="쉼표 [0] 4 3 2 8 3 4 4 3" xfId="59400" xr:uid="{8A63D91B-C6B9-483A-B753-20183C4F2B24}"/>
    <cellStyle name="쉼표 [0] 4 3 2 8 3 4 5" xfId="20520" xr:uid="{52D2E5C0-258A-4C17-87D7-2B0F8F05E0F3}"/>
    <cellStyle name="쉼표 [0] 4 3 2 8 3 4 5 2" xfId="42120" xr:uid="{373B07A9-E6E9-4F16-9A63-A5AE5F5F5F55}"/>
    <cellStyle name="쉼표 [0] 4 3 2 8 3 4 5 3" xfId="63720" xr:uid="{1F60A65F-4E93-41A0-A333-735D9B18E881}"/>
    <cellStyle name="쉼표 [0] 4 3 2 8 3 4 6" xfId="24840" xr:uid="{D382381D-E1F1-4CAF-9C84-13445D4C5A2F}"/>
    <cellStyle name="쉼표 [0] 4 3 2 8 3 4 7" xfId="46440" xr:uid="{4FD8CB66-1ABF-43C5-AC5C-C88F850D7503}"/>
    <cellStyle name="쉼표 [0] 4 3 2 8 3 5" xfId="4104" xr:uid="{3D0F7C8C-8649-47B9-9678-436B095F2D0B}"/>
    <cellStyle name="쉼표 [0] 4 3 2 8 3 5 2" xfId="8424" xr:uid="{C58F3D05-01EF-42E8-A2C1-9DFFE547AE4B}"/>
    <cellStyle name="쉼표 [0] 4 3 2 8 3 5 2 2" xfId="30024" xr:uid="{A4B18820-4A28-46CE-82EC-2151D866668F}"/>
    <cellStyle name="쉼표 [0] 4 3 2 8 3 5 2 3" xfId="51624" xr:uid="{DDB52DD1-BABF-4890-86CF-1CFD27FCBA40}"/>
    <cellStyle name="쉼표 [0] 4 3 2 8 3 5 3" xfId="12744" xr:uid="{AB6AC5FA-C47F-44A1-90C3-9B4EE7180242}"/>
    <cellStyle name="쉼표 [0] 4 3 2 8 3 5 3 2" xfId="34344" xr:uid="{6C5FAD66-3837-45E5-9405-B547F8339583}"/>
    <cellStyle name="쉼표 [0] 4 3 2 8 3 5 3 3" xfId="55944" xr:uid="{F596586D-532A-4DA1-A424-1CCD290775BB}"/>
    <cellStyle name="쉼표 [0] 4 3 2 8 3 5 4" xfId="17064" xr:uid="{3DBA14EE-1A2C-4D83-89B7-35BCCC72BF77}"/>
    <cellStyle name="쉼표 [0] 4 3 2 8 3 5 4 2" xfId="38664" xr:uid="{55BE72A6-4496-49FB-A345-7271AC1F5EBF}"/>
    <cellStyle name="쉼표 [0] 4 3 2 8 3 5 4 3" xfId="60264" xr:uid="{28C763DB-E9CC-4852-BE74-D834BAFA6CF8}"/>
    <cellStyle name="쉼표 [0] 4 3 2 8 3 5 5" xfId="21384" xr:uid="{76FF6B2D-EF56-460E-BDE2-9B8B0B14A75A}"/>
    <cellStyle name="쉼표 [0] 4 3 2 8 3 5 5 2" xfId="42984" xr:uid="{55449E3D-3AB9-4B98-9AFC-611BE2076802}"/>
    <cellStyle name="쉼표 [0] 4 3 2 8 3 5 5 3" xfId="64584" xr:uid="{5E23640B-9C64-4FA5-92DC-7361F1EA42A7}"/>
    <cellStyle name="쉼표 [0] 4 3 2 8 3 5 6" xfId="25704" xr:uid="{3651344C-E83C-4B49-80FB-154B0473801E}"/>
    <cellStyle name="쉼표 [0] 4 3 2 8 3 5 7" xfId="47304" xr:uid="{128D69C5-84FF-4F03-93E3-6E7092B571A2}"/>
    <cellStyle name="쉼표 [0] 4 3 2 8 3 6" xfId="4968" xr:uid="{38C83EFF-3B40-4296-BDD1-A379CCE10EB5}"/>
    <cellStyle name="쉼표 [0] 4 3 2 8 3 6 2" xfId="26568" xr:uid="{8DEE3B0B-097F-4036-ADA7-2F567562EEEC}"/>
    <cellStyle name="쉼표 [0] 4 3 2 8 3 6 3" xfId="48168" xr:uid="{F0F81231-4717-46BA-8C44-CC5C70E5AB54}"/>
    <cellStyle name="쉼표 [0] 4 3 2 8 3 7" xfId="9288" xr:uid="{9307F9D2-272E-421C-A7D4-956830BA7330}"/>
    <cellStyle name="쉼표 [0] 4 3 2 8 3 7 2" xfId="30888" xr:uid="{64FD4B1E-B87F-4115-B384-09BEC1C0B028}"/>
    <cellStyle name="쉼표 [0] 4 3 2 8 3 7 3" xfId="52488" xr:uid="{1EBA70D8-CCE0-4DDE-AF90-18F878B79768}"/>
    <cellStyle name="쉼표 [0] 4 3 2 8 3 8" xfId="13608" xr:uid="{FADA396B-4E4F-4367-94FD-0C1B9720CC8F}"/>
    <cellStyle name="쉼표 [0] 4 3 2 8 3 8 2" xfId="35208" xr:uid="{B634F902-2F47-4178-8244-1CB61B692CCF}"/>
    <cellStyle name="쉼표 [0] 4 3 2 8 3 8 3" xfId="56808" xr:uid="{A072B178-8EE9-47EF-904A-2EF684D1100C}"/>
    <cellStyle name="쉼표 [0] 4 3 2 8 3 9" xfId="17928" xr:uid="{5B523D6F-8131-4E03-8746-7486B7D2A473}"/>
    <cellStyle name="쉼표 [0] 4 3 2 8 3 9 2" xfId="39528" xr:uid="{AB97C652-8511-46DA-97DC-084051C50079}"/>
    <cellStyle name="쉼표 [0] 4 3 2 8 3 9 3" xfId="61128" xr:uid="{6760A56F-275C-45F0-A6E6-9AFC840A19C1}"/>
    <cellStyle name="쉼표 [0] 4 3 2 8 4" xfId="1080" xr:uid="{E91290FD-C22E-498B-B017-0BE572C632AB}"/>
    <cellStyle name="쉼표 [0] 4 3 2 8 4 2" xfId="5400" xr:uid="{6DFD2E63-46CD-4327-B6EF-B68090881E2F}"/>
    <cellStyle name="쉼표 [0] 4 3 2 8 4 2 2" xfId="27000" xr:uid="{F17D794D-E407-49B9-8ED1-DE15CC5BC76A}"/>
    <cellStyle name="쉼표 [0] 4 3 2 8 4 2 3" xfId="48600" xr:uid="{654A5EEA-671D-4415-B657-0A638032FFBA}"/>
    <cellStyle name="쉼표 [0] 4 3 2 8 4 3" xfId="9720" xr:uid="{5F0E4DF7-D1D5-496D-A9B8-71F4803CF8A4}"/>
    <cellStyle name="쉼표 [0] 4 3 2 8 4 3 2" xfId="31320" xr:uid="{D78DE6B5-EE7E-431C-8738-D2CB1DF34CF5}"/>
    <cellStyle name="쉼표 [0] 4 3 2 8 4 3 3" xfId="52920" xr:uid="{5D72E9F9-205D-443E-AF28-9B534D36A1A9}"/>
    <cellStyle name="쉼표 [0] 4 3 2 8 4 4" xfId="14040" xr:uid="{DC255C7A-C3FD-4919-AA1E-F7CD165C378A}"/>
    <cellStyle name="쉼표 [0] 4 3 2 8 4 4 2" xfId="35640" xr:uid="{FFA60AC3-3EFE-4EBB-AB0C-B322B8609974}"/>
    <cellStyle name="쉼표 [0] 4 3 2 8 4 4 3" xfId="57240" xr:uid="{D7725D49-2FC9-4F17-B2A0-02BDB09E6433}"/>
    <cellStyle name="쉼표 [0] 4 3 2 8 4 5" xfId="18360" xr:uid="{903D1233-9239-48C6-9C84-B3AFB1D45D7B}"/>
    <cellStyle name="쉼표 [0] 4 3 2 8 4 5 2" xfId="39960" xr:uid="{F132D303-3934-47E7-9B1C-BA79F47CB54A}"/>
    <cellStyle name="쉼표 [0] 4 3 2 8 4 5 3" xfId="61560" xr:uid="{AD1A22E1-D19F-44EF-B65F-0B1B31A54A15}"/>
    <cellStyle name="쉼표 [0] 4 3 2 8 4 6" xfId="22680" xr:uid="{15B1A13C-BF24-43AD-B0DC-430648882872}"/>
    <cellStyle name="쉼표 [0] 4 3 2 8 4 7" xfId="44280" xr:uid="{BFBFB9A1-9CE4-4CC7-A866-CA25762CEA74}"/>
    <cellStyle name="쉼표 [0] 4 3 2 8 5" xfId="1944" xr:uid="{EEFF7733-F81A-46AC-95B3-BB786FB63B82}"/>
    <cellStyle name="쉼표 [0] 4 3 2 8 5 2" xfId="6264" xr:uid="{96DE8D9C-F0D7-439E-85A0-76395993C484}"/>
    <cellStyle name="쉼표 [0] 4 3 2 8 5 2 2" xfId="27864" xr:uid="{35B930DB-6978-407C-8E92-A587C5E710A1}"/>
    <cellStyle name="쉼표 [0] 4 3 2 8 5 2 3" xfId="49464" xr:uid="{91D9A0D1-7E6E-489C-A4D7-D1200818FF0E}"/>
    <cellStyle name="쉼표 [0] 4 3 2 8 5 3" xfId="10584" xr:uid="{AA1403E1-7B25-455E-AC7C-65854F920CF8}"/>
    <cellStyle name="쉼표 [0] 4 3 2 8 5 3 2" xfId="32184" xr:uid="{3E6DECE9-0E94-416A-9521-883D14185578}"/>
    <cellStyle name="쉼표 [0] 4 3 2 8 5 3 3" xfId="53784" xr:uid="{4F1CE35C-0C77-4EA2-8A83-16D622931C35}"/>
    <cellStyle name="쉼표 [0] 4 3 2 8 5 4" xfId="14904" xr:uid="{525F9FB7-DFB7-4910-B5D1-4525797FA88D}"/>
    <cellStyle name="쉼표 [0] 4 3 2 8 5 4 2" xfId="36504" xr:uid="{757CA829-7350-4A94-B2A3-942C616C9B91}"/>
    <cellStyle name="쉼표 [0] 4 3 2 8 5 4 3" xfId="58104" xr:uid="{5BE45C81-EC90-497E-B306-9850B54696C7}"/>
    <cellStyle name="쉼표 [0] 4 3 2 8 5 5" xfId="19224" xr:uid="{1C1B345F-0EE3-4C08-85AB-10D297A953F1}"/>
    <cellStyle name="쉼표 [0] 4 3 2 8 5 5 2" xfId="40824" xr:uid="{92D2F9CF-C0A9-4B0B-9A68-D38B272EAA0F}"/>
    <cellStyle name="쉼표 [0] 4 3 2 8 5 5 3" xfId="62424" xr:uid="{AC5C512D-1CFB-408A-AECE-1E7C8BE3DA90}"/>
    <cellStyle name="쉼표 [0] 4 3 2 8 5 6" xfId="23544" xr:uid="{03D7E636-7D45-4A9C-B075-372FCC08347C}"/>
    <cellStyle name="쉼표 [0] 4 3 2 8 5 7" xfId="45144" xr:uid="{F2178C57-9962-4B60-AB92-8594FFFCF119}"/>
    <cellStyle name="쉼표 [0] 4 3 2 8 6" xfId="2808" xr:uid="{12A6CED1-B9B4-482F-AF1B-601E388DC448}"/>
    <cellStyle name="쉼표 [0] 4 3 2 8 6 2" xfId="7128" xr:uid="{AA9893F7-DCB6-42AC-824E-8A257DE4834C}"/>
    <cellStyle name="쉼표 [0] 4 3 2 8 6 2 2" xfId="28728" xr:uid="{EDC15CC5-D330-4AD3-9ED7-0D23CC533621}"/>
    <cellStyle name="쉼표 [0] 4 3 2 8 6 2 3" xfId="50328" xr:uid="{CAA1B297-4CAA-4AE5-B8CF-96746080FAE4}"/>
    <cellStyle name="쉼표 [0] 4 3 2 8 6 3" xfId="11448" xr:uid="{89509D43-3694-438E-9F6A-A2C611D1409F}"/>
    <cellStyle name="쉼표 [0] 4 3 2 8 6 3 2" xfId="33048" xr:uid="{2C02130B-AF78-4B04-BBF7-FB4A2FAFA640}"/>
    <cellStyle name="쉼표 [0] 4 3 2 8 6 3 3" xfId="54648" xr:uid="{698122E9-9738-450C-B0C3-B4C0CB2B62A2}"/>
    <cellStyle name="쉼표 [0] 4 3 2 8 6 4" xfId="15768" xr:uid="{B5C29C66-42F5-429D-896D-685092EB73C3}"/>
    <cellStyle name="쉼표 [0] 4 3 2 8 6 4 2" xfId="37368" xr:uid="{62F19B1A-9A75-400A-969B-3454A22106B4}"/>
    <cellStyle name="쉼표 [0] 4 3 2 8 6 4 3" xfId="58968" xr:uid="{B3DC7428-97C5-4CA7-B195-678FCBF1418B}"/>
    <cellStyle name="쉼표 [0] 4 3 2 8 6 5" xfId="20088" xr:uid="{E033C418-27E7-471F-B7C5-B8DF794A82E7}"/>
    <cellStyle name="쉼표 [0] 4 3 2 8 6 5 2" xfId="41688" xr:uid="{8EB91B0B-F1D0-4BD4-9EE7-3DC60C5A85FE}"/>
    <cellStyle name="쉼표 [0] 4 3 2 8 6 5 3" xfId="63288" xr:uid="{6024447B-EB59-4522-AAE9-9FEF6192E84F}"/>
    <cellStyle name="쉼표 [0] 4 3 2 8 6 6" xfId="24408" xr:uid="{63EE39DF-42E9-4525-A0E2-55713257E09F}"/>
    <cellStyle name="쉼표 [0] 4 3 2 8 6 7" xfId="46008" xr:uid="{961BC18A-25C7-432F-9D82-FE614C58E931}"/>
    <cellStyle name="쉼표 [0] 4 3 2 8 7" xfId="3672" xr:uid="{07837D25-E669-453B-818D-702345BA6CC6}"/>
    <cellStyle name="쉼표 [0] 4 3 2 8 7 2" xfId="7992" xr:uid="{93053BDE-E671-4666-AAD2-99EFAF606630}"/>
    <cellStyle name="쉼표 [0] 4 3 2 8 7 2 2" xfId="29592" xr:uid="{2153DD56-2CBA-4937-9DF2-5E544B136D9A}"/>
    <cellStyle name="쉼표 [0] 4 3 2 8 7 2 3" xfId="51192" xr:uid="{B56E2012-DC8E-4614-AC95-12FA3EF23A15}"/>
    <cellStyle name="쉼표 [0] 4 3 2 8 7 3" xfId="12312" xr:uid="{4C3AA7F3-0261-4F20-B269-5CF68664CAF9}"/>
    <cellStyle name="쉼표 [0] 4 3 2 8 7 3 2" xfId="33912" xr:uid="{4081DED0-D181-446C-87A5-778AFF11C484}"/>
    <cellStyle name="쉼표 [0] 4 3 2 8 7 3 3" xfId="55512" xr:uid="{75C8F845-7334-4707-BAAA-54D4E1225F8F}"/>
    <cellStyle name="쉼표 [0] 4 3 2 8 7 4" xfId="16632" xr:uid="{C8974A6B-6BD5-474A-B251-1CE423F65367}"/>
    <cellStyle name="쉼표 [0] 4 3 2 8 7 4 2" xfId="38232" xr:uid="{E3812ECD-BBD7-40DF-A514-1B0E108A78E2}"/>
    <cellStyle name="쉼표 [0] 4 3 2 8 7 4 3" xfId="59832" xr:uid="{5541BA43-8863-45C2-AE80-39DAC435CD8C}"/>
    <cellStyle name="쉼표 [0] 4 3 2 8 7 5" xfId="20952" xr:uid="{4F6FAD3F-4C5F-44C4-A253-AB7122E57E75}"/>
    <cellStyle name="쉼표 [0] 4 3 2 8 7 5 2" xfId="42552" xr:uid="{117E134E-3EEA-4BE4-964F-0A5447F783EA}"/>
    <cellStyle name="쉼표 [0] 4 3 2 8 7 5 3" xfId="64152" xr:uid="{1C7E2F41-B255-47A8-83DA-63D7F4AA1875}"/>
    <cellStyle name="쉼표 [0] 4 3 2 8 7 6" xfId="25272" xr:uid="{EAF1DE7F-2DC0-494B-B493-4D236A1BCA99}"/>
    <cellStyle name="쉼표 [0] 4 3 2 8 7 7" xfId="46872" xr:uid="{5FA9D3DB-C7CE-46A2-B405-B186C6E3221F}"/>
    <cellStyle name="쉼표 [0] 4 3 2 8 8" xfId="4536" xr:uid="{456A4AB6-050C-4580-975B-0849E3A400D3}"/>
    <cellStyle name="쉼표 [0] 4 3 2 8 8 2" xfId="26136" xr:uid="{9248A3EF-9C8B-4926-980D-90BFF7FBCDCB}"/>
    <cellStyle name="쉼표 [0] 4 3 2 8 8 3" xfId="47736" xr:uid="{45550A39-9580-4CBE-AA86-EC6B9D38281A}"/>
    <cellStyle name="쉼표 [0] 4 3 2 8 9" xfId="8856" xr:uid="{34F5EC4A-1675-4287-95E8-EE4F206270E8}"/>
    <cellStyle name="쉼표 [0] 4 3 2 8 9 2" xfId="30456" xr:uid="{599B062C-81B6-45E5-8074-8F2CD42E6A3F}"/>
    <cellStyle name="쉼표 [0] 4 3 2 8 9 3" xfId="52056" xr:uid="{116B09CD-3AB1-4C3C-BD96-6E1685130F23}"/>
    <cellStyle name="쉼표 [0] 4 3 2 9" xfId="240" xr:uid="{EE43DEB0-85EF-4E3C-9F5D-572993D62DCE}"/>
    <cellStyle name="쉼표 [0] 4 3 2 9 10" xfId="17520" xr:uid="{DE9E5AFF-B265-4C83-833F-043A1130EA07}"/>
    <cellStyle name="쉼표 [0] 4 3 2 9 10 2" xfId="39120" xr:uid="{1D62A8BF-20C4-48DD-B77D-B3348B1D21A6}"/>
    <cellStyle name="쉼표 [0] 4 3 2 9 10 3" xfId="60720" xr:uid="{270013F7-25B1-4859-A721-C90E2BBE457D}"/>
    <cellStyle name="쉼표 [0] 4 3 2 9 11" xfId="21840" xr:uid="{EA6EAF6B-6BE4-43AF-BD39-273DCBF0E44A}"/>
    <cellStyle name="쉼표 [0] 4 3 2 9 12" xfId="43440" xr:uid="{9104E018-E307-4FBD-BC69-C671B70B90CE}"/>
    <cellStyle name="쉼표 [0] 4 3 2 9 2" xfId="672" xr:uid="{EA7DE68B-553F-4CC4-884D-41E1BA042078}"/>
    <cellStyle name="쉼표 [0] 4 3 2 9 2 10" xfId="22272" xr:uid="{2210813F-239A-4D41-9470-8450D6DBE2A2}"/>
    <cellStyle name="쉼표 [0] 4 3 2 9 2 11" xfId="43872" xr:uid="{1AAECD36-7053-4C5A-BADE-BD1C089C279E}"/>
    <cellStyle name="쉼표 [0] 4 3 2 9 2 2" xfId="1536" xr:uid="{E104910D-7595-4A77-83E7-B67B449EA3B0}"/>
    <cellStyle name="쉼표 [0] 4 3 2 9 2 2 2" xfId="5856" xr:uid="{37E96218-5280-433C-94EA-54E61BE207E6}"/>
    <cellStyle name="쉼표 [0] 4 3 2 9 2 2 2 2" xfId="27456" xr:uid="{38EF7BED-8742-4329-86A7-C929E0F2A450}"/>
    <cellStyle name="쉼표 [0] 4 3 2 9 2 2 2 3" xfId="49056" xr:uid="{C39A168D-5BC2-4CBA-97DD-D312E74B7750}"/>
    <cellStyle name="쉼표 [0] 4 3 2 9 2 2 3" xfId="10176" xr:uid="{1387D86B-7789-465C-B943-F26BAEB055BA}"/>
    <cellStyle name="쉼표 [0] 4 3 2 9 2 2 3 2" xfId="31776" xr:uid="{AF91ECAB-0F95-4BAD-A650-12F411FE608D}"/>
    <cellStyle name="쉼표 [0] 4 3 2 9 2 2 3 3" xfId="53376" xr:uid="{D7086D3F-4417-41DD-BC22-B2DE87BEF15F}"/>
    <cellStyle name="쉼표 [0] 4 3 2 9 2 2 4" xfId="14496" xr:uid="{7858A979-D3B7-4583-A23A-A523BDA6A0A3}"/>
    <cellStyle name="쉼표 [0] 4 3 2 9 2 2 4 2" xfId="36096" xr:uid="{D744B263-09C6-4F26-A868-B4F8517049B5}"/>
    <cellStyle name="쉼표 [0] 4 3 2 9 2 2 4 3" xfId="57696" xr:uid="{C911A3E2-AAE8-4742-AF71-53FCFB67ECC4}"/>
    <cellStyle name="쉼표 [0] 4 3 2 9 2 2 5" xfId="18816" xr:uid="{4F718027-1CEA-4C2B-BF70-5846A736E607}"/>
    <cellStyle name="쉼표 [0] 4 3 2 9 2 2 5 2" xfId="40416" xr:uid="{2A161189-5EC7-45CB-9A4B-4AD76EFCF9BE}"/>
    <cellStyle name="쉼표 [0] 4 3 2 9 2 2 5 3" xfId="62016" xr:uid="{F6543B47-C221-45E3-BC09-3E88650F7BFB}"/>
    <cellStyle name="쉼표 [0] 4 3 2 9 2 2 6" xfId="23136" xr:uid="{2657B5AB-FF85-4DA9-9607-D30DFD949E51}"/>
    <cellStyle name="쉼표 [0] 4 3 2 9 2 2 7" xfId="44736" xr:uid="{093DC798-5DC6-44FA-B386-86D36168E610}"/>
    <cellStyle name="쉼표 [0] 4 3 2 9 2 3" xfId="2400" xr:uid="{E8EDADEE-7B01-416C-BFFD-CC178FAC0BD2}"/>
    <cellStyle name="쉼표 [0] 4 3 2 9 2 3 2" xfId="6720" xr:uid="{8E1B21CA-9BE0-443B-9D53-F55CB9B67CBD}"/>
    <cellStyle name="쉼표 [0] 4 3 2 9 2 3 2 2" xfId="28320" xr:uid="{1DAF0C8A-B99C-40D2-A457-4DCF4F9EBEDF}"/>
    <cellStyle name="쉼표 [0] 4 3 2 9 2 3 2 3" xfId="49920" xr:uid="{D22B2846-A560-4BF7-A21D-C835EDDC69C4}"/>
    <cellStyle name="쉼표 [0] 4 3 2 9 2 3 3" xfId="11040" xr:uid="{49850AD4-17A9-4D06-BB80-6212104C9470}"/>
    <cellStyle name="쉼표 [0] 4 3 2 9 2 3 3 2" xfId="32640" xr:uid="{5BB4630A-27AB-4696-A1B0-588A4F8AE24F}"/>
    <cellStyle name="쉼표 [0] 4 3 2 9 2 3 3 3" xfId="54240" xr:uid="{60CE2D10-69C1-49CA-982C-223AFE225F0F}"/>
    <cellStyle name="쉼표 [0] 4 3 2 9 2 3 4" xfId="15360" xr:uid="{035D7A58-EDBB-41D2-A0A0-CF5E6BC023A5}"/>
    <cellStyle name="쉼표 [0] 4 3 2 9 2 3 4 2" xfId="36960" xr:uid="{200EBEA3-6B82-4927-9742-A5DD105C18D9}"/>
    <cellStyle name="쉼표 [0] 4 3 2 9 2 3 4 3" xfId="58560" xr:uid="{24D18EF6-BEEB-4C63-9735-BEA0F39DF651}"/>
    <cellStyle name="쉼표 [0] 4 3 2 9 2 3 5" xfId="19680" xr:uid="{7AEB00C9-1A60-436D-826A-938FA7CC3F72}"/>
    <cellStyle name="쉼표 [0] 4 3 2 9 2 3 5 2" xfId="41280" xr:uid="{269C14AE-428B-4469-BDA2-FEFE51AD7503}"/>
    <cellStyle name="쉼표 [0] 4 3 2 9 2 3 5 3" xfId="62880" xr:uid="{B7E67C87-6654-4650-A314-80CBB3C73ED2}"/>
    <cellStyle name="쉼표 [0] 4 3 2 9 2 3 6" xfId="24000" xr:uid="{3CDD585A-9A55-44F6-A7B9-E840FE4B6562}"/>
    <cellStyle name="쉼표 [0] 4 3 2 9 2 3 7" xfId="45600" xr:uid="{2A1D375F-E9B9-4C81-A629-DF8E8383D024}"/>
    <cellStyle name="쉼표 [0] 4 3 2 9 2 4" xfId="3264" xr:uid="{BD7A6355-5805-4EBA-8EAA-21F7E6CF424D}"/>
    <cellStyle name="쉼표 [0] 4 3 2 9 2 4 2" xfId="7584" xr:uid="{8F0DD0F6-8E14-47D9-99F5-3C09F336B51D}"/>
    <cellStyle name="쉼표 [0] 4 3 2 9 2 4 2 2" xfId="29184" xr:uid="{BCC1DFD5-F0B0-4A8F-AD89-7E03A0BD426B}"/>
    <cellStyle name="쉼표 [0] 4 3 2 9 2 4 2 3" xfId="50784" xr:uid="{C2E4D1F5-B84F-4F7F-AF86-7C244148FBDE}"/>
    <cellStyle name="쉼표 [0] 4 3 2 9 2 4 3" xfId="11904" xr:uid="{DC6D19A8-0997-4946-A5D8-71CC87CBCB91}"/>
    <cellStyle name="쉼표 [0] 4 3 2 9 2 4 3 2" xfId="33504" xr:uid="{F272684B-4E82-48E5-8BBC-AE294D9C6AD3}"/>
    <cellStyle name="쉼표 [0] 4 3 2 9 2 4 3 3" xfId="55104" xr:uid="{12F20292-F8EB-48A6-A478-6BA24DBF25A1}"/>
    <cellStyle name="쉼표 [0] 4 3 2 9 2 4 4" xfId="16224" xr:uid="{EEBE62AA-3DA0-4F1B-AE4F-697BA2728CF6}"/>
    <cellStyle name="쉼표 [0] 4 3 2 9 2 4 4 2" xfId="37824" xr:uid="{6C4982BB-4B4A-4146-A5A2-D9B253792153}"/>
    <cellStyle name="쉼표 [0] 4 3 2 9 2 4 4 3" xfId="59424" xr:uid="{B88A4A8C-F1D0-49B2-B181-12DE1ACCADDA}"/>
    <cellStyle name="쉼표 [0] 4 3 2 9 2 4 5" xfId="20544" xr:uid="{75F07DB7-B2AF-4A70-9784-9C5DA748E8B3}"/>
    <cellStyle name="쉼표 [0] 4 3 2 9 2 4 5 2" xfId="42144" xr:uid="{513620CC-B862-4363-A1B9-60720CF478A2}"/>
    <cellStyle name="쉼표 [0] 4 3 2 9 2 4 5 3" xfId="63744" xr:uid="{85D27BA0-2FF0-442F-AC29-BE99477B4D57}"/>
    <cellStyle name="쉼표 [0] 4 3 2 9 2 4 6" xfId="24864" xr:uid="{7701E8FB-32B4-4F7B-8755-9C3C771E6306}"/>
    <cellStyle name="쉼표 [0] 4 3 2 9 2 4 7" xfId="46464" xr:uid="{C4D12C23-BEDC-4463-95ED-CF952A437309}"/>
    <cellStyle name="쉼표 [0] 4 3 2 9 2 5" xfId="4128" xr:uid="{4F0BDA4A-9A9C-4BA7-81F3-07332C511F1E}"/>
    <cellStyle name="쉼표 [0] 4 3 2 9 2 5 2" xfId="8448" xr:uid="{E43C39CF-954D-4483-B2D6-B33474A1D980}"/>
    <cellStyle name="쉼표 [0] 4 3 2 9 2 5 2 2" xfId="30048" xr:uid="{0FBD1E85-92AD-4E7D-904B-6F0F00286A59}"/>
    <cellStyle name="쉼표 [0] 4 3 2 9 2 5 2 3" xfId="51648" xr:uid="{A31BF99F-C954-494B-956C-5929D7BB700F}"/>
    <cellStyle name="쉼표 [0] 4 3 2 9 2 5 3" xfId="12768" xr:uid="{72DD1AF6-7F0F-4FBE-A635-54E85615251F}"/>
    <cellStyle name="쉼표 [0] 4 3 2 9 2 5 3 2" xfId="34368" xr:uid="{B8C0FB55-75F7-4C54-AB3F-F90C16A8389C}"/>
    <cellStyle name="쉼표 [0] 4 3 2 9 2 5 3 3" xfId="55968" xr:uid="{F44497B7-0F82-4338-9012-FD5E7214EE1E}"/>
    <cellStyle name="쉼표 [0] 4 3 2 9 2 5 4" xfId="17088" xr:uid="{9A746627-9176-4345-BDEA-FF6FCED8FEA3}"/>
    <cellStyle name="쉼표 [0] 4 3 2 9 2 5 4 2" xfId="38688" xr:uid="{DD120BEB-FB20-45F9-8607-37B236124B4E}"/>
    <cellStyle name="쉼표 [0] 4 3 2 9 2 5 4 3" xfId="60288" xr:uid="{D1CE92FF-FE41-40A7-9102-3700D932A496}"/>
    <cellStyle name="쉼표 [0] 4 3 2 9 2 5 5" xfId="21408" xr:uid="{0FA6AF81-48E2-4FB9-A1FE-B39796B4456A}"/>
    <cellStyle name="쉼표 [0] 4 3 2 9 2 5 5 2" xfId="43008" xr:uid="{FFFC23B8-726F-4067-8E40-B2C40A404183}"/>
    <cellStyle name="쉼표 [0] 4 3 2 9 2 5 5 3" xfId="64608" xr:uid="{E2B2D2A9-EFFC-47E3-8624-1262EBE59978}"/>
    <cellStyle name="쉼표 [0] 4 3 2 9 2 5 6" xfId="25728" xr:uid="{1A96CF6B-EE65-497D-B4D7-19E19EB75CF4}"/>
    <cellStyle name="쉼표 [0] 4 3 2 9 2 5 7" xfId="47328" xr:uid="{A32637D0-C4E9-419C-B6A6-BA8C23A1AB93}"/>
    <cellStyle name="쉼표 [0] 4 3 2 9 2 6" xfId="4992" xr:uid="{17B9BCB2-5B16-4EE4-9A3C-E1D98E85BFA4}"/>
    <cellStyle name="쉼표 [0] 4 3 2 9 2 6 2" xfId="26592" xr:uid="{7CA3EB51-4850-4107-9696-C8B374B1CB08}"/>
    <cellStyle name="쉼표 [0] 4 3 2 9 2 6 3" xfId="48192" xr:uid="{CBD30B52-D3E8-4775-9B18-FA5A0A232AE2}"/>
    <cellStyle name="쉼표 [0] 4 3 2 9 2 7" xfId="9312" xr:uid="{6528B77E-1866-48BF-9BA1-FFDF217AE370}"/>
    <cellStyle name="쉼표 [0] 4 3 2 9 2 7 2" xfId="30912" xr:uid="{860C109D-0158-404A-9054-652F2CECE299}"/>
    <cellStyle name="쉼표 [0] 4 3 2 9 2 7 3" xfId="52512" xr:uid="{7B9528A3-BF10-492A-ABF4-800B5A788E6C}"/>
    <cellStyle name="쉼표 [0] 4 3 2 9 2 8" xfId="13632" xr:uid="{7BED61CD-CF6B-4EB3-AE74-14435DC0437F}"/>
    <cellStyle name="쉼표 [0] 4 3 2 9 2 8 2" xfId="35232" xr:uid="{00A464A4-34BB-4641-8F25-312FBCB53CB2}"/>
    <cellStyle name="쉼표 [0] 4 3 2 9 2 8 3" xfId="56832" xr:uid="{AF1EB5C6-47FD-4ACC-8E14-9A722CF76F7D}"/>
    <cellStyle name="쉼표 [0] 4 3 2 9 2 9" xfId="17952" xr:uid="{4A56A454-51C9-44D3-BD8B-A69277DEF6B3}"/>
    <cellStyle name="쉼표 [0] 4 3 2 9 2 9 2" xfId="39552" xr:uid="{21EC8D57-040A-4984-9F7C-901DADF02BA7}"/>
    <cellStyle name="쉼표 [0] 4 3 2 9 2 9 3" xfId="61152" xr:uid="{643E9EA3-E8C9-4A27-B0C1-F47B14B5EA1F}"/>
    <cellStyle name="쉼표 [0] 4 3 2 9 3" xfId="1104" xr:uid="{2AC52C92-5112-4A0B-B7F3-92863BDB3D25}"/>
    <cellStyle name="쉼표 [0] 4 3 2 9 3 2" xfId="5424" xr:uid="{E70ECF87-8494-43C7-9616-0BA5500251AC}"/>
    <cellStyle name="쉼표 [0] 4 3 2 9 3 2 2" xfId="27024" xr:uid="{B9A984A9-4A46-4784-B9DD-6B7E857B6CAC}"/>
    <cellStyle name="쉼표 [0] 4 3 2 9 3 2 3" xfId="48624" xr:uid="{DA160901-9ADF-4EA1-BFFA-8DC3F11270CA}"/>
    <cellStyle name="쉼표 [0] 4 3 2 9 3 3" xfId="9744" xr:uid="{872CB571-89D0-4B15-81C7-BC23149C9348}"/>
    <cellStyle name="쉼표 [0] 4 3 2 9 3 3 2" xfId="31344" xr:uid="{BF3FB89C-1282-4DF6-8738-DC9195633586}"/>
    <cellStyle name="쉼표 [0] 4 3 2 9 3 3 3" xfId="52944" xr:uid="{79D8BB7E-C53F-48FE-8E5B-DD6945218A48}"/>
    <cellStyle name="쉼표 [0] 4 3 2 9 3 4" xfId="14064" xr:uid="{860E11EF-4A15-4DEE-B686-D7651E1E8ED5}"/>
    <cellStyle name="쉼표 [0] 4 3 2 9 3 4 2" xfId="35664" xr:uid="{DF091E67-C399-46A0-AF2C-F3D559F89DCE}"/>
    <cellStyle name="쉼표 [0] 4 3 2 9 3 4 3" xfId="57264" xr:uid="{DEAB5E4D-6D05-4306-849C-086E248A99C3}"/>
    <cellStyle name="쉼표 [0] 4 3 2 9 3 5" xfId="18384" xr:uid="{2607A993-A38B-4032-B69C-C46C31D3DD33}"/>
    <cellStyle name="쉼표 [0] 4 3 2 9 3 5 2" xfId="39984" xr:uid="{4C01C818-0DBA-4464-A910-316AFA905919}"/>
    <cellStyle name="쉼표 [0] 4 3 2 9 3 5 3" xfId="61584" xr:uid="{B83D8BD7-50D4-4D39-B343-263989F55FA3}"/>
    <cellStyle name="쉼표 [0] 4 3 2 9 3 6" xfId="22704" xr:uid="{FCDB4859-ACE6-4297-89D1-CE96DA5613E2}"/>
    <cellStyle name="쉼표 [0] 4 3 2 9 3 7" xfId="44304" xr:uid="{45F2C87B-12B3-4F97-9EE0-A7CC5A37134F}"/>
    <cellStyle name="쉼표 [0] 4 3 2 9 4" xfId="1968" xr:uid="{C1BD8CE3-07C5-4971-8E39-61D950932CDA}"/>
    <cellStyle name="쉼표 [0] 4 3 2 9 4 2" xfId="6288" xr:uid="{1EEEBD65-1257-4EB8-973D-89E69D951E84}"/>
    <cellStyle name="쉼표 [0] 4 3 2 9 4 2 2" xfId="27888" xr:uid="{CF7E9AD6-270A-4809-A71D-82AFF6858333}"/>
    <cellStyle name="쉼표 [0] 4 3 2 9 4 2 3" xfId="49488" xr:uid="{8D611250-50B3-4CF8-BF7C-15922EC61BA9}"/>
    <cellStyle name="쉼표 [0] 4 3 2 9 4 3" xfId="10608" xr:uid="{65C4A3C1-3DE6-41FE-A656-4CF21BDB367C}"/>
    <cellStyle name="쉼표 [0] 4 3 2 9 4 3 2" xfId="32208" xr:uid="{9B12F614-ADEC-45C0-87C6-8CBF6BB20CC7}"/>
    <cellStyle name="쉼표 [0] 4 3 2 9 4 3 3" xfId="53808" xr:uid="{809B3B90-D793-40EF-B327-EC8B862724C4}"/>
    <cellStyle name="쉼표 [0] 4 3 2 9 4 4" xfId="14928" xr:uid="{C2436E9B-545B-41BC-A7CA-6509C492E349}"/>
    <cellStyle name="쉼표 [0] 4 3 2 9 4 4 2" xfId="36528" xr:uid="{2C8B7E48-8D74-4855-81F1-C93321662A3D}"/>
    <cellStyle name="쉼표 [0] 4 3 2 9 4 4 3" xfId="58128" xr:uid="{45BFBAB1-B04A-4669-8A2A-9C7E857823FF}"/>
    <cellStyle name="쉼표 [0] 4 3 2 9 4 5" xfId="19248" xr:uid="{7C591FEE-A088-48E3-88B5-2F3BABB88586}"/>
    <cellStyle name="쉼표 [0] 4 3 2 9 4 5 2" xfId="40848" xr:uid="{04B6C0B1-2B4E-4811-94EC-DDC12565BE7E}"/>
    <cellStyle name="쉼표 [0] 4 3 2 9 4 5 3" xfId="62448" xr:uid="{1B933E97-DF53-4AF8-A552-A5028FA59354}"/>
    <cellStyle name="쉼표 [0] 4 3 2 9 4 6" xfId="23568" xr:uid="{D6C1E270-1306-474C-AD7D-344085BFE19A}"/>
    <cellStyle name="쉼표 [0] 4 3 2 9 4 7" xfId="45168" xr:uid="{856428F1-79C1-4005-B1FC-2DD0880C2FEB}"/>
    <cellStyle name="쉼표 [0] 4 3 2 9 5" xfId="2832" xr:uid="{E5FF74A9-4C8C-4661-ABF6-8C4D2EF421B8}"/>
    <cellStyle name="쉼표 [0] 4 3 2 9 5 2" xfId="7152" xr:uid="{D1B1D1D9-D1C2-43E3-B206-0D52777BDD15}"/>
    <cellStyle name="쉼표 [0] 4 3 2 9 5 2 2" xfId="28752" xr:uid="{A0F67A0B-5E89-429B-B463-EC9BE8590F8A}"/>
    <cellStyle name="쉼표 [0] 4 3 2 9 5 2 3" xfId="50352" xr:uid="{E7A8AC73-371A-4804-B3CC-26289EE9540D}"/>
    <cellStyle name="쉼표 [0] 4 3 2 9 5 3" xfId="11472" xr:uid="{EA32493B-8E9A-47CB-8BC3-D37E5C751DDF}"/>
    <cellStyle name="쉼표 [0] 4 3 2 9 5 3 2" xfId="33072" xr:uid="{ABEF6E04-7154-4DC2-9E1B-7F72D8BF8444}"/>
    <cellStyle name="쉼표 [0] 4 3 2 9 5 3 3" xfId="54672" xr:uid="{F4687BB1-3315-4990-92FB-B8B2DF362207}"/>
    <cellStyle name="쉼표 [0] 4 3 2 9 5 4" xfId="15792" xr:uid="{C01C3974-49A1-4E3D-A50E-91A70746E3CD}"/>
    <cellStyle name="쉼표 [0] 4 3 2 9 5 4 2" xfId="37392" xr:uid="{76D6D3D0-F3DA-4987-8AE5-24B61565431E}"/>
    <cellStyle name="쉼표 [0] 4 3 2 9 5 4 3" xfId="58992" xr:uid="{8109EEE9-0FC9-4017-A43E-5F21289C71A2}"/>
    <cellStyle name="쉼표 [0] 4 3 2 9 5 5" xfId="20112" xr:uid="{E599BF51-AB34-421B-95E6-62C6176BAFBB}"/>
    <cellStyle name="쉼표 [0] 4 3 2 9 5 5 2" xfId="41712" xr:uid="{4081B498-5AD6-4747-B2C9-41A3ACEE3B96}"/>
    <cellStyle name="쉼표 [0] 4 3 2 9 5 5 3" xfId="63312" xr:uid="{656A3126-D429-413F-A106-26F165A38FD4}"/>
    <cellStyle name="쉼표 [0] 4 3 2 9 5 6" xfId="24432" xr:uid="{E5204EA3-47FF-4CEE-AA22-C505081720CF}"/>
    <cellStyle name="쉼표 [0] 4 3 2 9 5 7" xfId="46032" xr:uid="{94DF2439-82D8-47A7-9CAB-84C0B2C30D57}"/>
    <cellStyle name="쉼표 [0] 4 3 2 9 6" xfId="3696" xr:uid="{14041920-84AE-4891-ACB9-A7EA169B1D48}"/>
    <cellStyle name="쉼표 [0] 4 3 2 9 6 2" xfId="8016" xr:uid="{94860C53-69F9-4E8E-B020-4C0616A9B3B2}"/>
    <cellStyle name="쉼표 [0] 4 3 2 9 6 2 2" xfId="29616" xr:uid="{03F40460-3641-4887-8201-B052AA73953F}"/>
    <cellStyle name="쉼표 [0] 4 3 2 9 6 2 3" xfId="51216" xr:uid="{206FEF93-64FA-4201-8133-2B5D0E245D86}"/>
    <cellStyle name="쉼표 [0] 4 3 2 9 6 3" xfId="12336" xr:uid="{10EFF8AC-83D3-481F-A3C2-BBA5A672E08C}"/>
    <cellStyle name="쉼표 [0] 4 3 2 9 6 3 2" xfId="33936" xr:uid="{A0528B77-E251-4369-A0C5-48FF279AC30F}"/>
    <cellStyle name="쉼표 [0] 4 3 2 9 6 3 3" xfId="55536" xr:uid="{AF180A90-D449-4FDB-94E0-C3E40A15E770}"/>
    <cellStyle name="쉼표 [0] 4 3 2 9 6 4" xfId="16656" xr:uid="{85088362-D081-494C-AFBD-A920C0499035}"/>
    <cellStyle name="쉼표 [0] 4 3 2 9 6 4 2" xfId="38256" xr:uid="{B2A0C49A-0AEC-4863-B847-8C4D22B1BE0D}"/>
    <cellStyle name="쉼표 [0] 4 3 2 9 6 4 3" xfId="59856" xr:uid="{2E7036C5-E10E-49E6-8F00-3E85B4024BF0}"/>
    <cellStyle name="쉼표 [0] 4 3 2 9 6 5" xfId="20976" xr:uid="{5B4782B1-487D-4757-B070-55AE8917C1A5}"/>
    <cellStyle name="쉼표 [0] 4 3 2 9 6 5 2" xfId="42576" xr:uid="{B85C016C-0508-4F4D-AF86-C62E370E3A63}"/>
    <cellStyle name="쉼표 [0] 4 3 2 9 6 5 3" xfId="64176" xr:uid="{F98E3582-271A-477D-A780-2BC243584088}"/>
    <cellStyle name="쉼표 [0] 4 3 2 9 6 6" xfId="25296" xr:uid="{D4277973-77EE-45DB-B3B4-7436D3D585A0}"/>
    <cellStyle name="쉼표 [0] 4 3 2 9 6 7" xfId="46896" xr:uid="{9B5002B1-BE9C-4026-9264-D52EC6A8C5A5}"/>
    <cellStyle name="쉼표 [0] 4 3 2 9 7" xfId="4560" xr:uid="{6AF2C44E-A76B-4A87-A365-5633976D0D32}"/>
    <cellStyle name="쉼표 [0] 4 3 2 9 7 2" xfId="26160" xr:uid="{1733ABE3-15F7-47D5-AF96-1D8CE63C2A85}"/>
    <cellStyle name="쉼표 [0] 4 3 2 9 7 3" xfId="47760" xr:uid="{20321F21-982B-4FED-9546-12083B041ED5}"/>
    <cellStyle name="쉼표 [0] 4 3 2 9 8" xfId="8880" xr:uid="{E400E9BB-6912-4313-A53C-4B9DF2B1FFA5}"/>
    <cellStyle name="쉼표 [0] 4 3 2 9 8 2" xfId="30480" xr:uid="{3637D07A-75BF-4FF2-8366-86F19CA976B2}"/>
    <cellStyle name="쉼표 [0] 4 3 2 9 8 3" xfId="52080" xr:uid="{1DDE789F-0685-4BBA-B2F2-FBC7C5C46F59}"/>
    <cellStyle name="쉼표 [0] 4 3 2 9 9" xfId="13200" xr:uid="{942FD486-5F7B-4681-9BF8-36F576826331}"/>
    <cellStyle name="쉼표 [0] 4 3 2 9 9 2" xfId="34800" xr:uid="{0C35C025-CD36-4C70-9EDD-FFE349F194EA}"/>
    <cellStyle name="쉼표 [0] 4 3 2 9 9 3" xfId="56400" xr:uid="{FD637D36-8645-41A9-BF7A-E5EF4A0F1697}"/>
    <cellStyle name="쉼표 [0] 4 3 20" xfId="21612" xr:uid="{11382141-4021-456E-B057-48C74AA4DF52}"/>
    <cellStyle name="쉼표 [0] 4 3 21" xfId="43212" xr:uid="{F2831243-F30D-4012-A28B-6B1C7F8D03E6}"/>
    <cellStyle name="쉼표 [0] 4 3 3" xfId="36" xr:uid="{0E8D102E-5775-4AF4-9929-62F85CA19210}"/>
    <cellStyle name="쉼표 [0] 4 3 3 10" xfId="8676" xr:uid="{45C036E3-0042-42A8-989B-B77E6AA15226}"/>
    <cellStyle name="쉼표 [0] 4 3 3 10 2" xfId="30276" xr:uid="{08D33EE8-6E89-4289-9F96-A4CB686C23FE}"/>
    <cellStyle name="쉼표 [0] 4 3 3 10 3" xfId="51876" xr:uid="{390A8DF7-E87C-44B6-843D-33F1152158CD}"/>
    <cellStyle name="쉼표 [0] 4 3 3 11" xfId="12996" xr:uid="{695A09CD-7247-4D5E-927D-424E82827D14}"/>
    <cellStyle name="쉼표 [0] 4 3 3 11 2" xfId="34596" xr:uid="{A7A7DF8B-3991-4D28-B448-E0A62BCF3E47}"/>
    <cellStyle name="쉼표 [0] 4 3 3 11 3" xfId="56196" xr:uid="{8B7DC80B-BBE4-4D28-8884-9F343A4005DB}"/>
    <cellStyle name="쉼표 [0] 4 3 3 12" xfId="17316" xr:uid="{B40E6867-5BB5-423B-8DB9-9A316DB1C1ED}"/>
    <cellStyle name="쉼표 [0] 4 3 3 12 2" xfId="38916" xr:uid="{297BF65C-5A32-4039-AA88-82AD10A74832}"/>
    <cellStyle name="쉼표 [0] 4 3 3 12 3" xfId="60516" xr:uid="{B5C52974-F684-43B3-A97A-A2780DAA5A66}"/>
    <cellStyle name="쉼표 [0] 4 3 3 13" xfId="21636" xr:uid="{23690C18-1C69-456C-A9DB-A60DA3831313}"/>
    <cellStyle name="쉼표 [0] 4 3 3 14" xfId="43236" xr:uid="{387F409F-583D-44DE-BCB9-BB1089517005}"/>
    <cellStyle name="쉼표 [0] 4 3 3 2" xfId="156" xr:uid="{65EF75ED-0E34-4767-A403-0663D643CFAE}"/>
    <cellStyle name="쉼표 [0] 4 3 3 2 10" xfId="13116" xr:uid="{19088FB8-E23F-470A-AB28-0FCC7BADFB14}"/>
    <cellStyle name="쉼표 [0] 4 3 3 2 10 2" xfId="34716" xr:uid="{95246675-02FD-42B6-8CCD-D4721089DCB5}"/>
    <cellStyle name="쉼표 [0] 4 3 3 2 10 3" xfId="56316" xr:uid="{3175FA03-2563-4040-B693-474BBF3088DA}"/>
    <cellStyle name="쉼표 [0] 4 3 3 2 11" xfId="17436" xr:uid="{80355193-BEB7-427A-9E8B-5397F25ECC29}"/>
    <cellStyle name="쉼표 [0] 4 3 3 2 11 2" xfId="39036" xr:uid="{C52E13BE-23F9-4615-878B-C8F99F939545}"/>
    <cellStyle name="쉼표 [0] 4 3 3 2 11 3" xfId="60636" xr:uid="{35D04070-20B0-4F49-9273-2804CE4A60D5}"/>
    <cellStyle name="쉼표 [0] 4 3 3 2 12" xfId="21756" xr:uid="{9529257C-C755-46E7-BB28-51648908177A}"/>
    <cellStyle name="쉼표 [0] 4 3 3 2 13" xfId="43356" xr:uid="{BE1536CD-A6BE-4947-8328-FB7C82079A51}"/>
    <cellStyle name="쉼표 [0] 4 3 3 2 2" xfId="372" xr:uid="{211827E2-218D-47B1-BB46-D9043F081102}"/>
    <cellStyle name="쉼표 [0] 4 3 3 2 2 10" xfId="17652" xr:uid="{8010C52B-E7C2-4493-AB03-45C4CA7ADF70}"/>
    <cellStyle name="쉼표 [0] 4 3 3 2 2 10 2" xfId="39252" xr:uid="{88372AD2-A9AA-42C4-99B7-89C124E573A2}"/>
    <cellStyle name="쉼표 [0] 4 3 3 2 2 10 3" xfId="60852" xr:uid="{3F86527A-FCDF-4F12-92D8-64491E1C5F90}"/>
    <cellStyle name="쉼표 [0] 4 3 3 2 2 11" xfId="21972" xr:uid="{F23A7955-4924-45D7-8384-EDD2945D52BF}"/>
    <cellStyle name="쉼표 [0] 4 3 3 2 2 12" xfId="43572" xr:uid="{ACA7298B-2349-416B-96F0-689AB3A3A482}"/>
    <cellStyle name="쉼표 [0] 4 3 3 2 2 2" xfId="804" xr:uid="{85471378-4259-4D15-BB35-470164289183}"/>
    <cellStyle name="쉼표 [0] 4 3 3 2 2 2 10" xfId="22404" xr:uid="{830C19CE-59E4-483F-9451-3FAC4F3193E8}"/>
    <cellStyle name="쉼표 [0] 4 3 3 2 2 2 11" xfId="44004" xr:uid="{20FC56B0-CA22-41B9-8A78-2C11D0762E95}"/>
    <cellStyle name="쉼표 [0] 4 3 3 2 2 2 2" xfId="1668" xr:uid="{E120C837-1052-4132-BC98-59AAAFFC96FC}"/>
    <cellStyle name="쉼표 [0] 4 3 3 2 2 2 2 2" xfId="5988" xr:uid="{6686ADDD-B289-426F-BD1C-27D2EEAC3A71}"/>
    <cellStyle name="쉼표 [0] 4 3 3 2 2 2 2 2 2" xfId="27588" xr:uid="{E9722EE2-19B2-4948-9A91-713A0E2E6FAC}"/>
    <cellStyle name="쉼표 [0] 4 3 3 2 2 2 2 2 3" xfId="49188" xr:uid="{5AC21FCB-801D-4303-B5FA-969320F627B8}"/>
    <cellStyle name="쉼표 [0] 4 3 3 2 2 2 2 3" xfId="10308" xr:uid="{77FF5827-5ADC-49BE-908F-95EE51B573D7}"/>
    <cellStyle name="쉼표 [0] 4 3 3 2 2 2 2 3 2" xfId="31908" xr:uid="{807FB5C7-0F04-45C7-BE36-CD561FF1DE88}"/>
    <cellStyle name="쉼표 [0] 4 3 3 2 2 2 2 3 3" xfId="53508" xr:uid="{5D0BF193-9739-4738-9CF7-43700B3E9419}"/>
    <cellStyle name="쉼표 [0] 4 3 3 2 2 2 2 4" xfId="14628" xr:uid="{02C652DA-A1D4-49C1-81D2-DC5F6F64BFE3}"/>
    <cellStyle name="쉼표 [0] 4 3 3 2 2 2 2 4 2" xfId="36228" xr:uid="{78BF75DC-D644-426E-99E1-42428477775A}"/>
    <cellStyle name="쉼표 [0] 4 3 3 2 2 2 2 4 3" xfId="57828" xr:uid="{C97182DC-5415-42BE-85B2-EA1AD45A079C}"/>
    <cellStyle name="쉼표 [0] 4 3 3 2 2 2 2 5" xfId="18948" xr:uid="{36E53C85-D7FB-43F1-BD1D-D33B1551BDF1}"/>
    <cellStyle name="쉼표 [0] 4 3 3 2 2 2 2 5 2" xfId="40548" xr:uid="{74858E0D-13D2-405C-8C66-CC403AE10176}"/>
    <cellStyle name="쉼표 [0] 4 3 3 2 2 2 2 5 3" xfId="62148" xr:uid="{AD979D13-4F73-4C0B-91F5-D2F46EB9BBE4}"/>
    <cellStyle name="쉼표 [0] 4 3 3 2 2 2 2 6" xfId="23268" xr:uid="{AD418ED9-2208-42D6-8B27-F14D19674675}"/>
    <cellStyle name="쉼표 [0] 4 3 3 2 2 2 2 7" xfId="44868" xr:uid="{3ADBEB26-F9D1-47D0-8615-CCF692831E10}"/>
    <cellStyle name="쉼표 [0] 4 3 3 2 2 2 3" xfId="2532" xr:uid="{CDFD8029-6F18-4039-A819-2B80827D416C}"/>
    <cellStyle name="쉼표 [0] 4 3 3 2 2 2 3 2" xfId="6852" xr:uid="{D550044B-2EDC-49A3-961A-D13A2DB18707}"/>
    <cellStyle name="쉼표 [0] 4 3 3 2 2 2 3 2 2" xfId="28452" xr:uid="{2F9057DE-612C-44E5-A199-D3EC8EEBAEE1}"/>
    <cellStyle name="쉼표 [0] 4 3 3 2 2 2 3 2 3" xfId="50052" xr:uid="{8CB63059-C4D7-4FD6-A882-E44EE7542E65}"/>
    <cellStyle name="쉼표 [0] 4 3 3 2 2 2 3 3" xfId="11172" xr:uid="{70C87E1D-723F-48BD-B89B-9DD5209090AC}"/>
    <cellStyle name="쉼표 [0] 4 3 3 2 2 2 3 3 2" xfId="32772" xr:uid="{27A78C6D-1AE3-446A-AB2A-D52ED1094BC3}"/>
    <cellStyle name="쉼표 [0] 4 3 3 2 2 2 3 3 3" xfId="54372" xr:uid="{EB7F6380-EE25-40A4-9BD3-99A6322DA094}"/>
    <cellStyle name="쉼표 [0] 4 3 3 2 2 2 3 4" xfId="15492" xr:uid="{7991F5B7-6728-4410-AA55-4C0F6FE54AFF}"/>
    <cellStyle name="쉼표 [0] 4 3 3 2 2 2 3 4 2" xfId="37092" xr:uid="{AF0C9E78-EBDB-4C15-BDE2-A331F2097CF7}"/>
    <cellStyle name="쉼표 [0] 4 3 3 2 2 2 3 4 3" xfId="58692" xr:uid="{3125E3B0-969F-4C07-8C2D-CA6FACFF1EC6}"/>
    <cellStyle name="쉼표 [0] 4 3 3 2 2 2 3 5" xfId="19812" xr:uid="{5B36781D-006B-49DF-8143-635D97EA9678}"/>
    <cellStyle name="쉼표 [0] 4 3 3 2 2 2 3 5 2" xfId="41412" xr:uid="{3584335D-B145-4CC0-8129-7E0DA360957E}"/>
    <cellStyle name="쉼표 [0] 4 3 3 2 2 2 3 5 3" xfId="63012" xr:uid="{6E38CB8A-8F49-4F48-809E-CEE783C59133}"/>
    <cellStyle name="쉼표 [0] 4 3 3 2 2 2 3 6" xfId="24132" xr:uid="{D685A050-FEAC-4EF4-A482-89CC88DD57CB}"/>
    <cellStyle name="쉼표 [0] 4 3 3 2 2 2 3 7" xfId="45732" xr:uid="{47EEA363-03ED-49D6-B1DD-320DCD513837}"/>
    <cellStyle name="쉼표 [0] 4 3 3 2 2 2 4" xfId="3396" xr:uid="{5A59E845-FF12-422C-AE7C-F3EE5B013813}"/>
    <cellStyle name="쉼표 [0] 4 3 3 2 2 2 4 2" xfId="7716" xr:uid="{D1447C65-9C29-48B4-B1B2-887AD99FE8F8}"/>
    <cellStyle name="쉼표 [0] 4 3 3 2 2 2 4 2 2" xfId="29316" xr:uid="{8C17457C-A7B9-4F6C-813F-3F3759ED2423}"/>
    <cellStyle name="쉼표 [0] 4 3 3 2 2 2 4 2 3" xfId="50916" xr:uid="{FC00F3E7-A69C-415E-8803-88EB7824F29A}"/>
    <cellStyle name="쉼표 [0] 4 3 3 2 2 2 4 3" xfId="12036" xr:uid="{531A63BD-5023-49B9-8F06-63E41A83E60B}"/>
    <cellStyle name="쉼표 [0] 4 3 3 2 2 2 4 3 2" xfId="33636" xr:uid="{80A2AD08-9B0A-432C-A58C-0718EB5C5758}"/>
    <cellStyle name="쉼표 [0] 4 3 3 2 2 2 4 3 3" xfId="55236" xr:uid="{F07507FD-1CD1-48A0-879B-1968DD16CB61}"/>
    <cellStyle name="쉼표 [0] 4 3 3 2 2 2 4 4" xfId="16356" xr:uid="{E02CF3DF-BE39-42D7-99A0-5335FCC3482F}"/>
    <cellStyle name="쉼표 [0] 4 3 3 2 2 2 4 4 2" xfId="37956" xr:uid="{5A60777C-6224-4334-8013-8D2C42FEC5B3}"/>
    <cellStyle name="쉼표 [0] 4 3 3 2 2 2 4 4 3" xfId="59556" xr:uid="{50877C25-4D9D-4BBC-89CB-F0109E2A4B3B}"/>
    <cellStyle name="쉼표 [0] 4 3 3 2 2 2 4 5" xfId="20676" xr:uid="{02DB3255-C70B-4F26-9CBA-A51879B79F00}"/>
    <cellStyle name="쉼표 [0] 4 3 3 2 2 2 4 5 2" xfId="42276" xr:uid="{F069DA5B-6923-4A8D-A827-F651F3F629FF}"/>
    <cellStyle name="쉼표 [0] 4 3 3 2 2 2 4 5 3" xfId="63876" xr:uid="{84B64622-3A6E-431E-A6A0-244BD166D9E0}"/>
    <cellStyle name="쉼표 [0] 4 3 3 2 2 2 4 6" xfId="24996" xr:uid="{4C414CD5-1386-4030-85D0-FDEB62E99D86}"/>
    <cellStyle name="쉼표 [0] 4 3 3 2 2 2 4 7" xfId="46596" xr:uid="{979C54D7-B359-4ACB-AF15-C3BBE79C370A}"/>
    <cellStyle name="쉼표 [0] 4 3 3 2 2 2 5" xfId="4260" xr:uid="{A6C82942-5949-44B3-9E19-D59C3D482000}"/>
    <cellStyle name="쉼표 [0] 4 3 3 2 2 2 5 2" xfId="8580" xr:uid="{161E7F02-4799-4CFF-B2CE-C7BDE9A1195A}"/>
    <cellStyle name="쉼표 [0] 4 3 3 2 2 2 5 2 2" xfId="30180" xr:uid="{29D062D7-6853-45AF-9EEE-F4703A2E97DB}"/>
    <cellStyle name="쉼표 [0] 4 3 3 2 2 2 5 2 3" xfId="51780" xr:uid="{1FCDF345-6AF0-446D-B93B-22C6AD7DEBD0}"/>
    <cellStyle name="쉼표 [0] 4 3 3 2 2 2 5 3" xfId="12900" xr:uid="{C75A0421-F95F-478A-9091-2F1E6F885712}"/>
    <cellStyle name="쉼표 [0] 4 3 3 2 2 2 5 3 2" xfId="34500" xr:uid="{039504C8-3840-41B7-832C-2040FE442BD8}"/>
    <cellStyle name="쉼표 [0] 4 3 3 2 2 2 5 3 3" xfId="56100" xr:uid="{28B62DE1-F4CD-4158-AC97-9988FBE979E6}"/>
    <cellStyle name="쉼표 [0] 4 3 3 2 2 2 5 4" xfId="17220" xr:uid="{48B21F46-934E-4EE4-9E8D-8B07293E28E9}"/>
    <cellStyle name="쉼표 [0] 4 3 3 2 2 2 5 4 2" xfId="38820" xr:uid="{A5FA0615-FF24-4940-8696-5762CCB73CF4}"/>
    <cellStyle name="쉼표 [0] 4 3 3 2 2 2 5 4 3" xfId="60420" xr:uid="{F1F5EF52-6DA4-4136-A37D-603B129B7D09}"/>
    <cellStyle name="쉼표 [0] 4 3 3 2 2 2 5 5" xfId="21540" xr:uid="{9F92FA02-E905-4A32-8CF4-E03B8D1D83A8}"/>
    <cellStyle name="쉼표 [0] 4 3 3 2 2 2 5 5 2" xfId="43140" xr:uid="{3A2F5E7D-C497-4B62-A22A-4EE0AF151021}"/>
    <cellStyle name="쉼표 [0] 4 3 3 2 2 2 5 5 3" xfId="64740" xr:uid="{509596E8-3C85-4C2E-A6FA-F0607482E673}"/>
    <cellStyle name="쉼표 [0] 4 3 3 2 2 2 5 6" xfId="25860" xr:uid="{DE437A61-4C5E-4270-B201-018BCB991F94}"/>
    <cellStyle name="쉼표 [0] 4 3 3 2 2 2 5 7" xfId="47460" xr:uid="{C9B86BA6-8523-4B45-A4A0-E9608A6988F6}"/>
    <cellStyle name="쉼표 [0] 4 3 3 2 2 2 6" xfId="5124" xr:uid="{CFAEA26A-D92B-4696-BC2C-F732716DF3AC}"/>
    <cellStyle name="쉼표 [0] 4 3 3 2 2 2 6 2" xfId="26724" xr:uid="{508F9A51-FBEE-4C0C-92FC-4238F3D14BFB}"/>
    <cellStyle name="쉼표 [0] 4 3 3 2 2 2 6 3" xfId="48324" xr:uid="{A187C7EE-F9DA-48BF-AC90-BFE06CC74C6F}"/>
    <cellStyle name="쉼표 [0] 4 3 3 2 2 2 7" xfId="9444" xr:uid="{D821B91F-8AC9-4E35-B719-1A2E80AE4B4B}"/>
    <cellStyle name="쉼표 [0] 4 3 3 2 2 2 7 2" xfId="31044" xr:uid="{0E446E04-4C42-45A4-BF29-8AA2F3F6898F}"/>
    <cellStyle name="쉼표 [0] 4 3 3 2 2 2 7 3" xfId="52644" xr:uid="{DD4451FC-12E2-4F87-B54E-AA2D300BB489}"/>
    <cellStyle name="쉼표 [0] 4 3 3 2 2 2 8" xfId="13764" xr:uid="{1115D386-D2DC-4E59-9B7F-592815C2397B}"/>
    <cellStyle name="쉼표 [0] 4 3 3 2 2 2 8 2" xfId="35364" xr:uid="{F3F0B738-87AE-417A-B5B7-5BB37060F737}"/>
    <cellStyle name="쉼표 [0] 4 3 3 2 2 2 8 3" xfId="56964" xr:uid="{52E3CF75-2956-4714-B8B5-8BEA4F26F1B3}"/>
    <cellStyle name="쉼표 [0] 4 3 3 2 2 2 9" xfId="18084" xr:uid="{9936335D-EB2B-48FC-996C-F0BD0401B531}"/>
    <cellStyle name="쉼표 [0] 4 3 3 2 2 2 9 2" xfId="39684" xr:uid="{562F0B18-DB35-416B-9314-3FD37648F217}"/>
    <cellStyle name="쉼표 [0] 4 3 3 2 2 2 9 3" xfId="61284" xr:uid="{4533FEA1-BA41-4CE9-ABBD-0EDD9CB02D58}"/>
    <cellStyle name="쉼표 [0] 4 3 3 2 2 3" xfId="1236" xr:uid="{F4CA1FC8-2089-4735-853D-8A72915A49C8}"/>
    <cellStyle name="쉼표 [0] 4 3 3 2 2 3 2" xfId="5556" xr:uid="{91AFB5BF-A869-48B8-BDC5-124F5619E8D9}"/>
    <cellStyle name="쉼표 [0] 4 3 3 2 2 3 2 2" xfId="27156" xr:uid="{F3A71E73-1AEB-472A-BEEC-D029110E3971}"/>
    <cellStyle name="쉼표 [0] 4 3 3 2 2 3 2 3" xfId="48756" xr:uid="{7617D125-E66E-4FD0-803F-839185C537B6}"/>
    <cellStyle name="쉼표 [0] 4 3 3 2 2 3 3" xfId="9876" xr:uid="{B3B619F1-DE41-4224-A4E2-9117904864C6}"/>
    <cellStyle name="쉼표 [0] 4 3 3 2 2 3 3 2" xfId="31476" xr:uid="{5079C8F1-574A-4F22-A904-BBDCE61A9633}"/>
    <cellStyle name="쉼표 [0] 4 3 3 2 2 3 3 3" xfId="53076" xr:uid="{D937FB49-1986-4D69-ACA5-1D74DA95CC9A}"/>
    <cellStyle name="쉼표 [0] 4 3 3 2 2 3 4" xfId="14196" xr:uid="{CD536C91-121D-4FE8-8A72-300A8FEA548C}"/>
    <cellStyle name="쉼표 [0] 4 3 3 2 2 3 4 2" xfId="35796" xr:uid="{9237AABB-543B-4273-8634-E6721DCC9B25}"/>
    <cellStyle name="쉼표 [0] 4 3 3 2 2 3 4 3" xfId="57396" xr:uid="{BAB3F563-8F04-4FAC-83C9-A05C2D830BF6}"/>
    <cellStyle name="쉼표 [0] 4 3 3 2 2 3 5" xfId="18516" xr:uid="{FA583F11-56E2-43D7-96D4-B278BD954B74}"/>
    <cellStyle name="쉼표 [0] 4 3 3 2 2 3 5 2" xfId="40116" xr:uid="{E605D5E6-90AA-4569-9E2C-CAE6931909DF}"/>
    <cellStyle name="쉼표 [0] 4 3 3 2 2 3 5 3" xfId="61716" xr:uid="{6FC3C8EE-F8FF-424F-AEB5-A8DD1D44DA9C}"/>
    <cellStyle name="쉼표 [0] 4 3 3 2 2 3 6" xfId="22836" xr:uid="{D9E16C06-7949-49FD-83C6-6DD2BC336755}"/>
    <cellStyle name="쉼표 [0] 4 3 3 2 2 3 7" xfId="44436" xr:uid="{D8ABE133-67D9-4CF6-892F-0A3F81DC9BA3}"/>
    <cellStyle name="쉼표 [0] 4 3 3 2 2 4" xfId="2100" xr:uid="{9A7E4C2B-6D9C-4B42-B765-867618DA3D63}"/>
    <cellStyle name="쉼표 [0] 4 3 3 2 2 4 2" xfId="6420" xr:uid="{AE14A6E0-DD2A-4818-9F7C-BA24E7BB9D66}"/>
    <cellStyle name="쉼표 [0] 4 3 3 2 2 4 2 2" xfId="28020" xr:uid="{123104B9-ED86-4E05-BA24-490102B7EC30}"/>
    <cellStyle name="쉼표 [0] 4 3 3 2 2 4 2 3" xfId="49620" xr:uid="{B715BE94-7627-4861-B234-0129F5549E44}"/>
    <cellStyle name="쉼표 [0] 4 3 3 2 2 4 3" xfId="10740" xr:uid="{8EBE2CD2-15E8-441F-B5E5-6E62EABD310B}"/>
    <cellStyle name="쉼표 [0] 4 3 3 2 2 4 3 2" xfId="32340" xr:uid="{EA31AD69-1124-4963-88A5-8845DDCFF377}"/>
    <cellStyle name="쉼표 [0] 4 3 3 2 2 4 3 3" xfId="53940" xr:uid="{9CD5AF5B-470B-4D3E-949B-7DC6BBC958CD}"/>
    <cellStyle name="쉼표 [0] 4 3 3 2 2 4 4" xfId="15060" xr:uid="{1AA0CE01-6026-4C7F-B359-9808867F570F}"/>
    <cellStyle name="쉼표 [0] 4 3 3 2 2 4 4 2" xfId="36660" xr:uid="{F644CF9C-63D9-4CD8-8CE5-065A48F4D5A2}"/>
    <cellStyle name="쉼표 [0] 4 3 3 2 2 4 4 3" xfId="58260" xr:uid="{4FB26693-4BA4-4F4A-A984-D70769B9929A}"/>
    <cellStyle name="쉼표 [0] 4 3 3 2 2 4 5" xfId="19380" xr:uid="{B0373DB6-B92A-4DA2-9BF0-E0101BAAF3FC}"/>
    <cellStyle name="쉼표 [0] 4 3 3 2 2 4 5 2" xfId="40980" xr:uid="{DBA90DF6-2E53-40E9-A7EF-AFE0E7269260}"/>
    <cellStyle name="쉼표 [0] 4 3 3 2 2 4 5 3" xfId="62580" xr:uid="{FE5BC8C3-CDB3-4D6D-B6FB-DDA28D2F922F}"/>
    <cellStyle name="쉼표 [0] 4 3 3 2 2 4 6" xfId="23700" xr:uid="{40945697-19BD-4E4F-8767-00087235C779}"/>
    <cellStyle name="쉼표 [0] 4 3 3 2 2 4 7" xfId="45300" xr:uid="{94BEB7AA-FC29-4505-9E8E-47197FBF1990}"/>
    <cellStyle name="쉼표 [0] 4 3 3 2 2 5" xfId="2964" xr:uid="{AFB8D885-AAD8-4729-9BD7-7A1F6288FFA7}"/>
    <cellStyle name="쉼표 [0] 4 3 3 2 2 5 2" xfId="7284" xr:uid="{6654F9B2-2CC6-486C-B8B1-1348CF7491D6}"/>
    <cellStyle name="쉼표 [0] 4 3 3 2 2 5 2 2" xfId="28884" xr:uid="{ACCA0C10-3F2E-4BB0-AAD6-7B43239A1123}"/>
    <cellStyle name="쉼표 [0] 4 3 3 2 2 5 2 3" xfId="50484" xr:uid="{323A315F-C14E-4906-87B9-EB2FCE9AADB9}"/>
    <cellStyle name="쉼표 [0] 4 3 3 2 2 5 3" xfId="11604" xr:uid="{BDA74E17-88F7-44D8-98E4-46466C191D88}"/>
    <cellStyle name="쉼표 [0] 4 3 3 2 2 5 3 2" xfId="33204" xr:uid="{1B11054E-1E37-4D0F-A624-80F959A34970}"/>
    <cellStyle name="쉼표 [0] 4 3 3 2 2 5 3 3" xfId="54804" xr:uid="{1BBFDCCE-EF02-4C90-9CE6-A80CA2409B3D}"/>
    <cellStyle name="쉼표 [0] 4 3 3 2 2 5 4" xfId="15924" xr:uid="{D3EA1111-07BE-443A-9769-45207342AF81}"/>
    <cellStyle name="쉼표 [0] 4 3 3 2 2 5 4 2" xfId="37524" xr:uid="{104C80B0-C056-4CE3-BC15-CA132D5E0A85}"/>
    <cellStyle name="쉼표 [0] 4 3 3 2 2 5 4 3" xfId="59124" xr:uid="{0E899662-4A9F-4B2F-9B53-758FE7C25A8F}"/>
    <cellStyle name="쉼표 [0] 4 3 3 2 2 5 5" xfId="20244" xr:uid="{15931D5E-0732-4182-9709-54445BB8A7A0}"/>
    <cellStyle name="쉼표 [0] 4 3 3 2 2 5 5 2" xfId="41844" xr:uid="{0FAB2BF8-76C0-42FB-BEF2-2F6B6B6C8F51}"/>
    <cellStyle name="쉼표 [0] 4 3 3 2 2 5 5 3" xfId="63444" xr:uid="{997DF90E-E211-4540-A5CF-35367FE10F12}"/>
    <cellStyle name="쉼표 [0] 4 3 3 2 2 5 6" xfId="24564" xr:uid="{D60AEC5E-6E18-48CD-9148-FAD2D6C23675}"/>
    <cellStyle name="쉼표 [0] 4 3 3 2 2 5 7" xfId="46164" xr:uid="{DF7C31F5-A250-4047-A7F3-9CEA4CCAF77C}"/>
    <cellStyle name="쉼표 [0] 4 3 3 2 2 6" xfId="3828" xr:uid="{338EAA8C-8BD8-45C6-8A13-229269D25B34}"/>
    <cellStyle name="쉼표 [0] 4 3 3 2 2 6 2" xfId="8148" xr:uid="{DFD62B44-D48D-4D35-A1FD-AF017716F4AF}"/>
    <cellStyle name="쉼표 [0] 4 3 3 2 2 6 2 2" xfId="29748" xr:uid="{967B3C9D-3A86-40AF-9B46-208CDDB35C42}"/>
    <cellStyle name="쉼표 [0] 4 3 3 2 2 6 2 3" xfId="51348" xr:uid="{741A99F5-AF05-4428-8055-A64FA764967D}"/>
    <cellStyle name="쉼표 [0] 4 3 3 2 2 6 3" xfId="12468" xr:uid="{DFF274A0-FAEB-4060-889A-C7F590C9120F}"/>
    <cellStyle name="쉼표 [0] 4 3 3 2 2 6 3 2" xfId="34068" xr:uid="{79032DC4-4969-4142-A3D0-0A02F6FF3F55}"/>
    <cellStyle name="쉼표 [0] 4 3 3 2 2 6 3 3" xfId="55668" xr:uid="{9A20DA7F-3427-4586-BF9C-56E4AD689899}"/>
    <cellStyle name="쉼표 [0] 4 3 3 2 2 6 4" xfId="16788" xr:uid="{F25486FD-2A1A-48B8-BEFA-C9690DEB51B2}"/>
    <cellStyle name="쉼표 [0] 4 3 3 2 2 6 4 2" xfId="38388" xr:uid="{F778F67C-FAA9-45E4-95A8-FB2FCBA276A1}"/>
    <cellStyle name="쉼표 [0] 4 3 3 2 2 6 4 3" xfId="59988" xr:uid="{45DB6C0F-9637-4324-907F-09F36DB86DF1}"/>
    <cellStyle name="쉼표 [0] 4 3 3 2 2 6 5" xfId="21108" xr:uid="{E21F140B-8A1B-4533-8281-92CCCC6D2EE2}"/>
    <cellStyle name="쉼표 [0] 4 3 3 2 2 6 5 2" xfId="42708" xr:uid="{E5B0E797-1C00-4DC7-BDA6-23257F81AAB1}"/>
    <cellStyle name="쉼표 [0] 4 3 3 2 2 6 5 3" xfId="64308" xr:uid="{AAA3187A-6C73-451C-BF1F-06B1ED0A0131}"/>
    <cellStyle name="쉼표 [0] 4 3 3 2 2 6 6" xfId="25428" xr:uid="{C4801A16-ED63-4497-9F0B-26453150F66E}"/>
    <cellStyle name="쉼표 [0] 4 3 3 2 2 6 7" xfId="47028" xr:uid="{53D14FAA-D357-4B86-B480-D18F8F113ADC}"/>
    <cellStyle name="쉼표 [0] 4 3 3 2 2 7" xfId="4692" xr:uid="{864F06C5-A149-4D13-9A4F-6EA090841CF9}"/>
    <cellStyle name="쉼표 [0] 4 3 3 2 2 7 2" xfId="26292" xr:uid="{E0E9819A-3CF2-4CA4-A8BE-6CCF957B2788}"/>
    <cellStyle name="쉼표 [0] 4 3 3 2 2 7 3" xfId="47892" xr:uid="{62F3B13B-4341-41FC-837D-53205E849390}"/>
    <cellStyle name="쉼표 [0] 4 3 3 2 2 8" xfId="9012" xr:uid="{F442BFA3-F8D5-4ACE-86B9-93B5681A7BFF}"/>
    <cellStyle name="쉼표 [0] 4 3 3 2 2 8 2" xfId="30612" xr:uid="{F4B03969-812D-445F-82FA-E2D070474E82}"/>
    <cellStyle name="쉼표 [0] 4 3 3 2 2 8 3" xfId="52212" xr:uid="{EA795DCF-4FB0-40FF-B117-F12CDE4BE3C9}"/>
    <cellStyle name="쉼표 [0] 4 3 3 2 2 9" xfId="13332" xr:uid="{26805AB6-06E0-4EC3-AC56-49193A067F77}"/>
    <cellStyle name="쉼표 [0] 4 3 3 2 2 9 2" xfId="34932" xr:uid="{61301EE7-92CF-41DF-A956-6C1065C499F5}"/>
    <cellStyle name="쉼표 [0] 4 3 3 2 2 9 3" xfId="56532" xr:uid="{99E1E3A7-F8D2-4BF6-BA5B-97699B58CDB9}"/>
    <cellStyle name="쉼표 [0] 4 3 3 2 3" xfId="588" xr:uid="{9C97124E-4D9C-4FF4-9E5B-DF2D7D10F304}"/>
    <cellStyle name="쉼표 [0] 4 3 3 2 3 10" xfId="22188" xr:uid="{31A9B77D-9CA3-4A68-B7AD-3C3F41FEFA0A}"/>
    <cellStyle name="쉼표 [0] 4 3 3 2 3 11" xfId="43788" xr:uid="{53242A00-1B0D-46EB-B903-E709B5EF3787}"/>
    <cellStyle name="쉼표 [0] 4 3 3 2 3 2" xfId="1452" xr:uid="{33ECF2B3-32BB-4A4A-BD83-CF71EE70E4E9}"/>
    <cellStyle name="쉼표 [0] 4 3 3 2 3 2 2" xfId="5772" xr:uid="{7B5FDDE2-2F72-4094-88AE-39821EAB70AE}"/>
    <cellStyle name="쉼표 [0] 4 3 3 2 3 2 2 2" xfId="27372" xr:uid="{02503CA1-2F3D-4A9E-9D75-52A035EF36F3}"/>
    <cellStyle name="쉼표 [0] 4 3 3 2 3 2 2 3" xfId="48972" xr:uid="{B44BA114-DD28-4A80-A344-0FAA490D387B}"/>
    <cellStyle name="쉼표 [0] 4 3 3 2 3 2 3" xfId="10092" xr:uid="{CCA2915E-6D58-4A57-BBCF-7004F3DE81A6}"/>
    <cellStyle name="쉼표 [0] 4 3 3 2 3 2 3 2" xfId="31692" xr:uid="{6FAD8356-AAAD-4E20-A2C5-18F86401F147}"/>
    <cellStyle name="쉼표 [0] 4 3 3 2 3 2 3 3" xfId="53292" xr:uid="{D1281CC8-A57E-4C84-B939-78912365E4BD}"/>
    <cellStyle name="쉼표 [0] 4 3 3 2 3 2 4" xfId="14412" xr:uid="{230D50EF-3A15-44C8-8B6D-A56A9BDDC3DE}"/>
    <cellStyle name="쉼표 [0] 4 3 3 2 3 2 4 2" xfId="36012" xr:uid="{1A09216E-8280-474C-851B-DB9934C9674A}"/>
    <cellStyle name="쉼표 [0] 4 3 3 2 3 2 4 3" xfId="57612" xr:uid="{207319C1-1F06-4F5C-93D8-26B2B3C42ADE}"/>
    <cellStyle name="쉼표 [0] 4 3 3 2 3 2 5" xfId="18732" xr:uid="{ACD305F3-4F97-42D7-9361-309EA0581B32}"/>
    <cellStyle name="쉼표 [0] 4 3 3 2 3 2 5 2" xfId="40332" xr:uid="{5E3D079D-B273-441D-AB28-08BE08940816}"/>
    <cellStyle name="쉼표 [0] 4 3 3 2 3 2 5 3" xfId="61932" xr:uid="{95D8814D-29CC-4DBC-82FB-95F4CF4F543A}"/>
    <cellStyle name="쉼표 [0] 4 3 3 2 3 2 6" xfId="23052" xr:uid="{D94931EC-8C14-44FA-9EF4-0EC33D7B4010}"/>
    <cellStyle name="쉼표 [0] 4 3 3 2 3 2 7" xfId="44652" xr:uid="{55C1F7D2-7F29-48B1-B4D0-3381831DFE9F}"/>
    <cellStyle name="쉼표 [0] 4 3 3 2 3 3" xfId="2316" xr:uid="{1994B2D3-9DC8-4C7F-A029-4014063945A6}"/>
    <cellStyle name="쉼표 [0] 4 3 3 2 3 3 2" xfId="6636" xr:uid="{9E377AA8-5767-4D6E-AD17-B4C72FABFC77}"/>
    <cellStyle name="쉼표 [0] 4 3 3 2 3 3 2 2" xfId="28236" xr:uid="{6F9AF55B-A38D-41AC-BA3B-FEA36B77CECD}"/>
    <cellStyle name="쉼표 [0] 4 3 3 2 3 3 2 3" xfId="49836" xr:uid="{DB730C3B-E047-4A10-9DDA-2075D92C7149}"/>
    <cellStyle name="쉼표 [0] 4 3 3 2 3 3 3" xfId="10956" xr:uid="{B3FC0024-8EE6-40AC-9BF1-D7A5AADF75AF}"/>
    <cellStyle name="쉼표 [0] 4 3 3 2 3 3 3 2" xfId="32556" xr:uid="{517C152B-5CB7-48CD-9617-A37C2E262488}"/>
    <cellStyle name="쉼표 [0] 4 3 3 2 3 3 3 3" xfId="54156" xr:uid="{44A0095D-438D-44BE-AB25-64F952394B44}"/>
    <cellStyle name="쉼표 [0] 4 3 3 2 3 3 4" xfId="15276" xr:uid="{4CBACCF0-B778-47D4-87CF-F4520D531279}"/>
    <cellStyle name="쉼표 [0] 4 3 3 2 3 3 4 2" xfId="36876" xr:uid="{EC37FEE1-3D0E-4A1D-9331-5E7648003149}"/>
    <cellStyle name="쉼표 [0] 4 3 3 2 3 3 4 3" xfId="58476" xr:uid="{B51180F8-0B89-4A1C-B8CE-FF15F97CF255}"/>
    <cellStyle name="쉼표 [0] 4 3 3 2 3 3 5" xfId="19596" xr:uid="{4F3D6435-8EA2-47A9-B638-42D42F78E55C}"/>
    <cellStyle name="쉼표 [0] 4 3 3 2 3 3 5 2" xfId="41196" xr:uid="{2C63FCDB-1C81-4F87-8002-C8CF63E74D44}"/>
    <cellStyle name="쉼표 [0] 4 3 3 2 3 3 5 3" xfId="62796" xr:uid="{7F81B8DD-94B8-49AB-837F-2C87818C3729}"/>
    <cellStyle name="쉼표 [0] 4 3 3 2 3 3 6" xfId="23916" xr:uid="{5D82D654-AC56-4AA4-8173-9EF787B3F4FF}"/>
    <cellStyle name="쉼표 [0] 4 3 3 2 3 3 7" xfId="45516" xr:uid="{2071B982-1C34-4EE7-BDFB-45F7A88302F0}"/>
    <cellStyle name="쉼표 [0] 4 3 3 2 3 4" xfId="3180" xr:uid="{391AECEF-2209-4551-8AD5-F0AE1D92C8E9}"/>
    <cellStyle name="쉼표 [0] 4 3 3 2 3 4 2" xfId="7500" xr:uid="{9B16A8A1-CB4B-4672-AD14-0F10E5C65573}"/>
    <cellStyle name="쉼표 [0] 4 3 3 2 3 4 2 2" xfId="29100" xr:uid="{23616996-4B79-43C7-8F30-39352A9775AC}"/>
    <cellStyle name="쉼표 [0] 4 3 3 2 3 4 2 3" xfId="50700" xr:uid="{AB2B8D73-FAF7-47E6-9A6F-A08A73B76473}"/>
    <cellStyle name="쉼표 [0] 4 3 3 2 3 4 3" xfId="11820" xr:uid="{CF51FC93-557F-4089-AA3E-1C931924F9B6}"/>
    <cellStyle name="쉼표 [0] 4 3 3 2 3 4 3 2" xfId="33420" xr:uid="{C2990017-6597-4D55-AF97-EF2CC8C58595}"/>
    <cellStyle name="쉼표 [0] 4 3 3 2 3 4 3 3" xfId="55020" xr:uid="{457FFA4A-8B4E-41AC-BD6D-4E0D2D0F4583}"/>
    <cellStyle name="쉼표 [0] 4 3 3 2 3 4 4" xfId="16140" xr:uid="{EBD47E2A-DB95-4AAC-ADEA-88488B4D5401}"/>
    <cellStyle name="쉼표 [0] 4 3 3 2 3 4 4 2" xfId="37740" xr:uid="{CCEB8C02-B4BD-4333-8A6C-E8F45A1E43BE}"/>
    <cellStyle name="쉼표 [0] 4 3 3 2 3 4 4 3" xfId="59340" xr:uid="{1AF71677-C4C6-4714-BA7E-E9218ED72F7C}"/>
    <cellStyle name="쉼표 [0] 4 3 3 2 3 4 5" xfId="20460" xr:uid="{CA0F61E1-4741-4D85-BCC7-98BCB6F0BD80}"/>
    <cellStyle name="쉼표 [0] 4 3 3 2 3 4 5 2" xfId="42060" xr:uid="{D6A20D6A-842D-4642-A131-804EDCBAA534}"/>
    <cellStyle name="쉼표 [0] 4 3 3 2 3 4 5 3" xfId="63660" xr:uid="{0D65637F-C6EA-4B57-AFFF-CBBF914FDF9E}"/>
    <cellStyle name="쉼표 [0] 4 3 3 2 3 4 6" xfId="24780" xr:uid="{CB567A54-D7EC-46F3-A46C-4FDE5CEC1157}"/>
    <cellStyle name="쉼표 [0] 4 3 3 2 3 4 7" xfId="46380" xr:uid="{5EDDE558-270B-4E80-BBE5-9053296D56AF}"/>
    <cellStyle name="쉼표 [0] 4 3 3 2 3 5" xfId="4044" xr:uid="{144E1D28-D72B-489C-A3EC-4440F2CA5E8A}"/>
    <cellStyle name="쉼표 [0] 4 3 3 2 3 5 2" xfId="8364" xr:uid="{21F7F621-3C7B-4D71-A0CC-244001562A53}"/>
    <cellStyle name="쉼표 [0] 4 3 3 2 3 5 2 2" xfId="29964" xr:uid="{4BCB39F0-31D6-4036-88FE-E3811DCFE2D1}"/>
    <cellStyle name="쉼표 [0] 4 3 3 2 3 5 2 3" xfId="51564" xr:uid="{A9E8BE4D-DD2E-4ED8-B675-DF1A55F71B83}"/>
    <cellStyle name="쉼표 [0] 4 3 3 2 3 5 3" xfId="12684" xr:uid="{26010DD3-B6C7-43D4-ABE0-7CBF5D111A52}"/>
    <cellStyle name="쉼표 [0] 4 3 3 2 3 5 3 2" xfId="34284" xr:uid="{4369533E-4EB0-4CF5-A65D-3C5B2AD4F3B5}"/>
    <cellStyle name="쉼표 [0] 4 3 3 2 3 5 3 3" xfId="55884" xr:uid="{0C5D91DA-DA4C-4FA9-BE3F-C83BE567931F}"/>
    <cellStyle name="쉼표 [0] 4 3 3 2 3 5 4" xfId="17004" xr:uid="{4BBB1370-143A-43B7-BDD4-978E2314146B}"/>
    <cellStyle name="쉼표 [0] 4 3 3 2 3 5 4 2" xfId="38604" xr:uid="{3C7EB93D-41E8-4A55-9617-07F3AEA5B3B7}"/>
    <cellStyle name="쉼표 [0] 4 3 3 2 3 5 4 3" xfId="60204" xr:uid="{3560D2A5-8B0B-4346-AD5A-93AAE03654E0}"/>
    <cellStyle name="쉼표 [0] 4 3 3 2 3 5 5" xfId="21324" xr:uid="{D30444CF-64F3-4A53-9336-1743697990AA}"/>
    <cellStyle name="쉼표 [0] 4 3 3 2 3 5 5 2" xfId="42924" xr:uid="{4BA3D8F9-00EE-4341-A347-E8351A95154B}"/>
    <cellStyle name="쉼표 [0] 4 3 3 2 3 5 5 3" xfId="64524" xr:uid="{C29C80A5-C8FD-4DB4-B9FE-2690B38FE007}"/>
    <cellStyle name="쉼표 [0] 4 3 3 2 3 5 6" xfId="25644" xr:uid="{53D1E6D8-CCE1-4478-B6DA-AD07C6F39D05}"/>
    <cellStyle name="쉼표 [0] 4 3 3 2 3 5 7" xfId="47244" xr:uid="{75F05F21-B021-43BE-9CBF-CEB26464A8A7}"/>
    <cellStyle name="쉼표 [0] 4 3 3 2 3 6" xfId="4908" xr:uid="{A332EF93-FE11-4C99-85E4-FDE9CD33D0D4}"/>
    <cellStyle name="쉼표 [0] 4 3 3 2 3 6 2" xfId="26508" xr:uid="{A55922C3-3E70-48F8-B511-50E12C36B661}"/>
    <cellStyle name="쉼표 [0] 4 3 3 2 3 6 3" xfId="48108" xr:uid="{15FDCB03-EA9C-49F3-9E9F-73699A934DB5}"/>
    <cellStyle name="쉼표 [0] 4 3 3 2 3 7" xfId="9228" xr:uid="{2BEE5516-903B-47F8-814E-F4399317744E}"/>
    <cellStyle name="쉼표 [0] 4 3 3 2 3 7 2" xfId="30828" xr:uid="{BC247684-813A-419E-83E8-DFA8B09E28BF}"/>
    <cellStyle name="쉼표 [0] 4 3 3 2 3 7 3" xfId="52428" xr:uid="{B8AFFE45-5EFF-4ADC-9C07-FF0C6E2797BD}"/>
    <cellStyle name="쉼표 [0] 4 3 3 2 3 8" xfId="13548" xr:uid="{E12A45B4-6C59-468C-AB87-2C7456822A62}"/>
    <cellStyle name="쉼표 [0] 4 3 3 2 3 8 2" xfId="35148" xr:uid="{B35125FC-0E2F-44CC-809E-35AD72E2CA52}"/>
    <cellStyle name="쉼표 [0] 4 3 3 2 3 8 3" xfId="56748" xr:uid="{1F5A768A-E7CE-4E31-B716-B02CA88F9F0D}"/>
    <cellStyle name="쉼표 [0] 4 3 3 2 3 9" xfId="17868" xr:uid="{CAE47CC8-A153-4D08-9066-85E66D4637EE}"/>
    <cellStyle name="쉼표 [0] 4 3 3 2 3 9 2" xfId="39468" xr:uid="{A535E52B-2ED6-4739-B991-C2F5C4DEF08E}"/>
    <cellStyle name="쉼표 [0] 4 3 3 2 3 9 3" xfId="61068" xr:uid="{469C40A3-4F95-4E71-9D41-C489970C898C}"/>
    <cellStyle name="쉼표 [0] 4 3 3 2 4" xfId="1020" xr:uid="{FE66D3AB-8DE4-4058-B8BF-598E7E025744}"/>
    <cellStyle name="쉼표 [0] 4 3 3 2 4 2" xfId="5340" xr:uid="{C8C3B915-A1D3-4B22-8A1A-A555C19FC1A9}"/>
    <cellStyle name="쉼표 [0] 4 3 3 2 4 2 2" xfId="26940" xr:uid="{DBF747F4-AC7B-457C-ADDD-0EB92EDBE8B7}"/>
    <cellStyle name="쉼표 [0] 4 3 3 2 4 2 3" xfId="48540" xr:uid="{435D013C-A525-4E51-BAF7-CBB185A9C402}"/>
    <cellStyle name="쉼표 [0] 4 3 3 2 4 3" xfId="9660" xr:uid="{4375B63B-5E44-4EFB-85AC-FEF0A81FC059}"/>
    <cellStyle name="쉼표 [0] 4 3 3 2 4 3 2" xfId="31260" xr:uid="{9B8436E2-F35F-4674-8BE4-EAB45750B7A6}"/>
    <cellStyle name="쉼표 [0] 4 3 3 2 4 3 3" xfId="52860" xr:uid="{3A0C9077-8C0C-4882-A431-8571CA1B38E8}"/>
    <cellStyle name="쉼표 [0] 4 3 3 2 4 4" xfId="13980" xr:uid="{BBF70512-572E-4533-8ADE-1C4AA566503C}"/>
    <cellStyle name="쉼표 [0] 4 3 3 2 4 4 2" xfId="35580" xr:uid="{F89DE8ED-4D04-4744-A8D2-38A4087E7AF3}"/>
    <cellStyle name="쉼표 [0] 4 3 3 2 4 4 3" xfId="57180" xr:uid="{CD9332C5-0F76-4A42-AFD4-79FCAD6D508F}"/>
    <cellStyle name="쉼표 [0] 4 3 3 2 4 5" xfId="18300" xr:uid="{6A576CDE-ABE1-402F-86E0-BB11FF7BA5E5}"/>
    <cellStyle name="쉼표 [0] 4 3 3 2 4 5 2" xfId="39900" xr:uid="{A62991CB-E36D-4572-81D0-A8F77010B282}"/>
    <cellStyle name="쉼표 [0] 4 3 3 2 4 5 3" xfId="61500" xr:uid="{B38C37D4-F552-4E7B-BEB3-3D16E87C3753}"/>
    <cellStyle name="쉼표 [0] 4 3 3 2 4 6" xfId="22620" xr:uid="{4348EA58-8223-46B7-B641-22BFE4DDDA8B}"/>
    <cellStyle name="쉼표 [0] 4 3 3 2 4 7" xfId="44220" xr:uid="{5994F2B7-1BE6-4ADE-B912-2B1067AAB0FA}"/>
    <cellStyle name="쉼표 [0] 4 3 3 2 5" xfId="1884" xr:uid="{47877D7F-B3FF-4126-AE87-0A41EB31D65A}"/>
    <cellStyle name="쉼표 [0] 4 3 3 2 5 2" xfId="6204" xr:uid="{17D0F3CE-7C60-4972-9CEF-E6DDAB43D001}"/>
    <cellStyle name="쉼표 [0] 4 3 3 2 5 2 2" xfId="27804" xr:uid="{057B503B-64BB-4C56-807B-08A5DD93AC61}"/>
    <cellStyle name="쉼표 [0] 4 3 3 2 5 2 3" xfId="49404" xr:uid="{87032A47-D200-4610-A369-7A486FA1FE69}"/>
    <cellStyle name="쉼표 [0] 4 3 3 2 5 3" xfId="10524" xr:uid="{5B571F5B-D90B-42DE-A157-0C3AAE003E6B}"/>
    <cellStyle name="쉼표 [0] 4 3 3 2 5 3 2" xfId="32124" xr:uid="{B4CFFB67-E239-4D49-B208-1AAE353A11C8}"/>
    <cellStyle name="쉼표 [0] 4 3 3 2 5 3 3" xfId="53724" xr:uid="{A99C60D4-4D0D-4BCF-9B2F-13827E005760}"/>
    <cellStyle name="쉼표 [0] 4 3 3 2 5 4" xfId="14844" xr:uid="{3172D736-234E-4394-9A0E-AB6725D2CBDD}"/>
    <cellStyle name="쉼표 [0] 4 3 3 2 5 4 2" xfId="36444" xr:uid="{7463AC73-0E0D-458C-B25B-112000CAD8D1}"/>
    <cellStyle name="쉼표 [0] 4 3 3 2 5 4 3" xfId="58044" xr:uid="{F04BEE5B-90A5-4661-8CFD-02E614F4566A}"/>
    <cellStyle name="쉼표 [0] 4 3 3 2 5 5" xfId="19164" xr:uid="{2BB0303B-9D12-41B7-8F3F-522CD73C38B3}"/>
    <cellStyle name="쉼표 [0] 4 3 3 2 5 5 2" xfId="40764" xr:uid="{7754C903-2909-48AA-A58C-8FC198A66C39}"/>
    <cellStyle name="쉼표 [0] 4 3 3 2 5 5 3" xfId="62364" xr:uid="{12C178DB-8E5D-4CFF-A53E-583BBA6FAC51}"/>
    <cellStyle name="쉼표 [0] 4 3 3 2 5 6" xfId="23484" xr:uid="{1B6D6BC1-5397-4FB7-AAE1-5623DB32D0C7}"/>
    <cellStyle name="쉼표 [0] 4 3 3 2 5 7" xfId="45084" xr:uid="{2D68DBFE-9974-4B97-9985-5D4C8850AC7E}"/>
    <cellStyle name="쉼표 [0] 4 3 3 2 6" xfId="2748" xr:uid="{39B91177-1E0E-4F86-BE59-5881C0F568E0}"/>
    <cellStyle name="쉼표 [0] 4 3 3 2 6 2" xfId="7068" xr:uid="{E2B7669A-D491-477C-A9B6-521FDE5821B4}"/>
    <cellStyle name="쉼표 [0] 4 3 3 2 6 2 2" xfId="28668" xr:uid="{297F410A-5645-41E4-B2FB-4D1A9C9CBB80}"/>
    <cellStyle name="쉼표 [0] 4 3 3 2 6 2 3" xfId="50268" xr:uid="{787E1A21-623E-45D3-8CDE-8395EC2E9FB1}"/>
    <cellStyle name="쉼표 [0] 4 3 3 2 6 3" xfId="11388" xr:uid="{F2B81540-99DA-4C5A-8EE8-33D6DC37FB5B}"/>
    <cellStyle name="쉼표 [0] 4 3 3 2 6 3 2" xfId="32988" xr:uid="{C7A5E458-C1AF-4FFD-B610-E99AE289FAAC}"/>
    <cellStyle name="쉼표 [0] 4 3 3 2 6 3 3" xfId="54588" xr:uid="{B8D7A02E-68A4-4BAB-A5E2-8313D22E5656}"/>
    <cellStyle name="쉼표 [0] 4 3 3 2 6 4" xfId="15708" xr:uid="{FF5D5F7A-9A37-4954-AD8F-CF5C81C7A523}"/>
    <cellStyle name="쉼표 [0] 4 3 3 2 6 4 2" xfId="37308" xr:uid="{3CDDFDC8-7DBB-4F93-A3B1-D54434F4E42E}"/>
    <cellStyle name="쉼표 [0] 4 3 3 2 6 4 3" xfId="58908" xr:uid="{41A44A46-63CB-4BF3-B7E5-F238B4ADBC87}"/>
    <cellStyle name="쉼표 [0] 4 3 3 2 6 5" xfId="20028" xr:uid="{F665C1CF-2CF2-4E03-A0BC-1B6517119CF1}"/>
    <cellStyle name="쉼표 [0] 4 3 3 2 6 5 2" xfId="41628" xr:uid="{C34E0DB3-93D3-4B32-B51A-0613953D2157}"/>
    <cellStyle name="쉼표 [0] 4 3 3 2 6 5 3" xfId="63228" xr:uid="{961F17F8-1538-4815-A148-D745718C60B9}"/>
    <cellStyle name="쉼표 [0] 4 3 3 2 6 6" xfId="24348" xr:uid="{1C40634E-81D0-437F-9C6D-F6752A1F5A5D}"/>
    <cellStyle name="쉼표 [0] 4 3 3 2 6 7" xfId="45948" xr:uid="{76840795-6C17-4C36-A859-8523084E8A36}"/>
    <cellStyle name="쉼표 [0] 4 3 3 2 7" xfId="3612" xr:uid="{66DD24C5-8660-4770-B81C-7F5EBE96BB95}"/>
    <cellStyle name="쉼표 [0] 4 3 3 2 7 2" xfId="7932" xr:uid="{332BB144-D72C-4AB3-BEF3-5912E3555667}"/>
    <cellStyle name="쉼표 [0] 4 3 3 2 7 2 2" xfId="29532" xr:uid="{8AF09275-14DB-45A3-BC41-C21595165DE0}"/>
    <cellStyle name="쉼표 [0] 4 3 3 2 7 2 3" xfId="51132" xr:uid="{A5170E75-3E23-4F96-A6D0-EB1FCFEA324B}"/>
    <cellStyle name="쉼표 [0] 4 3 3 2 7 3" xfId="12252" xr:uid="{D48BD24F-EDD0-44A5-BC52-41C04B73C649}"/>
    <cellStyle name="쉼표 [0] 4 3 3 2 7 3 2" xfId="33852" xr:uid="{193375D9-0671-4F87-9364-CF137AC5D15A}"/>
    <cellStyle name="쉼표 [0] 4 3 3 2 7 3 3" xfId="55452" xr:uid="{F8360ECE-43C0-461F-B577-1C50277B144D}"/>
    <cellStyle name="쉼표 [0] 4 3 3 2 7 4" xfId="16572" xr:uid="{F3C81564-454B-4B69-8B3F-7BCAAFA0BCC3}"/>
    <cellStyle name="쉼표 [0] 4 3 3 2 7 4 2" xfId="38172" xr:uid="{EBB8A267-1C2E-4AE1-8839-2796B1B2F76A}"/>
    <cellStyle name="쉼표 [0] 4 3 3 2 7 4 3" xfId="59772" xr:uid="{D009F83B-4DB1-43AD-9B09-E85CBCC6D287}"/>
    <cellStyle name="쉼표 [0] 4 3 3 2 7 5" xfId="20892" xr:uid="{973D3C22-61E6-44B5-9887-0BC8CC3E61AA}"/>
    <cellStyle name="쉼표 [0] 4 3 3 2 7 5 2" xfId="42492" xr:uid="{DA134C91-6A31-4A90-87CD-56822F9B2251}"/>
    <cellStyle name="쉼표 [0] 4 3 3 2 7 5 3" xfId="64092" xr:uid="{44E8A7CB-4B9B-41A3-AEA6-BD415D541769}"/>
    <cellStyle name="쉼표 [0] 4 3 3 2 7 6" xfId="25212" xr:uid="{17AEBBCC-FBD3-4EF5-8D34-C8C9ED68D6D9}"/>
    <cellStyle name="쉼표 [0] 4 3 3 2 7 7" xfId="46812" xr:uid="{BE444A09-2D9D-4F6E-BCE1-B8035DEDD54E}"/>
    <cellStyle name="쉼표 [0] 4 3 3 2 8" xfId="4476" xr:uid="{B903CE5D-C293-44BB-A4DE-4714F59F1938}"/>
    <cellStyle name="쉼표 [0] 4 3 3 2 8 2" xfId="26076" xr:uid="{E885521E-8616-4D70-9AB9-D163101F1227}"/>
    <cellStyle name="쉼표 [0] 4 3 3 2 8 3" xfId="47676" xr:uid="{D2DB22CD-7180-4BCD-9722-3070BE644387}"/>
    <cellStyle name="쉼표 [0] 4 3 3 2 9" xfId="8796" xr:uid="{FAE50FA0-5936-44A9-9233-AE408C993940}"/>
    <cellStyle name="쉼표 [0] 4 3 3 2 9 2" xfId="30396" xr:uid="{D6802DED-4778-47A0-9901-07719EA18719}"/>
    <cellStyle name="쉼표 [0] 4 3 3 2 9 3" xfId="51996" xr:uid="{F10C7FB5-C1B9-4696-BB96-A4672AAC02CF}"/>
    <cellStyle name="쉼표 [0] 4 3 3 3" xfId="252" xr:uid="{F10FD68E-F689-4182-B185-9A691FB8AC2B}"/>
    <cellStyle name="쉼표 [0] 4 3 3 3 10" xfId="17532" xr:uid="{45C7D0DF-C9A7-471F-810C-710405CAADD6}"/>
    <cellStyle name="쉼표 [0] 4 3 3 3 10 2" xfId="39132" xr:uid="{B2B653D5-8BAA-4924-93DA-6972F1741201}"/>
    <cellStyle name="쉼표 [0] 4 3 3 3 10 3" xfId="60732" xr:uid="{FBFDA9FF-92E0-4C83-A461-6E6876F057C6}"/>
    <cellStyle name="쉼표 [0] 4 3 3 3 11" xfId="21852" xr:uid="{4733A09B-6860-44AA-B748-A83BE6DB407D}"/>
    <cellStyle name="쉼표 [0] 4 3 3 3 12" xfId="43452" xr:uid="{A21068D2-9A1E-48FC-B26B-5FF8FE0669F2}"/>
    <cellStyle name="쉼표 [0] 4 3 3 3 2" xfId="684" xr:uid="{7C1AEA3D-2FE2-474E-9F5D-EB8F2D03D374}"/>
    <cellStyle name="쉼표 [0] 4 3 3 3 2 10" xfId="22284" xr:uid="{A170E6A1-8232-4414-906A-A4881D5C628E}"/>
    <cellStyle name="쉼표 [0] 4 3 3 3 2 11" xfId="43884" xr:uid="{40D48280-04C6-4F9C-903A-76C8878CF4CB}"/>
    <cellStyle name="쉼표 [0] 4 3 3 3 2 2" xfId="1548" xr:uid="{D015732C-7A84-448F-B3B7-02E3BA663813}"/>
    <cellStyle name="쉼표 [0] 4 3 3 3 2 2 2" xfId="5868" xr:uid="{ABF55A83-8853-41D5-AB7C-B076B52F8EA8}"/>
    <cellStyle name="쉼표 [0] 4 3 3 3 2 2 2 2" xfId="27468" xr:uid="{6C625EB2-05EF-4851-B61C-BB7D948047CD}"/>
    <cellStyle name="쉼표 [0] 4 3 3 3 2 2 2 3" xfId="49068" xr:uid="{81EA2947-4254-4291-AA39-975B0FB51856}"/>
    <cellStyle name="쉼표 [0] 4 3 3 3 2 2 3" xfId="10188" xr:uid="{AB824557-58D4-46A4-B3AC-0E1E82E076BB}"/>
    <cellStyle name="쉼표 [0] 4 3 3 3 2 2 3 2" xfId="31788" xr:uid="{32FD255D-D58A-43F8-B2BD-06369A457C3A}"/>
    <cellStyle name="쉼표 [0] 4 3 3 3 2 2 3 3" xfId="53388" xr:uid="{55638953-3491-4A87-8D66-A493CD755FE2}"/>
    <cellStyle name="쉼표 [0] 4 3 3 3 2 2 4" xfId="14508" xr:uid="{93BFA897-43DE-4D98-815C-D9E7A42197D3}"/>
    <cellStyle name="쉼표 [0] 4 3 3 3 2 2 4 2" xfId="36108" xr:uid="{C0AD11F5-AF54-4744-A637-5955A7512F94}"/>
    <cellStyle name="쉼표 [0] 4 3 3 3 2 2 4 3" xfId="57708" xr:uid="{69CF531B-77A0-4F41-B6EB-52E6D2042A1C}"/>
    <cellStyle name="쉼표 [0] 4 3 3 3 2 2 5" xfId="18828" xr:uid="{ED5DA537-CB1D-49AB-8815-139A18D58C7E}"/>
    <cellStyle name="쉼표 [0] 4 3 3 3 2 2 5 2" xfId="40428" xr:uid="{14B18B6A-E0FF-4863-B08E-A5E3E302302A}"/>
    <cellStyle name="쉼표 [0] 4 3 3 3 2 2 5 3" xfId="62028" xr:uid="{43F1F7DC-1B4C-4F8F-9A14-E047615F066E}"/>
    <cellStyle name="쉼표 [0] 4 3 3 3 2 2 6" xfId="23148" xr:uid="{CA07DBA2-8031-460C-BFA2-D9E4EB0383E3}"/>
    <cellStyle name="쉼표 [0] 4 3 3 3 2 2 7" xfId="44748" xr:uid="{50E726D1-36F6-42B0-B754-786257B6B603}"/>
    <cellStyle name="쉼표 [0] 4 3 3 3 2 3" xfId="2412" xr:uid="{BC2401BC-0D2D-4D68-9B3E-ACEE2DD2D9BD}"/>
    <cellStyle name="쉼표 [0] 4 3 3 3 2 3 2" xfId="6732" xr:uid="{3C907DE6-57BC-4A9F-828E-B0A70BF982E4}"/>
    <cellStyle name="쉼표 [0] 4 3 3 3 2 3 2 2" xfId="28332" xr:uid="{FA8227EB-E62C-4C00-B55F-DD4EF01C8A3F}"/>
    <cellStyle name="쉼표 [0] 4 3 3 3 2 3 2 3" xfId="49932" xr:uid="{11EAB30B-DA78-434C-B06B-F9F721F0E2B8}"/>
    <cellStyle name="쉼표 [0] 4 3 3 3 2 3 3" xfId="11052" xr:uid="{C4535F2B-5404-44A9-A0FF-E2C5F63A0D2F}"/>
    <cellStyle name="쉼표 [0] 4 3 3 3 2 3 3 2" xfId="32652" xr:uid="{A7562538-332C-4AA4-9577-A8FF5A6FE11A}"/>
    <cellStyle name="쉼표 [0] 4 3 3 3 2 3 3 3" xfId="54252" xr:uid="{233467BE-54D5-4B01-8BD0-1AE33DA02539}"/>
    <cellStyle name="쉼표 [0] 4 3 3 3 2 3 4" xfId="15372" xr:uid="{55408D3B-6EB8-400A-93F0-34E90EA0E060}"/>
    <cellStyle name="쉼표 [0] 4 3 3 3 2 3 4 2" xfId="36972" xr:uid="{B755EFC8-5B9C-4BB1-879E-7C17639A334F}"/>
    <cellStyle name="쉼표 [0] 4 3 3 3 2 3 4 3" xfId="58572" xr:uid="{19D59D6E-7870-4033-AE69-4174BE00DF4C}"/>
    <cellStyle name="쉼표 [0] 4 3 3 3 2 3 5" xfId="19692" xr:uid="{81EFAEB2-6E17-48C3-8643-E1161A88E969}"/>
    <cellStyle name="쉼표 [0] 4 3 3 3 2 3 5 2" xfId="41292" xr:uid="{5F249529-F8D8-46E5-8342-321E4F6D30F3}"/>
    <cellStyle name="쉼표 [0] 4 3 3 3 2 3 5 3" xfId="62892" xr:uid="{4502D246-6872-4972-A32A-313A5EC5E4A4}"/>
    <cellStyle name="쉼표 [0] 4 3 3 3 2 3 6" xfId="24012" xr:uid="{86304763-157B-49B7-B9E4-0E09CBEE0FFC}"/>
    <cellStyle name="쉼표 [0] 4 3 3 3 2 3 7" xfId="45612" xr:uid="{EF7CEC3B-21F7-4E25-8150-053BF385036E}"/>
    <cellStyle name="쉼표 [0] 4 3 3 3 2 4" xfId="3276" xr:uid="{BE7C5076-A36A-4B95-9C4F-4BABB1CD3603}"/>
    <cellStyle name="쉼표 [0] 4 3 3 3 2 4 2" xfId="7596" xr:uid="{3B059276-507D-4D6D-9531-5A71D0988F76}"/>
    <cellStyle name="쉼표 [0] 4 3 3 3 2 4 2 2" xfId="29196" xr:uid="{70732AD8-FA36-4CCF-B341-20325BE8FD53}"/>
    <cellStyle name="쉼표 [0] 4 3 3 3 2 4 2 3" xfId="50796" xr:uid="{E6730A37-C7EC-4F45-AAF0-5003BD768D63}"/>
    <cellStyle name="쉼표 [0] 4 3 3 3 2 4 3" xfId="11916" xr:uid="{35D3207A-9678-489F-BDE3-C6927555E50C}"/>
    <cellStyle name="쉼표 [0] 4 3 3 3 2 4 3 2" xfId="33516" xr:uid="{372D9018-71E2-4C70-A997-7450A7B322F0}"/>
    <cellStyle name="쉼표 [0] 4 3 3 3 2 4 3 3" xfId="55116" xr:uid="{6F24B56C-911A-4C41-B2D3-C795494EBEF6}"/>
    <cellStyle name="쉼표 [0] 4 3 3 3 2 4 4" xfId="16236" xr:uid="{CEB6DD3D-464E-4978-8B84-C8774AF3A7C8}"/>
    <cellStyle name="쉼표 [0] 4 3 3 3 2 4 4 2" xfId="37836" xr:uid="{392BCDC4-8809-4824-B1A7-E460B09ACD57}"/>
    <cellStyle name="쉼표 [0] 4 3 3 3 2 4 4 3" xfId="59436" xr:uid="{13509C54-2B4C-4896-929C-7CEAC7540869}"/>
    <cellStyle name="쉼표 [0] 4 3 3 3 2 4 5" xfId="20556" xr:uid="{1823E422-9799-45AE-AF4E-46EAF75839A5}"/>
    <cellStyle name="쉼표 [0] 4 3 3 3 2 4 5 2" xfId="42156" xr:uid="{9643C9CF-A9F9-4CD0-A265-09FB6BA3EB09}"/>
    <cellStyle name="쉼표 [0] 4 3 3 3 2 4 5 3" xfId="63756" xr:uid="{2C100988-039D-4229-BA6A-3E771929BCF4}"/>
    <cellStyle name="쉼표 [0] 4 3 3 3 2 4 6" xfId="24876" xr:uid="{F296E18B-5366-400E-8FE4-9A572D59A609}"/>
    <cellStyle name="쉼표 [0] 4 3 3 3 2 4 7" xfId="46476" xr:uid="{5B7D19FC-A060-4BA8-B26B-BAFDF34B7F1E}"/>
    <cellStyle name="쉼표 [0] 4 3 3 3 2 5" xfId="4140" xr:uid="{D265D182-EA01-404D-8D54-84D43A223E88}"/>
    <cellStyle name="쉼표 [0] 4 3 3 3 2 5 2" xfId="8460" xr:uid="{3AF38562-4AA6-4C6D-8C26-F5221AA4AAAA}"/>
    <cellStyle name="쉼표 [0] 4 3 3 3 2 5 2 2" xfId="30060" xr:uid="{907F0210-B24C-492B-BBE0-D39B923C0C95}"/>
    <cellStyle name="쉼표 [0] 4 3 3 3 2 5 2 3" xfId="51660" xr:uid="{0F2F7652-EDCE-45C7-BAF3-0222EC1C5750}"/>
    <cellStyle name="쉼표 [0] 4 3 3 3 2 5 3" xfId="12780" xr:uid="{65ECD1F7-CE6C-42A0-A9C1-8E289155E9C9}"/>
    <cellStyle name="쉼표 [0] 4 3 3 3 2 5 3 2" xfId="34380" xr:uid="{1C97003F-A62D-48F3-8B64-5E0729013D44}"/>
    <cellStyle name="쉼표 [0] 4 3 3 3 2 5 3 3" xfId="55980" xr:uid="{9E5BA057-3425-4F39-93F0-390D2DC2D992}"/>
    <cellStyle name="쉼표 [0] 4 3 3 3 2 5 4" xfId="17100" xr:uid="{95677D2B-CE28-4B55-8126-37678BC3097B}"/>
    <cellStyle name="쉼표 [0] 4 3 3 3 2 5 4 2" xfId="38700" xr:uid="{01CC1832-3770-4AB1-BB20-3B4B7484C1DC}"/>
    <cellStyle name="쉼표 [0] 4 3 3 3 2 5 4 3" xfId="60300" xr:uid="{F9CE27E9-6990-4905-9D8D-1E28BFD6A0A8}"/>
    <cellStyle name="쉼표 [0] 4 3 3 3 2 5 5" xfId="21420" xr:uid="{8709C183-57F8-4410-9E72-1CE8CAB0C2F3}"/>
    <cellStyle name="쉼표 [0] 4 3 3 3 2 5 5 2" xfId="43020" xr:uid="{77C186D4-FD2B-4F6D-84D7-81A4A6767210}"/>
    <cellStyle name="쉼표 [0] 4 3 3 3 2 5 5 3" xfId="64620" xr:uid="{04F14E92-BDBF-4BC5-A051-D0D90789D804}"/>
    <cellStyle name="쉼표 [0] 4 3 3 3 2 5 6" xfId="25740" xr:uid="{68CF9208-8E31-4175-B5C0-3590F3B96882}"/>
    <cellStyle name="쉼표 [0] 4 3 3 3 2 5 7" xfId="47340" xr:uid="{BC4F3BD3-F5FF-4D67-BE8F-338B7CCB8F9A}"/>
    <cellStyle name="쉼표 [0] 4 3 3 3 2 6" xfId="5004" xr:uid="{7BBC3C82-31CB-49F9-90FB-C90D1AB8CD78}"/>
    <cellStyle name="쉼표 [0] 4 3 3 3 2 6 2" xfId="26604" xr:uid="{6426AFFA-F47D-42AF-8BBC-B3B72EF3C8AA}"/>
    <cellStyle name="쉼표 [0] 4 3 3 3 2 6 3" xfId="48204" xr:uid="{732A5841-68F7-443F-8F1D-90AD5F591940}"/>
    <cellStyle name="쉼표 [0] 4 3 3 3 2 7" xfId="9324" xr:uid="{1A4E40EB-044C-4C96-A9B5-2A2344FA5443}"/>
    <cellStyle name="쉼표 [0] 4 3 3 3 2 7 2" xfId="30924" xr:uid="{86F5B2F0-4CD8-4594-9A42-4368562D704A}"/>
    <cellStyle name="쉼표 [0] 4 3 3 3 2 7 3" xfId="52524" xr:uid="{4EE76CBB-7CE3-43B9-B1B9-BC2E87E15926}"/>
    <cellStyle name="쉼표 [0] 4 3 3 3 2 8" xfId="13644" xr:uid="{312C63BB-F4CC-4065-A0D2-F293A1D8F883}"/>
    <cellStyle name="쉼표 [0] 4 3 3 3 2 8 2" xfId="35244" xr:uid="{722E5F59-DF31-41CD-BB52-4E82861BC3CC}"/>
    <cellStyle name="쉼표 [0] 4 3 3 3 2 8 3" xfId="56844" xr:uid="{AC0A5C35-5074-4DFE-B238-45AD65529FE0}"/>
    <cellStyle name="쉼표 [0] 4 3 3 3 2 9" xfId="17964" xr:uid="{DA08824D-ED2F-46DD-99D6-4A7DEB652BCA}"/>
    <cellStyle name="쉼표 [0] 4 3 3 3 2 9 2" xfId="39564" xr:uid="{FF767279-EB77-40A5-BF10-12179DAFD0DB}"/>
    <cellStyle name="쉼표 [0] 4 3 3 3 2 9 3" xfId="61164" xr:uid="{F68846DB-EAAB-4F55-98E2-F8182DB43BF9}"/>
    <cellStyle name="쉼표 [0] 4 3 3 3 3" xfId="1116" xr:uid="{23A3EA9D-8A1C-444A-9963-891FE2E7B7CF}"/>
    <cellStyle name="쉼표 [0] 4 3 3 3 3 2" xfId="5436" xr:uid="{CA0D0B45-DB7E-432D-8529-3E4527D091C7}"/>
    <cellStyle name="쉼표 [0] 4 3 3 3 3 2 2" xfId="27036" xr:uid="{4BDF432D-F6EE-40E2-82AE-243D32BF4FF4}"/>
    <cellStyle name="쉼표 [0] 4 3 3 3 3 2 3" xfId="48636" xr:uid="{C945DD3E-5E50-4BB5-B9BB-FC634A265708}"/>
    <cellStyle name="쉼표 [0] 4 3 3 3 3 3" xfId="9756" xr:uid="{C8EB6C3E-473A-4AE5-8C49-2CB765C30B01}"/>
    <cellStyle name="쉼표 [0] 4 3 3 3 3 3 2" xfId="31356" xr:uid="{75C9AAF7-C025-48C6-A08A-B3F43AE697D0}"/>
    <cellStyle name="쉼표 [0] 4 3 3 3 3 3 3" xfId="52956" xr:uid="{1359E793-17FB-4E75-BC72-0C0F0367DE72}"/>
    <cellStyle name="쉼표 [0] 4 3 3 3 3 4" xfId="14076" xr:uid="{BDC042BE-63F4-40FD-A14F-55ADF7FC0A61}"/>
    <cellStyle name="쉼표 [0] 4 3 3 3 3 4 2" xfId="35676" xr:uid="{C196F5A9-8FA5-4982-BB78-C12BAFD29EBB}"/>
    <cellStyle name="쉼표 [0] 4 3 3 3 3 4 3" xfId="57276" xr:uid="{45B01B6D-11AB-48C2-82AE-22C0AE7633D7}"/>
    <cellStyle name="쉼표 [0] 4 3 3 3 3 5" xfId="18396" xr:uid="{336DEEEC-F330-4B27-B82E-0F196FB64BA1}"/>
    <cellStyle name="쉼표 [0] 4 3 3 3 3 5 2" xfId="39996" xr:uid="{8FA7C619-B89A-4B97-8551-72A5843AAD68}"/>
    <cellStyle name="쉼표 [0] 4 3 3 3 3 5 3" xfId="61596" xr:uid="{4063CB44-FC11-4703-A362-BB5219135CF8}"/>
    <cellStyle name="쉼표 [0] 4 3 3 3 3 6" xfId="22716" xr:uid="{0D892AC3-DBE7-490A-A1E6-EE7CEE1D441A}"/>
    <cellStyle name="쉼표 [0] 4 3 3 3 3 7" xfId="44316" xr:uid="{57B9CDC6-3CAA-4EEB-B0CB-9860B65EF111}"/>
    <cellStyle name="쉼표 [0] 4 3 3 3 4" xfId="1980" xr:uid="{93B239F5-4592-4109-B460-ECD6B31EB6CB}"/>
    <cellStyle name="쉼표 [0] 4 3 3 3 4 2" xfId="6300" xr:uid="{DE46571C-940A-4B81-8816-E4480212B96C}"/>
    <cellStyle name="쉼표 [0] 4 3 3 3 4 2 2" xfId="27900" xr:uid="{CFB496AC-2108-42D0-A57C-9DEA53E22766}"/>
    <cellStyle name="쉼표 [0] 4 3 3 3 4 2 3" xfId="49500" xr:uid="{3C1755B1-E577-4214-8EFD-3DE92C5DF389}"/>
    <cellStyle name="쉼표 [0] 4 3 3 3 4 3" xfId="10620" xr:uid="{C5211077-A68E-4F07-906E-AEBE9BCA803E}"/>
    <cellStyle name="쉼표 [0] 4 3 3 3 4 3 2" xfId="32220" xr:uid="{B6BEE859-2267-4255-932C-65C667C64236}"/>
    <cellStyle name="쉼표 [0] 4 3 3 3 4 3 3" xfId="53820" xr:uid="{B389D019-D3BA-409A-B439-D953D1D96E56}"/>
    <cellStyle name="쉼표 [0] 4 3 3 3 4 4" xfId="14940" xr:uid="{CB7DC9A4-54FC-41AB-8B47-22D6DE209FCE}"/>
    <cellStyle name="쉼표 [0] 4 3 3 3 4 4 2" xfId="36540" xr:uid="{94D8FDA5-181D-4A68-9E40-D19EBF43C0B2}"/>
    <cellStyle name="쉼표 [0] 4 3 3 3 4 4 3" xfId="58140" xr:uid="{54EA3BE0-D891-42F4-A3A7-D48E108F4C3C}"/>
    <cellStyle name="쉼표 [0] 4 3 3 3 4 5" xfId="19260" xr:uid="{1794C102-ECF1-4794-971D-E79C08AD51F1}"/>
    <cellStyle name="쉼표 [0] 4 3 3 3 4 5 2" xfId="40860" xr:uid="{CFBDCAB1-A4FA-4C98-BF78-13ABAD37E212}"/>
    <cellStyle name="쉼표 [0] 4 3 3 3 4 5 3" xfId="62460" xr:uid="{FD8EC7EE-10F7-4EF2-BD5B-3A9F55CDF983}"/>
    <cellStyle name="쉼표 [0] 4 3 3 3 4 6" xfId="23580" xr:uid="{B7DAA9C5-B5FA-48BE-91C1-8ADB14B69D1F}"/>
    <cellStyle name="쉼표 [0] 4 3 3 3 4 7" xfId="45180" xr:uid="{94A864C3-3C3A-484B-A114-A6C655427E2F}"/>
    <cellStyle name="쉼표 [0] 4 3 3 3 5" xfId="2844" xr:uid="{CF427F48-CEE2-4F02-9115-C2FEC0E19AE4}"/>
    <cellStyle name="쉼표 [0] 4 3 3 3 5 2" xfId="7164" xr:uid="{705C820C-FF78-418D-9CE3-CD3837909707}"/>
    <cellStyle name="쉼표 [0] 4 3 3 3 5 2 2" xfId="28764" xr:uid="{970E058C-D204-4B55-BF48-AE605F097064}"/>
    <cellStyle name="쉼표 [0] 4 3 3 3 5 2 3" xfId="50364" xr:uid="{61F1EBEA-8B7B-46E8-8A44-E8F2C3D69972}"/>
    <cellStyle name="쉼표 [0] 4 3 3 3 5 3" xfId="11484" xr:uid="{0AD15AB0-19A6-4BF4-A4A5-76179C02AF28}"/>
    <cellStyle name="쉼표 [0] 4 3 3 3 5 3 2" xfId="33084" xr:uid="{F177882D-1AD3-430B-A021-BB6E34AC1E12}"/>
    <cellStyle name="쉼표 [0] 4 3 3 3 5 3 3" xfId="54684" xr:uid="{363CCC29-A810-48DA-B853-CB5202729359}"/>
    <cellStyle name="쉼표 [0] 4 3 3 3 5 4" xfId="15804" xr:uid="{B35D55A1-6221-46C9-91FF-EC91A8E74B84}"/>
    <cellStyle name="쉼표 [0] 4 3 3 3 5 4 2" xfId="37404" xr:uid="{C02147B2-DC6C-4DBA-BCBC-DFB9670BA8F9}"/>
    <cellStyle name="쉼표 [0] 4 3 3 3 5 4 3" xfId="59004" xr:uid="{69028D98-AA33-4010-912A-6B219DA5079F}"/>
    <cellStyle name="쉼표 [0] 4 3 3 3 5 5" xfId="20124" xr:uid="{7DC07E9A-9D62-4BA8-B01D-F8086491A09B}"/>
    <cellStyle name="쉼표 [0] 4 3 3 3 5 5 2" xfId="41724" xr:uid="{8823624D-E3C9-463B-B856-04FC8A36646A}"/>
    <cellStyle name="쉼표 [0] 4 3 3 3 5 5 3" xfId="63324" xr:uid="{5EA6CC50-B543-49E0-B2C7-C172E9E247CB}"/>
    <cellStyle name="쉼표 [0] 4 3 3 3 5 6" xfId="24444" xr:uid="{A15823B8-B65F-489C-8951-8C1F98DDE2BE}"/>
    <cellStyle name="쉼표 [0] 4 3 3 3 5 7" xfId="46044" xr:uid="{4D4307BE-4C13-4DC5-B18C-3E93B0A6CEDF}"/>
    <cellStyle name="쉼표 [0] 4 3 3 3 6" xfId="3708" xr:uid="{9DC327C6-0BF2-404F-80CD-C80863C57929}"/>
    <cellStyle name="쉼표 [0] 4 3 3 3 6 2" xfId="8028" xr:uid="{C2F3DA61-BA45-4963-97DF-29D0C9762E63}"/>
    <cellStyle name="쉼표 [0] 4 3 3 3 6 2 2" xfId="29628" xr:uid="{F76408CE-EBF4-4E3F-95F3-C8123777DC24}"/>
    <cellStyle name="쉼표 [0] 4 3 3 3 6 2 3" xfId="51228" xr:uid="{0C378937-5B2B-4C7B-AA4E-0B6BE5B8F39E}"/>
    <cellStyle name="쉼표 [0] 4 3 3 3 6 3" xfId="12348" xr:uid="{E3322F05-65E7-4686-B5D2-AE6F98DC86CC}"/>
    <cellStyle name="쉼표 [0] 4 3 3 3 6 3 2" xfId="33948" xr:uid="{80C2C76C-314E-407B-82F4-EEA56DA1BE03}"/>
    <cellStyle name="쉼표 [0] 4 3 3 3 6 3 3" xfId="55548" xr:uid="{602A0778-D436-42E4-942C-2390036BC649}"/>
    <cellStyle name="쉼표 [0] 4 3 3 3 6 4" xfId="16668" xr:uid="{041D0698-5185-4602-9DEF-8A8E253B5E5B}"/>
    <cellStyle name="쉼표 [0] 4 3 3 3 6 4 2" xfId="38268" xr:uid="{2899B62E-088C-4A75-B04E-9EE4CFBDB3DA}"/>
    <cellStyle name="쉼표 [0] 4 3 3 3 6 4 3" xfId="59868" xr:uid="{2B897982-7C3F-4596-ABC5-157EB45EAF0F}"/>
    <cellStyle name="쉼표 [0] 4 3 3 3 6 5" xfId="20988" xr:uid="{359C6D2D-BEE2-4B8C-873F-EFCDE34F7BD9}"/>
    <cellStyle name="쉼표 [0] 4 3 3 3 6 5 2" xfId="42588" xr:uid="{FF7C43B6-A1BD-45ED-B50F-B11A0A76CA5F}"/>
    <cellStyle name="쉼표 [0] 4 3 3 3 6 5 3" xfId="64188" xr:uid="{979078DE-CBB1-4AD0-9EF3-8DFEE00905F2}"/>
    <cellStyle name="쉼표 [0] 4 3 3 3 6 6" xfId="25308" xr:uid="{5A3841B5-CF97-4A77-8718-165BD2AF5CA9}"/>
    <cellStyle name="쉼표 [0] 4 3 3 3 6 7" xfId="46908" xr:uid="{5A28B9B0-0F04-41A3-B6A0-9F01864964C6}"/>
    <cellStyle name="쉼표 [0] 4 3 3 3 7" xfId="4572" xr:uid="{1E3DC8DA-478B-4626-9BD7-99EFDBFA5420}"/>
    <cellStyle name="쉼표 [0] 4 3 3 3 7 2" xfId="26172" xr:uid="{69E96BA4-68B7-4687-A895-F66FACB35B3E}"/>
    <cellStyle name="쉼표 [0] 4 3 3 3 7 3" xfId="47772" xr:uid="{213F9496-047E-4BDE-BCC5-042B259C47B0}"/>
    <cellStyle name="쉼표 [0] 4 3 3 3 8" xfId="8892" xr:uid="{787BE9A6-A568-4F64-BE64-CFE2EC9FC5FB}"/>
    <cellStyle name="쉼표 [0] 4 3 3 3 8 2" xfId="30492" xr:uid="{A925B2EE-BBEB-409F-8C2A-FE11EC066C8A}"/>
    <cellStyle name="쉼표 [0] 4 3 3 3 8 3" xfId="52092" xr:uid="{D8934FDA-DC84-44D2-ADBE-A74F9CA14633}"/>
    <cellStyle name="쉼표 [0] 4 3 3 3 9" xfId="13212" xr:uid="{A10A9923-9E0A-49CB-BB96-E0616C3A538F}"/>
    <cellStyle name="쉼표 [0] 4 3 3 3 9 2" xfId="34812" xr:uid="{3F915866-E9F6-408B-A80D-2A72A5F9E223}"/>
    <cellStyle name="쉼표 [0] 4 3 3 3 9 3" xfId="56412" xr:uid="{9EE32167-98E2-4714-A95B-724262756966}"/>
    <cellStyle name="쉼표 [0] 4 3 3 4" xfId="468" xr:uid="{5344450C-9ADE-42D7-AF4E-40C1BFCD8275}"/>
    <cellStyle name="쉼표 [0] 4 3 3 4 10" xfId="22068" xr:uid="{0805A91C-F23B-4369-9340-EB58420F87F5}"/>
    <cellStyle name="쉼표 [0] 4 3 3 4 11" xfId="43668" xr:uid="{A519CCDF-4255-4F93-9B5B-72D6425ECE7A}"/>
    <cellStyle name="쉼표 [0] 4 3 3 4 2" xfId="1332" xr:uid="{19178003-071E-4DA3-BC95-61D32E4813BA}"/>
    <cellStyle name="쉼표 [0] 4 3 3 4 2 2" xfId="5652" xr:uid="{91C3D40D-E5D2-4D25-89A4-89F586A8665E}"/>
    <cellStyle name="쉼표 [0] 4 3 3 4 2 2 2" xfId="27252" xr:uid="{B9FA81FB-8F05-4B7A-9A73-D3DC6879935E}"/>
    <cellStyle name="쉼표 [0] 4 3 3 4 2 2 3" xfId="48852" xr:uid="{2FCC3C47-3BC0-4F93-A243-D7D069447D38}"/>
    <cellStyle name="쉼표 [0] 4 3 3 4 2 3" xfId="9972" xr:uid="{E7F18282-0571-41E0-AB0A-CCACA974CBCE}"/>
    <cellStyle name="쉼표 [0] 4 3 3 4 2 3 2" xfId="31572" xr:uid="{03177BF9-7F4E-4ACA-8F4E-DFB966621116}"/>
    <cellStyle name="쉼표 [0] 4 3 3 4 2 3 3" xfId="53172" xr:uid="{31FBBFBD-F8D8-4D3B-855B-17228DA62F5B}"/>
    <cellStyle name="쉼표 [0] 4 3 3 4 2 4" xfId="14292" xr:uid="{F356DB0B-A426-47F2-A1CD-637187253C54}"/>
    <cellStyle name="쉼표 [0] 4 3 3 4 2 4 2" xfId="35892" xr:uid="{62E090DC-6A0C-4C23-966A-C29B4797359B}"/>
    <cellStyle name="쉼표 [0] 4 3 3 4 2 4 3" xfId="57492" xr:uid="{68B2B2AF-7174-486B-BD19-CAB7344DBEC5}"/>
    <cellStyle name="쉼표 [0] 4 3 3 4 2 5" xfId="18612" xr:uid="{0977F656-68EE-40D7-8536-F04016B4670D}"/>
    <cellStyle name="쉼표 [0] 4 3 3 4 2 5 2" xfId="40212" xr:uid="{3C447B50-0A37-4309-819E-D30B8CA415C0}"/>
    <cellStyle name="쉼표 [0] 4 3 3 4 2 5 3" xfId="61812" xr:uid="{617E11E2-D6D8-4F09-A9A1-1BE5550379E6}"/>
    <cellStyle name="쉼표 [0] 4 3 3 4 2 6" xfId="22932" xr:uid="{E61F8EE9-BCF2-4E69-BB88-68B29A0290F0}"/>
    <cellStyle name="쉼표 [0] 4 3 3 4 2 7" xfId="44532" xr:uid="{B9BCEA70-6D5D-4026-8930-4359DFC8DAE2}"/>
    <cellStyle name="쉼표 [0] 4 3 3 4 3" xfId="2196" xr:uid="{AEE9BEE9-AD9C-429D-948A-674365A5F2E8}"/>
    <cellStyle name="쉼표 [0] 4 3 3 4 3 2" xfId="6516" xr:uid="{4BDD7544-71DD-4F61-8AB4-30F64BD81876}"/>
    <cellStyle name="쉼표 [0] 4 3 3 4 3 2 2" xfId="28116" xr:uid="{00AC9D28-7E3D-4D17-A368-4D9C99D5C533}"/>
    <cellStyle name="쉼표 [0] 4 3 3 4 3 2 3" xfId="49716" xr:uid="{1700D2F1-D7EB-4F46-8006-AF8D7FEB7EDE}"/>
    <cellStyle name="쉼표 [0] 4 3 3 4 3 3" xfId="10836" xr:uid="{D6132C00-0353-4C8F-90DF-CACB2AA6A3E4}"/>
    <cellStyle name="쉼표 [0] 4 3 3 4 3 3 2" xfId="32436" xr:uid="{3C9CEF36-FF20-4978-B9A9-D94879ED641A}"/>
    <cellStyle name="쉼표 [0] 4 3 3 4 3 3 3" xfId="54036" xr:uid="{28EB0297-0F82-4145-9AAF-367C9ED7616B}"/>
    <cellStyle name="쉼표 [0] 4 3 3 4 3 4" xfId="15156" xr:uid="{7C3E0553-01D9-4EAF-9EFE-91685BBD9AD1}"/>
    <cellStyle name="쉼표 [0] 4 3 3 4 3 4 2" xfId="36756" xr:uid="{3D9BB9C2-05B3-4A27-872F-4633AFC5D24F}"/>
    <cellStyle name="쉼표 [0] 4 3 3 4 3 4 3" xfId="58356" xr:uid="{1701DDD2-27A4-4804-912D-6AD94333F514}"/>
    <cellStyle name="쉼표 [0] 4 3 3 4 3 5" xfId="19476" xr:uid="{7606FE12-A4F8-447D-9110-A006CF5EF2DE}"/>
    <cellStyle name="쉼표 [0] 4 3 3 4 3 5 2" xfId="41076" xr:uid="{D3367533-4312-4417-BC54-7808C5FF524B}"/>
    <cellStyle name="쉼표 [0] 4 3 3 4 3 5 3" xfId="62676" xr:uid="{2550A88A-34A8-4338-9818-8426CF7AB9D3}"/>
    <cellStyle name="쉼표 [0] 4 3 3 4 3 6" xfId="23796" xr:uid="{9A52F82D-CDB8-4E04-AD95-2CCF5BDD71EF}"/>
    <cellStyle name="쉼표 [0] 4 3 3 4 3 7" xfId="45396" xr:uid="{90466E45-0B75-404D-929E-1595EB7A6F9F}"/>
    <cellStyle name="쉼표 [0] 4 3 3 4 4" xfId="3060" xr:uid="{2D542634-E70E-43E1-8786-93F2CDCA64EE}"/>
    <cellStyle name="쉼표 [0] 4 3 3 4 4 2" xfId="7380" xr:uid="{2733D321-8F8B-47A5-86EA-256E23BF4EE5}"/>
    <cellStyle name="쉼표 [0] 4 3 3 4 4 2 2" xfId="28980" xr:uid="{2903AB91-A404-401A-A382-F20105B16111}"/>
    <cellStyle name="쉼표 [0] 4 3 3 4 4 2 3" xfId="50580" xr:uid="{25B868E0-1B73-4C99-921A-0164E61900B6}"/>
    <cellStyle name="쉼표 [0] 4 3 3 4 4 3" xfId="11700" xr:uid="{07CE5BFC-E381-4150-B8E0-35D98B89EE4A}"/>
    <cellStyle name="쉼표 [0] 4 3 3 4 4 3 2" xfId="33300" xr:uid="{BF1F717A-F76D-48FD-BF2B-B325A25C8E6E}"/>
    <cellStyle name="쉼표 [0] 4 3 3 4 4 3 3" xfId="54900" xr:uid="{6D6A3AF0-7788-49D5-AE19-7E36645B584C}"/>
    <cellStyle name="쉼표 [0] 4 3 3 4 4 4" xfId="16020" xr:uid="{3D39DBAB-7C23-4650-86E7-08F7A040442D}"/>
    <cellStyle name="쉼표 [0] 4 3 3 4 4 4 2" xfId="37620" xr:uid="{2D6FE921-BDCA-4A61-93EA-F6DC92D90E15}"/>
    <cellStyle name="쉼표 [0] 4 3 3 4 4 4 3" xfId="59220" xr:uid="{F6D887B4-21BE-4DDA-8C52-7BF38EF48469}"/>
    <cellStyle name="쉼표 [0] 4 3 3 4 4 5" xfId="20340" xr:uid="{7A0BE9A3-F93A-4420-A6C6-CCC51D41D460}"/>
    <cellStyle name="쉼표 [0] 4 3 3 4 4 5 2" xfId="41940" xr:uid="{33B1698A-206B-49EB-8DCA-6A415AC40F46}"/>
    <cellStyle name="쉼표 [0] 4 3 3 4 4 5 3" xfId="63540" xr:uid="{E419154B-E690-4A07-8A48-20A5A1B203B3}"/>
    <cellStyle name="쉼표 [0] 4 3 3 4 4 6" xfId="24660" xr:uid="{F7BBC047-1D1F-4F7A-A673-2EE0A8B4D57A}"/>
    <cellStyle name="쉼표 [0] 4 3 3 4 4 7" xfId="46260" xr:uid="{FF0C8B02-40B9-43B4-A8A5-D9BC8B02B15C}"/>
    <cellStyle name="쉼표 [0] 4 3 3 4 5" xfId="3924" xr:uid="{5E9DA0F2-17FF-46B5-8F81-243AF3C7FA5A}"/>
    <cellStyle name="쉼표 [0] 4 3 3 4 5 2" xfId="8244" xr:uid="{8DCFE1D5-2DE5-48EE-9E91-EA826FCC0812}"/>
    <cellStyle name="쉼표 [0] 4 3 3 4 5 2 2" xfId="29844" xr:uid="{A20502BD-1E20-4247-B41E-623EEB0FAA33}"/>
    <cellStyle name="쉼표 [0] 4 3 3 4 5 2 3" xfId="51444" xr:uid="{4B1CEE7A-57A1-407B-AD95-58B1E5DA1502}"/>
    <cellStyle name="쉼표 [0] 4 3 3 4 5 3" xfId="12564" xr:uid="{674E4CEE-7F66-4926-966B-8A089FCDAEB0}"/>
    <cellStyle name="쉼표 [0] 4 3 3 4 5 3 2" xfId="34164" xr:uid="{E5FDE0B2-ECD3-4976-BB04-D38C5DE006D2}"/>
    <cellStyle name="쉼표 [0] 4 3 3 4 5 3 3" xfId="55764" xr:uid="{51E32C87-7DE4-4F95-87A3-6D03FFD55650}"/>
    <cellStyle name="쉼표 [0] 4 3 3 4 5 4" xfId="16884" xr:uid="{78300FEC-45B7-482D-9101-9BC41E024B4C}"/>
    <cellStyle name="쉼표 [0] 4 3 3 4 5 4 2" xfId="38484" xr:uid="{6E83A00C-226D-4193-B284-0DFC587E0656}"/>
    <cellStyle name="쉼표 [0] 4 3 3 4 5 4 3" xfId="60084" xr:uid="{42303562-38EB-4E83-843C-F6A621791BEB}"/>
    <cellStyle name="쉼표 [0] 4 3 3 4 5 5" xfId="21204" xr:uid="{11F947B2-32F2-4269-9647-358427A227A9}"/>
    <cellStyle name="쉼표 [0] 4 3 3 4 5 5 2" xfId="42804" xr:uid="{22740457-A6F1-494D-B6A2-0CC499A023EB}"/>
    <cellStyle name="쉼표 [0] 4 3 3 4 5 5 3" xfId="64404" xr:uid="{0CCCFDC7-3FA4-46B7-A0EE-3170E45C1B62}"/>
    <cellStyle name="쉼표 [0] 4 3 3 4 5 6" xfId="25524" xr:uid="{82254633-D5A4-4E6F-8F84-B9F27B470FBF}"/>
    <cellStyle name="쉼표 [0] 4 3 3 4 5 7" xfId="47124" xr:uid="{2F9326EB-EBFD-479E-89B3-6555C42859C8}"/>
    <cellStyle name="쉼표 [0] 4 3 3 4 6" xfId="4788" xr:uid="{A5878B68-5B1C-4186-85D1-9CDAB8938526}"/>
    <cellStyle name="쉼표 [0] 4 3 3 4 6 2" xfId="26388" xr:uid="{841D2730-D511-42FE-9510-82FAAD8B8982}"/>
    <cellStyle name="쉼표 [0] 4 3 3 4 6 3" xfId="47988" xr:uid="{C2779601-BA2F-4AA0-8145-0967BA1D4D22}"/>
    <cellStyle name="쉼표 [0] 4 3 3 4 7" xfId="9108" xr:uid="{E93B4B90-8958-4991-9D14-DFE00878BE66}"/>
    <cellStyle name="쉼표 [0] 4 3 3 4 7 2" xfId="30708" xr:uid="{80050B14-32E9-4A3E-99E5-A41CE3C99860}"/>
    <cellStyle name="쉼표 [0] 4 3 3 4 7 3" xfId="52308" xr:uid="{49F08CDD-BC49-401A-BD42-BEE615607248}"/>
    <cellStyle name="쉼표 [0] 4 3 3 4 8" xfId="13428" xr:uid="{FF7A28C9-1AC8-4305-B69E-EA62446EF3BB}"/>
    <cellStyle name="쉼표 [0] 4 3 3 4 8 2" xfId="35028" xr:uid="{C13DEF6B-BBBB-4F12-A24E-D3651FCF4A8F}"/>
    <cellStyle name="쉼표 [0] 4 3 3 4 8 3" xfId="56628" xr:uid="{4FC19F8B-36BB-44C8-B298-529D50C2B8BC}"/>
    <cellStyle name="쉼표 [0] 4 3 3 4 9" xfId="17748" xr:uid="{0269CA92-E0A5-4AE6-A3AF-B3C8E674AC0D}"/>
    <cellStyle name="쉼표 [0] 4 3 3 4 9 2" xfId="39348" xr:uid="{2683156B-1301-4F70-A5F3-10D7FE14BBE8}"/>
    <cellStyle name="쉼표 [0] 4 3 3 4 9 3" xfId="60948" xr:uid="{7D5B9BD6-154C-4D89-980F-C21EB14723B7}"/>
    <cellStyle name="쉼표 [0] 4 3 3 5" xfId="900" xr:uid="{E7D6A802-E34A-4B69-971A-615C67408698}"/>
    <cellStyle name="쉼표 [0] 4 3 3 5 2" xfId="5220" xr:uid="{A83F26D9-8D4F-4878-9F96-D95782C2969A}"/>
    <cellStyle name="쉼표 [0] 4 3 3 5 2 2" xfId="26820" xr:uid="{2A22CB5E-6C04-4676-8C9B-34219FDB6E5C}"/>
    <cellStyle name="쉼표 [0] 4 3 3 5 2 3" xfId="48420" xr:uid="{5B634410-D72A-4E8C-A561-949374C06C3B}"/>
    <cellStyle name="쉼표 [0] 4 3 3 5 3" xfId="9540" xr:uid="{8CCC43BB-944E-4AD8-AF41-2FFE11EFB268}"/>
    <cellStyle name="쉼표 [0] 4 3 3 5 3 2" xfId="31140" xr:uid="{4AD085E5-429E-40E7-A196-BCF929DB1377}"/>
    <cellStyle name="쉼표 [0] 4 3 3 5 3 3" xfId="52740" xr:uid="{77D0A61C-BFD8-4993-9FB9-F9FCE274C97A}"/>
    <cellStyle name="쉼표 [0] 4 3 3 5 4" xfId="13860" xr:uid="{09010464-877E-4227-AFCD-829F38D3860B}"/>
    <cellStyle name="쉼표 [0] 4 3 3 5 4 2" xfId="35460" xr:uid="{EA97414A-6FC9-4E51-976C-2704F94FE076}"/>
    <cellStyle name="쉼표 [0] 4 3 3 5 4 3" xfId="57060" xr:uid="{81FA7786-D1DF-4014-8806-177AF8F8BE55}"/>
    <cellStyle name="쉼표 [0] 4 3 3 5 5" xfId="18180" xr:uid="{E33644A6-58A3-404C-B59D-BEEE87576A54}"/>
    <cellStyle name="쉼표 [0] 4 3 3 5 5 2" xfId="39780" xr:uid="{033B29D5-038B-452E-B962-9DC2434F1451}"/>
    <cellStyle name="쉼표 [0] 4 3 3 5 5 3" xfId="61380" xr:uid="{CE1C7C94-5B82-400C-ACAF-06987A43A6F6}"/>
    <cellStyle name="쉼표 [0] 4 3 3 5 6" xfId="22500" xr:uid="{E6C6BA50-D229-4292-A0D9-5ECB7052CE90}"/>
    <cellStyle name="쉼표 [0] 4 3 3 5 7" xfId="44100" xr:uid="{788438EF-0855-44AD-8CC4-2C955D37FA69}"/>
    <cellStyle name="쉼표 [0] 4 3 3 6" xfId="1764" xr:uid="{58D39C0D-E33F-4902-AF5A-CC042F5DA6B7}"/>
    <cellStyle name="쉼표 [0] 4 3 3 6 2" xfId="6084" xr:uid="{9878ACFE-ACC9-4611-905F-72B650F34480}"/>
    <cellStyle name="쉼표 [0] 4 3 3 6 2 2" xfId="27684" xr:uid="{322E976D-28FA-4CA6-97B7-BC6EFBE1BA67}"/>
    <cellStyle name="쉼표 [0] 4 3 3 6 2 3" xfId="49284" xr:uid="{BC51B33A-5947-47D1-8D2F-820B3F856D89}"/>
    <cellStyle name="쉼표 [0] 4 3 3 6 3" xfId="10404" xr:uid="{BC7C37A2-537D-4070-AAC6-A336D421BE3F}"/>
    <cellStyle name="쉼표 [0] 4 3 3 6 3 2" xfId="32004" xr:uid="{10E0356F-8AC1-469D-B717-1589700BC8B3}"/>
    <cellStyle name="쉼표 [0] 4 3 3 6 3 3" xfId="53604" xr:uid="{35F53B07-5C97-4043-87F6-3F9540E497CD}"/>
    <cellStyle name="쉼표 [0] 4 3 3 6 4" xfId="14724" xr:uid="{C4206705-45A3-4BF2-8E12-F7C0BAF7D79F}"/>
    <cellStyle name="쉼표 [0] 4 3 3 6 4 2" xfId="36324" xr:uid="{F1BB67FF-DBE1-49DF-9B29-C071FA16F707}"/>
    <cellStyle name="쉼표 [0] 4 3 3 6 4 3" xfId="57924" xr:uid="{99C0CADE-7790-4124-9334-A822BB46B785}"/>
    <cellStyle name="쉼표 [0] 4 3 3 6 5" xfId="19044" xr:uid="{46B18BC8-1C17-4B7F-B6A5-540031BCCC41}"/>
    <cellStyle name="쉼표 [0] 4 3 3 6 5 2" xfId="40644" xr:uid="{2DC2B04E-1BE6-4226-BAB6-44568992A6DD}"/>
    <cellStyle name="쉼표 [0] 4 3 3 6 5 3" xfId="62244" xr:uid="{8AE7D4A1-726E-47C0-A597-F6AFFFDC2297}"/>
    <cellStyle name="쉼표 [0] 4 3 3 6 6" xfId="23364" xr:uid="{DCF7BBC5-C5B4-440C-B61D-36DC7BA99572}"/>
    <cellStyle name="쉼표 [0] 4 3 3 6 7" xfId="44964" xr:uid="{4D19046A-8BBC-4CC4-BA01-56B80E7F034F}"/>
    <cellStyle name="쉼표 [0] 4 3 3 7" xfId="2628" xr:uid="{88AF3404-FE7E-4679-B651-6B301FC0724A}"/>
    <cellStyle name="쉼표 [0] 4 3 3 7 2" xfId="6948" xr:uid="{BB01EF59-CAA4-493E-B0F7-FF7269C4F8E3}"/>
    <cellStyle name="쉼표 [0] 4 3 3 7 2 2" xfId="28548" xr:uid="{8C815582-AF0F-41F9-AB51-7ACA430E3E51}"/>
    <cellStyle name="쉼표 [0] 4 3 3 7 2 3" xfId="50148" xr:uid="{07166B9A-EE09-48A8-B753-A4B4F472C415}"/>
    <cellStyle name="쉼표 [0] 4 3 3 7 3" xfId="11268" xr:uid="{D78758FC-D71C-4C01-BED8-13124991054A}"/>
    <cellStyle name="쉼표 [0] 4 3 3 7 3 2" xfId="32868" xr:uid="{FF24829E-D5B5-467A-AB25-73D21FA2DF9C}"/>
    <cellStyle name="쉼표 [0] 4 3 3 7 3 3" xfId="54468" xr:uid="{9ACBDABE-B92D-4C6D-BCE5-F2B65F4D5CEC}"/>
    <cellStyle name="쉼표 [0] 4 3 3 7 4" xfId="15588" xr:uid="{0DB42348-6C61-4364-BA0E-B7A10F05C0D8}"/>
    <cellStyle name="쉼표 [0] 4 3 3 7 4 2" xfId="37188" xr:uid="{D9631730-9303-4BE2-B83E-F262666B5838}"/>
    <cellStyle name="쉼표 [0] 4 3 3 7 4 3" xfId="58788" xr:uid="{8227BD52-5875-4012-BF1C-D056B7359E04}"/>
    <cellStyle name="쉼표 [0] 4 3 3 7 5" xfId="19908" xr:uid="{882E9280-12A2-41D0-810F-D6850B2F6466}"/>
    <cellStyle name="쉼표 [0] 4 3 3 7 5 2" xfId="41508" xr:uid="{57B78122-BA6E-4F7A-9A1B-86AAA30675B0}"/>
    <cellStyle name="쉼표 [0] 4 3 3 7 5 3" xfId="63108" xr:uid="{C1067DC7-DFD6-4C47-9F5B-FFAC20DEF035}"/>
    <cellStyle name="쉼표 [0] 4 3 3 7 6" xfId="24228" xr:uid="{07F12A75-785D-485D-85AA-6523EE98CB58}"/>
    <cellStyle name="쉼표 [0] 4 3 3 7 7" xfId="45828" xr:uid="{564222BF-4E78-4CEF-B430-9DC34EC6B0AD}"/>
    <cellStyle name="쉼표 [0] 4 3 3 8" xfId="3492" xr:uid="{1D029336-BDC1-47F1-A08C-366709EE3DCF}"/>
    <cellStyle name="쉼표 [0] 4 3 3 8 2" xfId="7812" xr:uid="{C45DBBFD-094D-4112-AF63-FF0A4944011D}"/>
    <cellStyle name="쉼표 [0] 4 3 3 8 2 2" xfId="29412" xr:uid="{DB175DBA-C4A9-47C3-BB46-BE50B66A41B0}"/>
    <cellStyle name="쉼표 [0] 4 3 3 8 2 3" xfId="51012" xr:uid="{9C6706BD-BA5C-4768-BEA4-CB7DDC0213F6}"/>
    <cellStyle name="쉼표 [0] 4 3 3 8 3" xfId="12132" xr:uid="{433D31EA-B793-4199-91E4-A5338C9D086E}"/>
    <cellStyle name="쉼표 [0] 4 3 3 8 3 2" xfId="33732" xr:uid="{72DC63D3-17C3-421B-9098-24BA79B983D8}"/>
    <cellStyle name="쉼표 [0] 4 3 3 8 3 3" xfId="55332" xr:uid="{94793AE7-D81B-41B8-8F2F-DC4CF7889460}"/>
    <cellStyle name="쉼표 [0] 4 3 3 8 4" xfId="16452" xr:uid="{B569D5BA-8D6F-48A3-8FBF-BCF020ACAAFF}"/>
    <cellStyle name="쉼표 [0] 4 3 3 8 4 2" xfId="38052" xr:uid="{5238FF66-E233-4794-9B8D-CC7D8804A0CB}"/>
    <cellStyle name="쉼표 [0] 4 3 3 8 4 3" xfId="59652" xr:uid="{10F60416-D19F-4E20-A504-87AE9959BF9C}"/>
    <cellStyle name="쉼표 [0] 4 3 3 8 5" xfId="20772" xr:uid="{C5A1D679-B033-4913-87BB-64CD6051FFCD}"/>
    <cellStyle name="쉼표 [0] 4 3 3 8 5 2" xfId="42372" xr:uid="{9D1ABB64-6D85-4C87-9011-F56EA1E9BA88}"/>
    <cellStyle name="쉼표 [0] 4 3 3 8 5 3" xfId="63972" xr:uid="{DE624801-9D60-4AA0-9367-77DA93FA8882}"/>
    <cellStyle name="쉼표 [0] 4 3 3 8 6" xfId="25092" xr:uid="{5F6F487D-4E1B-4FD3-BA1B-9AFC1630281C}"/>
    <cellStyle name="쉼표 [0] 4 3 3 8 7" xfId="46692" xr:uid="{37F22029-8D24-4B4C-A270-EDDDD64879C5}"/>
    <cellStyle name="쉼표 [0] 4 3 3 9" xfId="4356" xr:uid="{C99D17D4-846D-4E3B-B2E5-155E1136D291}"/>
    <cellStyle name="쉼표 [0] 4 3 3 9 2" xfId="25956" xr:uid="{6A5FF1D1-E5E3-427F-A20C-6AA6A26E1AF5}"/>
    <cellStyle name="쉼표 [0] 4 3 3 9 3" xfId="47556" xr:uid="{041C74DF-C99F-48EC-94AD-691FBDF7F814}"/>
    <cellStyle name="쉼표 [0] 4 3 4" xfId="60" xr:uid="{DDC64B0C-A7E5-4908-B401-86E2E0F5B97B}"/>
    <cellStyle name="쉼표 [0] 4 3 4 10" xfId="13020" xr:uid="{F0FC69D3-8F42-4064-BF16-9E2EA59886EE}"/>
    <cellStyle name="쉼표 [0] 4 3 4 10 2" xfId="34620" xr:uid="{9447218D-BF5D-4C6B-844D-E1D3DBDBDB02}"/>
    <cellStyle name="쉼표 [0] 4 3 4 10 3" xfId="56220" xr:uid="{CECF8C91-220A-4D37-9D2D-3320C6A27AED}"/>
    <cellStyle name="쉼표 [0] 4 3 4 11" xfId="17340" xr:uid="{EE1D441A-A0E2-4CF0-9CF2-BB6CDE8FCFD3}"/>
    <cellStyle name="쉼표 [0] 4 3 4 11 2" xfId="38940" xr:uid="{8D5924AF-C94A-454D-A3A5-834F02F761C9}"/>
    <cellStyle name="쉼표 [0] 4 3 4 11 3" xfId="60540" xr:uid="{91D18525-2498-431D-9621-E3A32014BA81}"/>
    <cellStyle name="쉼표 [0] 4 3 4 12" xfId="21660" xr:uid="{0F1D2868-86C4-4E34-BA03-232F51834134}"/>
    <cellStyle name="쉼표 [0] 4 3 4 13" xfId="43260" xr:uid="{60B4EA95-0890-448A-8F01-D8A558050B33}"/>
    <cellStyle name="쉼표 [0] 4 3 4 2" xfId="276" xr:uid="{1DB7B308-B23D-44F2-BC5B-5B5023DE103F}"/>
    <cellStyle name="쉼표 [0] 4 3 4 2 10" xfId="17556" xr:uid="{FFF01C6B-5EE5-41E3-83AA-569302637EA6}"/>
    <cellStyle name="쉼표 [0] 4 3 4 2 10 2" xfId="39156" xr:uid="{E82C4D5B-3B04-4EBF-A042-4192DB4E34CE}"/>
    <cellStyle name="쉼표 [0] 4 3 4 2 10 3" xfId="60756" xr:uid="{D98DDB7B-F169-4EAB-8453-D9AB6BEB4DF0}"/>
    <cellStyle name="쉼표 [0] 4 3 4 2 11" xfId="21876" xr:uid="{0A8902D5-2732-4E61-9789-E227E6E2C744}"/>
    <cellStyle name="쉼표 [0] 4 3 4 2 12" xfId="43476" xr:uid="{05C2C2F9-BE5B-4655-8DDC-7EE87AEEE528}"/>
    <cellStyle name="쉼표 [0] 4 3 4 2 2" xfId="708" xr:uid="{BC23C9A9-459F-4C80-9A30-F6B311BEB971}"/>
    <cellStyle name="쉼표 [0] 4 3 4 2 2 10" xfId="22308" xr:uid="{3C2EF486-3610-4ABD-B8E2-506CC8E91239}"/>
    <cellStyle name="쉼표 [0] 4 3 4 2 2 11" xfId="43908" xr:uid="{153DE66E-0F53-45B3-BEE3-DC5C6A5CD2A1}"/>
    <cellStyle name="쉼표 [0] 4 3 4 2 2 2" xfId="1572" xr:uid="{8A2FAF0E-6C1D-48E8-8344-316AFF01ABFD}"/>
    <cellStyle name="쉼표 [0] 4 3 4 2 2 2 2" xfId="5892" xr:uid="{634EE347-A140-4FED-9252-FACAED117C96}"/>
    <cellStyle name="쉼표 [0] 4 3 4 2 2 2 2 2" xfId="27492" xr:uid="{8E896E55-8BEC-4698-8559-F986600F161E}"/>
    <cellStyle name="쉼표 [0] 4 3 4 2 2 2 2 3" xfId="49092" xr:uid="{278D0845-6CBE-4A42-B74D-1F4517C66514}"/>
    <cellStyle name="쉼표 [0] 4 3 4 2 2 2 3" xfId="10212" xr:uid="{B8D134D6-D34A-439B-A295-9C677402E016}"/>
    <cellStyle name="쉼표 [0] 4 3 4 2 2 2 3 2" xfId="31812" xr:uid="{41BC8A22-632A-4689-AE0E-0AD51D06AAD7}"/>
    <cellStyle name="쉼표 [0] 4 3 4 2 2 2 3 3" xfId="53412" xr:uid="{17450C5B-52B0-4A28-AEC9-EBD81C6C6E96}"/>
    <cellStyle name="쉼표 [0] 4 3 4 2 2 2 4" xfId="14532" xr:uid="{6BA6A2F5-3A9E-4D17-AE5A-27CC437A6A36}"/>
    <cellStyle name="쉼표 [0] 4 3 4 2 2 2 4 2" xfId="36132" xr:uid="{B19EB345-D47A-43D8-B4B4-07606105C1BC}"/>
    <cellStyle name="쉼표 [0] 4 3 4 2 2 2 4 3" xfId="57732" xr:uid="{16C9C943-9381-42FA-A53C-1FDB295814D4}"/>
    <cellStyle name="쉼표 [0] 4 3 4 2 2 2 5" xfId="18852" xr:uid="{3404A233-400F-4446-9D76-D442495A6E73}"/>
    <cellStyle name="쉼표 [0] 4 3 4 2 2 2 5 2" xfId="40452" xr:uid="{3E3A22E7-CD38-4057-A2FD-D0C0CA0D80E7}"/>
    <cellStyle name="쉼표 [0] 4 3 4 2 2 2 5 3" xfId="62052" xr:uid="{EFF05900-6410-4D34-BF8E-B7C2141531C4}"/>
    <cellStyle name="쉼표 [0] 4 3 4 2 2 2 6" xfId="23172" xr:uid="{FBD27499-5054-4255-9286-1AFC0E2D2A8A}"/>
    <cellStyle name="쉼표 [0] 4 3 4 2 2 2 7" xfId="44772" xr:uid="{D41D4338-A0E0-4A08-967A-B2784930A256}"/>
    <cellStyle name="쉼표 [0] 4 3 4 2 2 3" xfId="2436" xr:uid="{0774E500-EB2A-4F00-B4F9-B45EC134B23D}"/>
    <cellStyle name="쉼표 [0] 4 3 4 2 2 3 2" xfId="6756" xr:uid="{C34AB780-9B21-4DBF-BCBF-4E6E02C76F89}"/>
    <cellStyle name="쉼표 [0] 4 3 4 2 2 3 2 2" xfId="28356" xr:uid="{3597C37A-8F00-4564-8801-F0258F8134B9}"/>
    <cellStyle name="쉼표 [0] 4 3 4 2 2 3 2 3" xfId="49956" xr:uid="{3DAE6970-0A8B-4410-AC02-5F59F264EC67}"/>
    <cellStyle name="쉼표 [0] 4 3 4 2 2 3 3" xfId="11076" xr:uid="{9D66E397-49BD-413C-9C20-A3D450E7C883}"/>
    <cellStyle name="쉼표 [0] 4 3 4 2 2 3 3 2" xfId="32676" xr:uid="{0597C738-FBD7-42E6-BD93-77AA5E398CDB}"/>
    <cellStyle name="쉼표 [0] 4 3 4 2 2 3 3 3" xfId="54276" xr:uid="{5251A54E-A7CE-4B03-8DE7-CB6485D39925}"/>
    <cellStyle name="쉼표 [0] 4 3 4 2 2 3 4" xfId="15396" xr:uid="{E1A8D905-D86A-41B8-8D12-8C07B6D395F9}"/>
    <cellStyle name="쉼표 [0] 4 3 4 2 2 3 4 2" xfId="36996" xr:uid="{E09B32B2-F733-4F9D-A2B9-02D814BD6454}"/>
    <cellStyle name="쉼표 [0] 4 3 4 2 2 3 4 3" xfId="58596" xr:uid="{E7869116-F0FD-4167-98DD-6290D4AEE320}"/>
    <cellStyle name="쉼표 [0] 4 3 4 2 2 3 5" xfId="19716" xr:uid="{1DE8D5DD-088D-4679-83EC-4147A9E74F6A}"/>
    <cellStyle name="쉼표 [0] 4 3 4 2 2 3 5 2" xfId="41316" xr:uid="{5C043EDD-FA66-43C0-9563-C52D4562778D}"/>
    <cellStyle name="쉼표 [0] 4 3 4 2 2 3 5 3" xfId="62916" xr:uid="{0626D8AA-3500-497C-9C90-393A665B99B5}"/>
    <cellStyle name="쉼표 [0] 4 3 4 2 2 3 6" xfId="24036" xr:uid="{83318777-7996-42C0-9D6E-A61B28E30A45}"/>
    <cellStyle name="쉼표 [0] 4 3 4 2 2 3 7" xfId="45636" xr:uid="{F1A9A766-D74A-4E06-BA4A-92CC639F7F50}"/>
    <cellStyle name="쉼표 [0] 4 3 4 2 2 4" xfId="3300" xr:uid="{FC1B4C8A-3BE1-4A69-A512-238845FDDDD9}"/>
    <cellStyle name="쉼표 [0] 4 3 4 2 2 4 2" xfId="7620" xr:uid="{F2A9A250-9A17-4036-87CC-576DA9257BF6}"/>
    <cellStyle name="쉼표 [0] 4 3 4 2 2 4 2 2" xfId="29220" xr:uid="{0077659F-1ECF-4E7E-A2EA-300678BA3D0F}"/>
    <cellStyle name="쉼표 [0] 4 3 4 2 2 4 2 3" xfId="50820" xr:uid="{7456283A-C903-4E8A-B16F-4C43F7EEFC46}"/>
    <cellStyle name="쉼표 [0] 4 3 4 2 2 4 3" xfId="11940" xr:uid="{5DE4670B-C6D5-4126-8248-7CFE919D6BA6}"/>
    <cellStyle name="쉼표 [0] 4 3 4 2 2 4 3 2" xfId="33540" xr:uid="{6B1F1579-5D87-4782-BB8F-B71C66FADA6B}"/>
    <cellStyle name="쉼표 [0] 4 3 4 2 2 4 3 3" xfId="55140" xr:uid="{32C03ECE-3E55-4013-A797-A5737F12C7BE}"/>
    <cellStyle name="쉼표 [0] 4 3 4 2 2 4 4" xfId="16260" xr:uid="{F8B8D748-BC77-44BB-9B35-3EF7BD8CF781}"/>
    <cellStyle name="쉼표 [0] 4 3 4 2 2 4 4 2" xfId="37860" xr:uid="{8F348C50-86F1-45EC-B915-1E221624E34A}"/>
    <cellStyle name="쉼표 [0] 4 3 4 2 2 4 4 3" xfId="59460" xr:uid="{CD9D22E1-FA04-41BC-8A9C-C5220B162320}"/>
    <cellStyle name="쉼표 [0] 4 3 4 2 2 4 5" xfId="20580" xr:uid="{68F4BA9F-5727-4F03-A43B-30D5B489956D}"/>
    <cellStyle name="쉼표 [0] 4 3 4 2 2 4 5 2" xfId="42180" xr:uid="{F0171484-1AF1-4162-95FA-548922547E33}"/>
    <cellStyle name="쉼표 [0] 4 3 4 2 2 4 5 3" xfId="63780" xr:uid="{32C296D8-FEE3-439D-9881-454CF26CB016}"/>
    <cellStyle name="쉼표 [0] 4 3 4 2 2 4 6" xfId="24900" xr:uid="{87DD39ED-65A6-4D88-A7E9-787279A03C9D}"/>
    <cellStyle name="쉼표 [0] 4 3 4 2 2 4 7" xfId="46500" xr:uid="{7D639557-D3E5-4BA9-BACF-C27097519A30}"/>
    <cellStyle name="쉼표 [0] 4 3 4 2 2 5" xfId="4164" xr:uid="{BD8FE24C-3830-4F2E-9E76-C93F961F2148}"/>
    <cellStyle name="쉼표 [0] 4 3 4 2 2 5 2" xfId="8484" xr:uid="{9D87807D-AD12-4638-A05C-157C15A7EA14}"/>
    <cellStyle name="쉼표 [0] 4 3 4 2 2 5 2 2" xfId="30084" xr:uid="{D421421A-B21E-4357-A88E-B937210A108F}"/>
    <cellStyle name="쉼표 [0] 4 3 4 2 2 5 2 3" xfId="51684" xr:uid="{0D2B029C-7821-4EB5-AE80-430BE93CD1E9}"/>
    <cellStyle name="쉼표 [0] 4 3 4 2 2 5 3" xfId="12804" xr:uid="{2E5F5F7E-A61C-409C-811F-A6634CE10214}"/>
    <cellStyle name="쉼표 [0] 4 3 4 2 2 5 3 2" xfId="34404" xr:uid="{5B99D0AA-08C0-416C-87B8-4308957E4484}"/>
    <cellStyle name="쉼표 [0] 4 3 4 2 2 5 3 3" xfId="56004" xr:uid="{8E8063DB-C33E-4179-A9C0-9DB57635E174}"/>
    <cellStyle name="쉼표 [0] 4 3 4 2 2 5 4" xfId="17124" xr:uid="{2C9E94EE-A6B5-4170-969B-1DA9D30E8805}"/>
    <cellStyle name="쉼표 [0] 4 3 4 2 2 5 4 2" xfId="38724" xr:uid="{870D8369-381E-49BA-8C59-0C2AC1BAE116}"/>
    <cellStyle name="쉼표 [0] 4 3 4 2 2 5 4 3" xfId="60324" xr:uid="{607AD31E-91A3-44D1-8682-101826D6A983}"/>
    <cellStyle name="쉼표 [0] 4 3 4 2 2 5 5" xfId="21444" xr:uid="{0CE353E0-0C60-480D-B0DA-75CBD42F99A4}"/>
    <cellStyle name="쉼표 [0] 4 3 4 2 2 5 5 2" xfId="43044" xr:uid="{D2C5EDF7-C729-4739-A564-87CA64C50A2D}"/>
    <cellStyle name="쉼표 [0] 4 3 4 2 2 5 5 3" xfId="64644" xr:uid="{0EA1665F-8D9E-42E5-9AD5-93F1BB8276EC}"/>
    <cellStyle name="쉼표 [0] 4 3 4 2 2 5 6" xfId="25764" xr:uid="{C41C27A7-1E30-4D46-8C97-BF08C98051E6}"/>
    <cellStyle name="쉼표 [0] 4 3 4 2 2 5 7" xfId="47364" xr:uid="{06911447-E7E5-4622-9B6D-3C3B9188F89D}"/>
    <cellStyle name="쉼표 [0] 4 3 4 2 2 6" xfId="5028" xr:uid="{A643A756-106C-42DF-9599-F5E9CBFA7A78}"/>
    <cellStyle name="쉼표 [0] 4 3 4 2 2 6 2" xfId="26628" xr:uid="{DD37FE54-C7BB-4A7B-84FD-FFCE71DB35F7}"/>
    <cellStyle name="쉼표 [0] 4 3 4 2 2 6 3" xfId="48228" xr:uid="{51B1F1C1-D4C1-4971-B562-B845F2692B0B}"/>
    <cellStyle name="쉼표 [0] 4 3 4 2 2 7" xfId="9348" xr:uid="{8859499D-3EA6-47D3-B111-2F93DA2AE875}"/>
    <cellStyle name="쉼표 [0] 4 3 4 2 2 7 2" xfId="30948" xr:uid="{C30A954D-AE88-4F52-9E9D-568CA1FB562E}"/>
    <cellStyle name="쉼표 [0] 4 3 4 2 2 7 3" xfId="52548" xr:uid="{A2D4A25A-FFC1-4B93-8D56-2F25C0A5B530}"/>
    <cellStyle name="쉼표 [0] 4 3 4 2 2 8" xfId="13668" xr:uid="{F1DC8C6F-FE4C-4888-9145-827CA68792E3}"/>
    <cellStyle name="쉼표 [0] 4 3 4 2 2 8 2" xfId="35268" xr:uid="{43D61EE0-80DE-49CA-B960-3FDF6B62B3C9}"/>
    <cellStyle name="쉼표 [0] 4 3 4 2 2 8 3" xfId="56868" xr:uid="{4073005E-F022-412C-80AB-27F7F3C8C0F4}"/>
    <cellStyle name="쉼표 [0] 4 3 4 2 2 9" xfId="17988" xr:uid="{BBF2089F-1DAA-442D-8500-97C0D1E7C81C}"/>
    <cellStyle name="쉼표 [0] 4 3 4 2 2 9 2" xfId="39588" xr:uid="{16656569-C7A8-47AE-84A5-F9C4B3AED7C7}"/>
    <cellStyle name="쉼표 [0] 4 3 4 2 2 9 3" xfId="61188" xr:uid="{99D81AAD-C780-4AF9-A8E5-976AA49F7E92}"/>
    <cellStyle name="쉼표 [0] 4 3 4 2 3" xfId="1140" xr:uid="{FD95DDA9-481F-4578-B55B-2789EF08D9B6}"/>
    <cellStyle name="쉼표 [0] 4 3 4 2 3 2" xfId="5460" xr:uid="{EA688275-7D8E-43F9-B8FB-2197D407B608}"/>
    <cellStyle name="쉼표 [0] 4 3 4 2 3 2 2" xfId="27060" xr:uid="{D97BBD23-168D-48E2-849B-97E960B474B7}"/>
    <cellStyle name="쉼표 [0] 4 3 4 2 3 2 3" xfId="48660" xr:uid="{AB986FE0-F58A-4C21-A525-7EDF5B581F0A}"/>
    <cellStyle name="쉼표 [0] 4 3 4 2 3 3" xfId="9780" xr:uid="{708CE1DF-3F28-41CE-A973-55387C847178}"/>
    <cellStyle name="쉼표 [0] 4 3 4 2 3 3 2" xfId="31380" xr:uid="{7AED8892-2B3C-472E-8D10-BCC69F472EF9}"/>
    <cellStyle name="쉼표 [0] 4 3 4 2 3 3 3" xfId="52980" xr:uid="{530717EF-B4FE-4FA4-BDB7-84A9A8B35336}"/>
    <cellStyle name="쉼표 [0] 4 3 4 2 3 4" xfId="14100" xr:uid="{8F5EE7A0-DC23-41E7-9249-9921C31B4B76}"/>
    <cellStyle name="쉼표 [0] 4 3 4 2 3 4 2" xfId="35700" xr:uid="{0E70E2C1-6BA9-46CA-A3E9-127F74099A25}"/>
    <cellStyle name="쉼표 [0] 4 3 4 2 3 4 3" xfId="57300" xr:uid="{53650DBE-8B87-4054-9167-7FCB654AC5FA}"/>
    <cellStyle name="쉼표 [0] 4 3 4 2 3 5" xfId="18420" xr:uid="{22D940F9-2FC7-4D8E-85F6-8ABCF9FD9A12}"/>
    <cellStyle name="쉼표 [0] 4 3 4 2 3 5 2" xfId="40020" xr:uid="{680855C8-06DC-4720-89D7-4B55432DA66D}"/>
    <cellStyle name="쉼표 [0] 4 3 4 2 3 5 3" xfId="61620" xr:uid="{5F421536-325A-4E69-A8E4-936FF8D01AE0}"/>
    <cellStyle name="쉼표 [0] 4 3 4 2 3 6" xfId="22740" xr:uid="{F79034FC-D416-4E6C-98A7-EDB7A7F3BEFA}"/>
    <cellStyle name="쉼표 [0] 4 3 4 2 3 7" xfId="44340" xr:uid="{0A4F5496-6CF6-44F1-B646-33538C86B41E}"/>
    <cellStyle name="쉼표 [0] 4 3 4 2 4" xfId="2004" xr:uid="{920AC489-49E7-4B1B-9901-A4228A5006C0}"/>
    <cellStyle name="쉼표 [0] 4 3 4 2 4 2" xfId="6324" xr:uid="{60B6A044-891C-48FF-ABCD-E60827B2AA30}"/>
    <cellStyle name="쉼표 [0] 4 3 4 2 4 2 2" xfId="27924" xr:uid="{5EA8EEB0-6ABE-4918-AC06-9E45ECAFFE8F}"/>
    <cellStyle name="쉼표 [0] 4 3 4 2 4 2 3" xfId="49524" xr:uid="{E5EE3BC6-2E39-4C7A-A74D-B61AD0394F8B}"/>
    <cellStyle name="쉼표 [0] 4 3 4 2 4 3" xfId="10644" xr:uid="{B3C95A1C-8A63-4B7F-BBB9-52E5C1A69629}"/>
    <cellStyle name="쉼표 [0] 4 3 4 2 4 3 2" xfId="32244" xr:uid="{666BB73B-658B-4525-8B4B-1607077E7651}"/>
    <cellStyle name="쉼표 [0] 4 3 4 2 4 3 3" xfId="53844" xr:uid="{F570FFAA-E38E-4A18-A9EB-F306B98F89BE}"/>
    <cellStyle name="쉼표 [0] 4 3 4 2 4 4" xfId="14964" xr:uid="{F04F0EE4-4171-4508-B5CF-F4F833B4FF88}"/>
    <cellStyle name="쉼표 [0] 4 3 4 2 4 4 2" xfId="36564" xr:uid="{F12EF071-F937-4D9C-9084-E669A53EFF12}"/>
    <cellStyle name="쉼표 [0] 4 3 4 2 4 4 3" xfId="58164" xr:uid="{A86111BB-524F-4AA4-9611-32A96C8EDC9C}"/>
    <cellStyle name="쉼표 [0] 4 3 4 2 4 5" xfId="19284" xr:uid="{D0FADEA5-20D6-4E16-B9F0-EE93F0BDD7B0}"/>
    <cellStyle name="쉼표 [0] 4 3 4 2 4 5 2" xfId="40884" xr:uid="{0E1A4103-D340-4324-A4B0-D8BA31DF6319}"/>
    <cellStyle name="쉼표 [0] 4 3 4 2 4 5 3" xfId="62484" xr:uid="{23B51DAA-F7DF-4BA2-8F7B-1925651421AE}"/>
    <cellStyle name="쉼표 [0] 4 3 4 2 4 6" xfId="23604" xr:uid="{9D52D200-0D1E-44D2-B05B-5980E6ED84FF}"/>
    <cellStyle name="쉼표 [0] 4 3 4 2 4 7" xfId="45204" xr:uid="{0C33C79D-0C29-47E3-A57F-3231EF974BCF}"/>
    <cellStyle name="쉼표 [0] 4 3 4 2 5" xfId="2868" xr:uid="{3BE12311-B507-4FD5-8A03-2E04C77057B6}"/>
    <cellStyle name="쉼표 [0] 4 3 4 2 5 2" xfId="7188" xr:uid="{587211B1-C571-401A-A679-87D4CFE355AB}"/>
    <cellStyle name="쉼표 [0] 4 3 4 2 5 2 2" xfId="28788" xr:uid="{3DE9AFC2-A48D-445C-B332-F1B3B496B6DD}"/>
    <cellStyle name="쉼표 [0] 4 3 4 2 5 2 3" xfId="50388" xr:uid="{A85AA186-8680-4822-95BA-2A998465E0FC}"/>
    <cellStyle name="쉼표 [0] 4 3 4 2 5 3" xfId="11508" xr:uid="{9249A20F-5D24-43E3-B0FA-416B684B5E0A}"/>
    <cellStyle name="쉼표 [0] 4 3 4 2 5 3 2" xfId="33108" xr:uid="{A085CB67-9A4B-4F26-A8C6-70BA671514A0}"/>
    <cellStyle name="쉼표 [0] 4 3 4 2 5 3 3" xfId="54708" xr:uid="{D1ED6235-3FC5-4C3A-A420-2B62AF273A66}"/>
    <cellStyle name="쉼표 [0] 4 3 4 2 5 4" xfId="15828" xr:uid="{1A72727F-C1F9-4176-83A3-1BD21BFF9A9F}"/>
    <cellStyle name="쉼표 [0] 4 3 4 2 5 4 2" xfId="37428" xr:uid="{61CE6BBE-F433-460A-A74E-BF8C5C2B06B4}"/>
    <cellStyle name="쉼표 [0] 4 3 4 2 5 4 3" xfId="59028" xr:uid="{90E710A0-66A8-4500-A995-82640B1E9411}"/>
    <cellStyle name="쉼표 [0] 4 3 4 2 5 5" xfId="20148" xr:uid="{9A364F3F-883B-4F56-980D-B32427F2871A}"/>
    <cellStyle name="쉼표 [0] 4 3 4 2 5 5 2" xfId="41748" xr:uid="{EA03A04D-B022-4B03-B52D-C5C0D67DED0A}"/>
    <cellStyle name="쉼표 [0] 4 3 4 2 5 5 3" xfId="63348" xr:uid="{10662C8D-C9A7-46F3-8C62-551BB7BBD4E4}"/>
    <cellStyle name="쉼표 [0] 4 3 4 2 5 6" xfId="24468" xr:uid="{5D5B6FF5-9A44-4588-8747-BDC85F81C3A5}"/>
    <cellStyle name="쉼표 [0] 4 3 4 2 5 7" xfId="46068" xr:uid="{40FF9976-E4AA-40F6-B067-5505E367A137}"/>
    <cellStyle name="쉼표 [0] 4 3 4 2 6" xfId="3732" xr:uid="{1B6C6DC4-CF31-4B81-A568-4B9BFBF6B8C7}"/>
    <cellStyle name="쉼표 [0] 4 3 4 2 6 2" xfId="8052" xr:uid="{6AAA1780-DA59-49E0-8C3C-1A463A3F911A}"/>
    <cellStyle name="쉼표 [0] 4 3 4 2 6 2 2" xfId="29652" xr:uid="{CD3538A8-B4EB-454E-B3F9-CAE24A1F0884}"/>
    <cellStyle name="쉼표 [0] 4 3 4 2 6 2 3" xfId="51252" xr:uid="{E758F972-E51D-4921-95CC-C10F94F6C64F}"/>
    <cellStyle name="쉼표 [0] 4 3 4 2 6 3" xfId="12372" xr:uid="{B823FD0A-EDD5-4F20-8337-A92BC66C62B5}"/>
    <cellStyle name="쉼표 [0] 4 3 4 2 6 3 2" xfId="33972" xr:uid="{0C518C76-6A47-43A7-94A6-0E48470B2BCC}"/>
    <cellStyle name="쉼표 [0] 4 3 4 2 6 3 3" xfId="55572" xr:uid="{2E5E6809-5D02-4C53-BDDB-DB91BC7D2096}"/>
    <cellStyle name="쉼표 [0] 4 3 4 2 6 4" xfId="16692" xr:uid="{608420F9-B3B2-46C6-A58C-62A931A30390}"/>
    <cellStyle name="쉼표 [0] 4 3 4 2 6 4 2" xfId="38292" xr:uid="{7E613517-0F75-45DE-881C-F38675CBD9A5}"/>
    <cellStyle name="쉼표 [0] 4 3 4 2 6 4 3" xfId="59892" xr:uid="{DDED657F-B57B-4941-9079-6B3DFC0FA69E}"/>
    <cellStyle name="쉼표 [0] 4 3 4 2 6 5" xfId="21012" xr:uid="{17EA29C4-5356-42F9-8F4F-F58A3BAC92BD}"/>
    <cellStyle name="쉼표 [0] 4 3 4 2 6 5 2" xfId="42612" xr:uid="{936FBFBB-5314-4F5C-B23A-2AEBF1513A49}"/>
    <cellStyle name="쉼표 [0] 4 3 4 2 6 5 3" xfId="64212" xr:uid="{D73CD4DE-F93C-4F5A-9ABF-DFA7DACDF328}"/>
    <cellStyle name="쉼표 [0] 4 3 4 2 6 6" xfId="25332" xr:uid="{AC761FAA-FB33-4960-A794-97085B554E35}"/>
    <cellStyle name="쉼표 [0] 4 3 4 2 6 7" xfId="46932" xr:uid="{32E4AF3D-1321-49D5-9173-146C424B3E4C}"/>
    <cellStyle name="쉼표 [0] 4 3 4 2 7" xfId="4596" xr:uid="{2A2D7BD5-690F-4227-8F63-1765E649288F}"/>
    <cellStyle name="쉼표 [0] 4 3 4 2 7 2" xfId="26196" xr:uid="{4DED88CC-F1D7-4676-8AA7-63CAF31E4DAE}"/>
    <cellStyle name="쉼표 [0] 4 3 4 2 7 3" xfId="47796" xr:uid="{D1E59420-645B-4E58-AF80-F7B36685F6E6}"/>
    <cellStyle name="쉼표 [0] 4 3 4 2 8" xfId="8916" xr:uid="{72B1E10A-97DA-4357-8CA6-30ACD871E363}"/>
    <cellStyle name="쉼표 [0] 4 3 4 2 8 2" xfId="30516" xr:uid="{7D1FD5FA-CD63-41F3-8B93-344E7BCA0871}"/>
    <cellStyle name="쉼표 [0] 4 3 4 2 8 3" xfId="52116" xr:uid="{0C3B9050-23A5-4E4C-A659-908EC507FDC8}"/>
    <cellStyle name="쉼표 [0] 4 3 4 2 9" xfId="13236" xr:uid="{0CF7674D-F264-4F81-8268-050AC54F813E}"/>
    <cellStyle name="쉼표 [0] 4 3 4 2 9 2" xfId="34836" xr:uid="{DDE2EA86-2EBA-4E44-A0A8-78EA4C9C398C}"/>
    <cellStyle name="쉼표 [0] 4 3 4 2 9 3" xfId="56436" xr:uid="{BA9857DA-FF1E-48AA-A006-E17D261BC416}"/>
    <cellStyle name="쉼표 [0] 4 3 4 3" xfId="492" xr:uid="{97DD8A01-5361-4056-BA73-456CC4ED4768}"/>
    <cellStyle name="쉼표 [0] 4 3 4 3 10" xfId="22092" xr:uid="{AB1CA1C6-890D-430A-8EF5-A9E69CB3835D}"/>
    <cellStyle name="쉼표 [0] 4 3 4 3 11" xfId="43692" xr:uid="{16FBCCAF-3A80-483B-9F96-63140A2ED71A}"/>
    <cellStyle name="쉼표 [0] 4 3 4 3 2" xfId="1356" xr:uid="{5AF845A6-F3C5-4E23-B914-C5D2981A177D}"/>
    <cellStyle name="쉼표 [0] 4 3 4 3 2 2" xfId="5676" xr:uid="{2925E378-9D99-4B05-9586-B23C7B5203C6}"/>
    <cellStyle name="쉼표 [0] 4 3 4 3 2 2 2" xfId="27276" xr:uid="{8725A760-6744-425A-81C4-6BE0709FE380}"/>
    <cellStyle name="쉼표 [0] 4 3 4 3 2 2 3" xfId="48876" xr:uid="{BE6B3F65-9BD9-4F35-88C8-92ED61E58CA3}"/>
    <cellStyle name="쉼표 [0] 4 3 4 3 2 3" xfId="9996" xr:uid="{036B1D4A-56B8-42CB-A385-4389842DFFB6}"/>
    <cellStyle name="쉼표 [0] 4 3 4 3 2 3 2" xfId="31596" xr:uid="{5EBEA60C-3B38-49AA-8DB3-D0357BC5517B}"/>
    <cellStyle name="쉼표 [0] 4 3 4 3 2 3 3" xfId="53196" xr:uid="{BA1662CB-FBC8-4AD4-97E3-43A1B5A5786F}"/>
    <cellStyle name="쉼표 [0] 4 3 4 3 2 4" xfId="14316" xr:uid="{58FB5433-E67B-49B4-908E-4B116992C3A8}"/>
    <cellStyle name="쉼표 [0] 4 3 4 3 2 4 2" xfId="35916" xr:uid="{3D80C6A6-BDB2-47E5-AEBD-ECFBD2CFF147}"/>
    <cellStyle name="쉼표 [0] 4 3 4 3 2 4 3" xfId="57516" xr:uid="{0D3B2227-BC03-40B9-82D9-31071671915F}"/>
    <cellStyle name="쉼표 [0] 4 3 4 3 2 5" xfId="18636" xr:uid="{539C698C-4339-4F84-B6AB-0D8E5B499C1E}"/>
    <cellStyle name="쉼표 [0] 4 3 4 3 2 5 2" xfId="40236" xr:uid="{E8BF2B48-7508-4D6C-A9E1-319FBE8EA81A}"/>
    <cellStyle name="쉼표 [0] 4 3 4 3 2 5 3" xfId="61836" xr:uid="{31F3A7C9-00E3-4491-BA30-C98DB6AF53C9}"/>
    <cellStyle name="쉼표 [0] 4 3 4 3 2 6" xfId="22956" xr:uid="{09B570E4-0A16-4BB5-A05C-061B8F020457}"/>
    <cellStyle name="쉼표 [0] 4 3 4 3 2 7" xfId="44556" xr:uid="{A158DFFD-AD35-4347-AF79-F264EECADED2}"/>
    <cellStyle name="쉼표 [0] 4 3 4 3 3" xfId="2220" xr:uid="{309788C0-9791-4941-B565-949D7DA4F225}"/>
    <cellStyle name="쉼표 [0] 4 3 4 3 3 2" xfId="6540" xr:uid="{7162C38E-FD62-41E1-945F-7BA4E7576941}"/>
    <cellStyle name="쉼표 [0] 4 3 4 3 3 2 2" xfId="28140" xr:uid="{13F43375-C150-4797-81A6-BC757BCB3078}"/>
    <cellStyle name="쉼표 [0] 4 3 4 3 3 2 3" xfId="49740" xr:uid="{B1CB4561-A87C-4D83-B76D-578A60A85E61}"/>
    <cellStyle name="쉼표 [0] 4 3 4 3 3 3" xfId="10860" xr:uid="{D799E7D8-A7DD-4BD0-8932-6F91837BEDA7}"/>
    <cellStyle name="쉼표 [0] 4 3 4 3 3 3 2" xfId="32460" xr:uid="{1ED3A68F-EF25-48C2-9CFC-9A9EBB23833F}"/>
    <cellStyle name="쉼표 [0] 4 3 4 3 3 3 3" xfId="54060" xr:uid="{782E5AE2-0F81-401E-83CC-79931B874BA4}"/>
    <cellStyle name="쉼표 [0] 4 3 4 3 3 4" xfId="15180" xr:uid="{8598410D-7F19-4F38-B94A-D559154AFC6C}"/>
    <cellStyle name="쉼표 [0] 4 3 4 3 3 4 2" xfId="36780" xr:uid="{1CB2CE21-E0CA-4AFC-8B8B-C3601C1D9278}"/>
    <cellStyle name="쉼표 [0] 4 3 4 3 3 4 3" xfId="58380" xr:uid="{0DAE777E-CFD9-4C4A-B328-FD46E84F446F}"/>
    <cellStyle name="쉼표 [0] 4 3 4 3 3 5" xfId="19500" xr:uid="{7F291918-ABA1-4144-829A-033F1876A111}"/>
    <cellStyle name="쉼표 [0] 4 3 4 3 3 5 2" xfId="41100" xr:uid="{CD19650C-6253-49D2-A593-F7B1EC3743F7}"/>
    <cellStyle name="쉼표 [0] 4 3 4 3 3 5 3" xfId="62700" xr:uid="{CCA4FFE3-06C4-4C21-AE55-A812E35A666C}"/>
    <cellStyle name="쉼표 [0] 4 3 4 3 3 6" xfId="23820" xr:uid="{2BA9D0DA-29FC-453C-B60C-E6EA0440253E}"/>
    <cellStyle name="쉼표 [0] 4 3 4 3 3 7" xfId="45420" xr:uid="{18D566A9-29EE-4831-A810-84FFA24BF67C}"/>
    <cellStyle name="쉼표 [0] 4 3 4 3 4" xfId="3084" xr:uid="{8E1AAC1F-9E41-4C97-9123-8ACFC8CA936E}"/>
    <cellStyle name="쉼표 [0] 4 3 4 3 4 2" xfId="7404" xr:uid="{EFD9FE6B-021D-4508-A667-21A0CCFEA2FE}"/>
    <cellStyle name="쉼표 [0] 4 3 4 3 4 2 2" xfId="29004" xr:uid="{E81F5873-28E7-449F-AEFA-C099D27A59B0}"/>
    <cellStyle name="쉼표 [0] 4 3 4 3 4 2 3" xfId="50604" xr:uid="{093F5A00-E582-4D9E-B897-9E43B3A350FF}"/>
    <cellStyle name="쉼표 [0] 4 3 4 3 4 3" xfId="11724" xr:uid="{ABF3B5FB-093A-4054-AF8C-92E403B9651A}"/>
    <cellStyle name="쉼표 [0] 4 3 4 3 4 3 2" xfId="33324" xr:uid="{F3831806-0250-400B-96CF-55182D3A7C33}"/>
    <cellStyle name="쉼표 [0] 4 3 4 3 4 3 3" xfId="54924" xr:uid="{31A9BACE-4628-48B2-8B44-53756CBFE2BF}"/>
    <cellStyle name="쉼표 [0] 4 3 4 3 4 4" xfId="16044" xr:uid="{4A571B61-CE10-4A3D-B840-C60D031566CB}"/>
    <cellStyle name="쉼표 [0] 4 3 4 3 4 4 2" xfId="37644" xr:uid="{339212B4-A15F-4FF1-9650-01C37D6841D1}"/>
    <cellStyle name="쉼표 [0] 4 3 4 3 4 4 3" xfId="59244" xr:uid="{0FC080CA-6629-4A3C-9A5E-F93D91B564D3}"/>
    <cellStyle name="쉼표 [0] 4 3 4 3 4 5" xfId="20364" xr:uid="{0E5D9890-8E21-449D-ABE5-77C395FF6343}"/>
    <cellStyle name="쉼표 [0] 4 3 4 3 4 5 2" xfId="41964" xr:uid="{932F3A4A-FE3C-4FE0-BF85-1FBC48B53160}"/>
    <cellStyle name="쉼표 [0] 4 3 4 3 4 5 3" xfId="63564" xr:uid="{6DE48E5D-2FF2-46E4-9DCD-D34418BF4A61}"/>
    <cellStyle name="쉼표 [0] 4 3 4 3 4 6" xfId="24684" xr:uid="{8D98200F-E487-4A9C-935A-A1C5AE998505}"/>
    <cellStyle name="쉼표 [0] 4 3 4 3 4 7" xfId="46284" xr:uid="{62C2E8BA-7166-4437-ADD2-D1ACBDA6A6D1}"/>
    <cellStyle name="쉼표 [0] 4 3 4 3 5" xfId="3948" xr:uid="{6CE81519-BB04-4AFB-8C01-D0A39F96E012}"/>
    <cellStyle name="쉼표 [0] 4 3 4 3 5 2" xfId="8268" xr:uid="{E84F44A5-CBBC-43FE-AB71-09BD5AF4C97A}"/>
    <cellStyle name="쉼표 [0] 4 3 4 3 5 2 2" xfId="29868" xr:uid="{3AA4C740-9FEC-4E33-9B8B-39C5ED0FB840}"/>
    <cellStyle name="쉼표 [0] 4 3 4 3 5 2 3" xfId="51468" xr:uid="{B67559F6-AFFA-4DA9-A1AE-F9BEAB5BF7D9}"/>
    <cellStyle name="쉼표 [0] 4 3 4 3 5 3" xfId="12588" xr:uid="{F919AC78-08AF-4803-B3FD-5BCE78D96E75}"/>
    <cellStyle name="쉼표 [0] 4 3 4 3 5 3 2" xfId="34188" xr:uid="{79EAFCD8-5603-47EC-8137-590FB87BD87B}"/>
    <cellStyle name="쉼표 [0] 4 3 4 3 5 3 3" xfId="55788" xr:uid="{79F711BA-BD87-4D33-B295-D095F67016E4}"/>
    <cellStyle name="쉼표 [0] 4 3 4 3 5 4" xfId="16908" xr:uid="{6638021F-E3C1-47A6-B5DC-1A292FBB7045}"/>
    <cellStyle name="쉼표 [0] 4 3 4 3 5 4 2" xfId="38508" xr:uid="{E791D2B6-2B6F-4C10-AE9E-A4E148B530CD}"/>
    <cellStyle name="쉼표 [0] 4 3 4 3 5 4 3" xfId="60108" xr:uid="{08C8E2FB-1A44-4AD4-8C42-666375A59734}"/>
    <cellStyle name="쉼표 [0] 4 3 4 3 5 5" xfId="21228" xr:uid="{6E685D1E-12EE-434C-8745-757D938FFA0A}"/>
    <cellStyle name="쉼표 [0] 4 3 4 3 5 5 2" xfId="42828" xr:uid="{CC13C9F1-693B-4791-9947-0C05C6FBB3C4}"/>
    <cellStyle name="쉼표 [0] 4 3 4 3 5 5 3" xfId="64428" xr:uid="{D8B05C95-D87A-4733-8E5B-D04BA6003B1E}"/>
    <cellStyle name="쉼표 [0] 4 3 4 3 5 6" xfId="25548" xr:uid="{F74F0850-20CF-479C-AE62-5D9B7EE31391}"/>
    <cellStyle name="쉼표 [0] 4 3 4 3 5 7" xfId="47148" xr:uid="{75CF759A-158C-4220-97FF-AB83EF3EB7B7}"/>
    <cellStyle name="쉼표 [0] 4 3 4 3 6" xfId="4812" xr:uid="{572BE0B1-5DB0-472C-8686-FED709C57408}"/>
    <cellStyle name="쉼표 [0] 4 3 4 3 6 2" xfId="26412" xr:uid="{F5EBBCE4-9D89-407C-9B8D-6FC33D5B8DA6}"/>
    <cellStyle name="쉼표 [0] 4 3 4 3 6 3" xfId="48012" xr:uid="{759F888C-C2FF-45D9-B885-57A176463ED1}"/>
    <cellStyle name="쉼표 [0] 4 3 4 3 7" xfId="9132" xr:uid="{DAAC5E18-E843-4DD3-826B-B0C12C704A22}"/>
    <cellStyle name="쉼표 [0] 4 3 4 3 7 2" xfId="30732" xr:uid="{0C303D07-1C7B-427E-8087-8C516FBB5DEC}"/>
    <cellStyle name="쉼표 [0] 4 3 4 3 7 3" xfId="52332" xr:uid="{65DFE603-762A-4790-BF4B-BEEE2FEE96BF}"/>
    <cellStyle name="쉼표 [0] 4 3 4 3 8" xfId="13452" xr:uid="{B12D8D44-F844-4450-A86D-F6CB91AD94E0}"/>
    <cellStyle name="쉼표 [0] 4 3 4 3 8 2" xfId="35052" xr:uid="{27B71FA1-BF38-4C67-823D-54BCAD466B18}"/>
    <cellStyle name="쉼표 [0] 4 3 4 3 8 3" xfId="56652" xr:uid="{739EEE63-4FBE-4256-B54B-F66338941584}"/>
    <cellStyle name="쉼표 [0] 4 3 4 3 9" xfId="17772" xr:uid="{861EBEAB-0FC6-42C9-B1AE-8DAF329C0021}"/>
    <cellStyle name="쉼표 [0] 4 3 4 3 9 2" xfId="39372" xr:uid="{732BE45E-FB30-43A2-803F-85B1431238EF}"/>
    <cellStyle name="쉼표 [0] 4 3 4 3 9 3" xfId="60972" xr:uid="{F1D7D715-10C9-4382-8150-91C5A4D27812}"/>
    <cellStyle name="쉼표 [0] 4 3 4 4" xfId="924" xr:uid="{E6087D8B-8C3E-4B25-BA39-DEF0F0E46364}"/>
    <cellStyle name="쉼표 [0] 4 3 4 4 2" xfId="5244" xr:uid="{D7DAD9EA-A854-4981-B018-1CC2D61F7C13}"/>
    <cellStyle name="쉼표 [0] 4 3 4 4 2 2" xfId="26844" xr:uid="{CAB52929-86A1-4B8C-B4FE-9AE9A4DE9165}"/>
    <cellStyle name="쉼표 [0] 4 3 4 4 2 3" xfId="48444" xr:uid="{8633A5EE-5A9C-4B5C-A1F0-47507B0C690F}"/>
    <cellStyle name="쉼표 [0] 4 3 4 4 3" xfId="9564" xr:uid="{82836691-3D86-48B4-97B3-FFCCB07D7778}"/>
    <cellStyle name="쉼표 [0] 4 3 4 4 3 2" xfId="31164" xr:uid="{70225C8F-1863-4FC0-9FF0-0C31BD618C25}"/>
    <cellStyle name="쉼표 [0] 4 3 4 4 3 3" xfId="52764" xr:uid="{06E0AC74-9943-4DBB-ABBE-F58A2CE4F6CB}"/>
    <cellStyle name="쉼표 [0] 4 3 4 4 4" xfId="13884" xr:uid="{F2496F1C-8C5F-4A44-AC50-816D57F1D91E}"/>
    <cellStyle name="쉼표 [0] 4 3 4 4 4 2" xfId="35484" xr:uid="{A408C3BE-20C8-4440-845E-F1264B520925}"/>
    <cellStyle name="쉼표 [0] 4 3 4 4 4 3" xfId="57084" xr:uid="{AB07A98C-F699-4D8E-8A62-A0E4EC90B93E}"/>
    <cellStyle name="쉼표 [0] 4 3 4 4 5" xfId="18204" xr:uid="{D7F9B99D-5B0C-4E27-959D-993D8BA03A08}"/>
    <cellStyle name="쉼표 [0] 4 3 4 4 5 2" xfId="39804" xr:uid="{E587E54D-84D9-4C36-AB8E-4496C0231B79}"/>
    <cellStyle name="쉼표 [0] 4 3 4 4 5 3" xfId="61404" xr:uid="{C4653A84-3130-4076-9B6F-62454A16F899}"/>
    <cellStyle name="쉼표 [0] 4 3 4 4 6" xfId="22524" xr:uid="{C46E4F3B-B473-4D8A-AAA7-0F69CA75F6AC}"/>
    <cellStyle name="쉼표 [0] 4 3 4 4 7" xfId="44124" xr:uid="{B6D2F506-231F-4B20-86D2-FDBA13559BD7}"/>
    <cellStyle name="쉼표 [0] 4 3 4 5" xfId="1788" xr:uid="{922BFBE3-4DF5-45BB-A329-1A658481C99C}"/>
    <cellStyle name="쉼표 [0] 4 3 4 5 2" xfId="6108" xr:uid="{B393D2C6-DB45-4AC2-ABB9-3C32050721C8}"/>
    <cellStyle name="쉼표 [0] 4 3 4 5 2 2" xfId="27708" xr:uid="{2D4232B8-C13B-4058-9C8D-C3CDB909141F}"/>
    <cellStyle name="쉼표 [0] 4 3 4 5 2 3" xfId="49308" xr:uid="{82AD25B9-F1CF-488A-83D8-B92856F25EDD}"/>
    <cellStyle name="쉼표 [0] 4 3 4 5 3" xfId="10428" xr:uid="{D9CD7BE1-9270-45A7-B0E6-8328BE02FCA9}"/>
    <cellStyle name="쉼표 [0] 4 3 4 5 3 2" xfId="32028" xr:uid="{F5C9156D-7690-4022-9D5C-663F2B156A78}"/>
    <cellStyle name="쉼표 [0] 4 3 4 5 3 3" xfId="53628" xr:uid="{D428C5A0-226F-460A-B149-0B3735C20D44}"/>
    <cellStyle name="쉼표 [0] 4 3 4 5 4" xfId="14748" xr:uid="{5F735E7B-45DB-4ADC-A1E3-DD19D7790F33}"/>
    <cellStyle name="쉼표 [0] 4 3 4 5 4 2" xfId="36348" xr:uid="{307278FF-EE06-414C-BABB-B41CA1291EBC}"/>
    <cellStyle name="쉼표 [0] 4 3 4 5 4 3" xfId="57948" xr:uid="{AA621B2C-43BB-4EE7-9BF4-400CDB043BA0}"/>
    <cellStyle name="쉼표 [0] 4 3 4 5 5" xfId="19068" xr:uid="{AC241790-B4B1-4004-9662-608131A6D5EA}"/>
    <cellStyle name="쉼표 [0] 4 3 4 5 5 2" xfId="40668" xr:uid="{3B4F171C-D482-45DE-B991-8BBFBEDD34FC}"/>
    <cellStyle name="쉼표 [0] 4 3 4 5 5 3" xfId="62268" xr:uid="{11A73634-7D53-44D2-8F8A-A929E9F7E264}"/>
    <cellStyle name="쉼표 [0] 4 3 4 5 6" xfId="23388" xr:uid="{EA3425F6-0C6A-49CA-B661-E0AB866D38D0}"/>
    <cellStyle name="쉼표 [0] 4 3 4 5 7" xfId="44988" xr:uid="{83F81C83-93BA-4C8B-97A3-9A0C609A24F2}"/>
    <cellStyle name="쉼표 [0] 4 3 4 6" xfId="2652" xr:uid="{5EA62B1C-864C-4DD5-A636-035C8A4ED76F}"/>
    <cellStyle name="쉼표 [0] 4 3 4 6 2" xfId="6972" xr:uid="{971001E1-0E1F-4118-B171-97B6078F1C52}"/>
    <cellStyle name="쉼표 [0] 4 3 4 6 2 2" xfId="28572" xr:uid="{FD4132C6-2117-4112-92B2-2B1B3E3CD40A}"/>
    <cellStyle name="쉼표 [0] 4 3 4 6 2 3" xfId="50172" xr:uid="{34B499B4-D3A6-455B-9E3C-9924E7A267AC}"/>
    <cellStyle name="쉼표 [0] 4 3 4 6 3" xfId="11292" xr:uid="{C5D95D44-71E4-47AC-A3D7-67CACF6ADDE0}"/>
    <cellStyle name="쉼표 [0] 4 3 4 6 3 2" xfId="32892" xr:uid="{EA7DC97A-D269-499A-9C00-04D4B8F9EA89}"/>
    <cellStyle name="쉼표 [0] 4 3 4 6 3 3" xfId="54492" xr:uid="{D7FE105C-0609-41D1-9920-E2346D02F916}"/>
    <cellStyle name="쉼표 [0] 4 3 4 6 4" xfId="15612" xr:uid="{EED8B248-C0B7-4A4D-A87D-E4896244041A}"/>
    <cellStyle name="쉼표 [0] 4 3 4 6 4 2" xfId="37212" xr:uid="{B8D4DE45-FCD9-4BD7-80A3-5A46319F9E4A}"/>
    <cellStyle name="쉼표 [0] 4 3 4 6 4 3" xfId="58812" xr:uid="{32CA5C3D-8D04-41C7-980E-F6DC14E83DB1}"/>
    <cellStyle name="쉼표 [0] 4 3 4 6 5" xfId="19932" xr:uid="{9A614B2D-E374-492A-9397-0F5F6486A617}"/>
    <cellStyle name="쉼표 [0] 4 3 4 6 5 2" xfId="41532" xr:uid="{B3565EE1-705E-48ED-B8A7-C7AB1EF2143C}"/>
    <cellStyle name="쉼표 [0] 4 3 4 6 5 3" xfId="63132" xr:uid="{505A4BBB-6C34-4A45-AE50-01CA94F22762}"/>
    <cellStyle name="쉼표 [0] 4 3 4 6 6" xfId="24252" xr:uid="{99404532-CFFB-4B42-B721-2F14FA1222C6}"/>
    <cellStyle name="쉼표 [0] 4 3 4 6 7" xfId="45852" xr:uid="{7BCE720B-6350-4923-B5F4-E7BA3AED3EC2}"/>
    <cellStyle name="쉼표 [0] 4 3 4 7" xfId="3516" xr:uid="{33968B90-A031-4150-8ACD-F0EC795DDBB0}"/>
    <cellStyle name="쉼표 [0] 4 3 4 7 2" xfId="7836" xr:uid="{1E13AF29-6056-40F8-B053-317703DA548A}"/>
    <cellStyle name="쉼표 [0] 4 3 4 7 2 2" xfId="29436" xr:uid="{9190EAD8-12D0-4B46-B55B-EFAA41DD6A04}"/>
    <cellStyle name="쉼표 [0] 4 3 4 7 2 3" xfId="51036" xr:uid="{0AE449B1-C84A-41B6-8110-FD4776C1CE69}"/>
    <cellStyle name="쉼표 [0] 4 3 4 7 3" xfId="12156" xr:uid="{BA864F21-6DD6-4978-870C-5B8F7B3D82B7}"/>
    <cellStyle name="쉼표 [0] 4 3 4 7 3 2" xfId="33756" xr:uid="{66F59BBE-5192-4B75-8CFA-71C250F54F37}"/>
    <cellStyle name="쉼표 [0] 4 3 4 7 3 3" xfId="55356" xr:uid="{3B062F47-F8C4-43CB-9158-C4CA126D497B}"/>
    <cellStyle name="쉼표 [0] 4 3 4 7 4" xfId="16476" xr:uid="{FD490973-867C-4AA7-B6DF-9546C2393146}"/>
    <cellStyle name="쉼표 [0] 4 3 4 7 4 2" xfId="38076" xr:uid="{184A893B-7BF0-4A47-89BA-3CBFA378D6BC}"/>
    <cellStyle name="쉼표 [0] 4 3 4 7 4 3" xfId="59676" xr:uid="{109846F7-F834-492C-A1E2-402647576B18}"/>
    <cellStyle name="쉼표 [0] 4 3 4 7 5" xfId="20796" xr:uid="{583AEFE6-1595-467F-A069-C191F7A74383}"/>
    <cellStyle name="쉼표 [0] 4 3 4 7 5 2" xfId="42396" xr:uid="{24B70D51-E147-4439-AE3D-0714FE7A845B}"/>
    <cellStyle name="쉼표 [0] 4 3 4 7 5 3" xfId="63996" xr:uid="{C359BE58-D2EB-42E4-BE3A-186040C63223}"/>
    <cellStyle name="쉼표 [0] 4 3 4 7 6" xfId="25116" xr:uid="{1AE847B4-3581-44BA-B94F-372A06AE51DF}"/>
    <cellStyle name="쉼표 [0] 4 3 4 7 7" xfId="46716" xr:uid="{E52F3B39-937A-4613-A638-A5A658456942}"/>
    <cellStyle name="쉼표 [0] 4 3 4 8" xfId="4380" xr:uid="{B806DB7C-66C7-41CC-8F31-DBA1B3AB14E4}"/>
    <cellStyle name="쉼표 [0] 4 3 4 8 2" xfId="25980" xr:uid="{DAC813C2-4FF9-4BC7-BE03-C28F046D36B0}"/>
    <cellStyle name="쉼표 [0] 4 3 4 8 3" xfId="47580" xr:uid="{55183131-BE81-4880-8E9F-F5C8A3003AFE}"/>
    <cellStyle name="쉼표 [0] 4 3 4 9" xfId="8700" xr:uid="{E05AC580-ABB2-4ACC-A83F-E87F60115A92}"/>
    <cellStyle name="쉼표 [0] 4 3 4 9 2" xfId="30300" xr:uid="{6008173D-DEC9-484A-B088-17853F8DC177}"/>
    <cellStyle name="쉼표 [0] 4 3 4 9 3" xfId="51900" xr:uid="{52958A51-8C02-4465-ADB3-8955802EF4D5}"/>
    <cellStyle name="쉼표 [0] 4 3 5" xfId="84" xr:uid="{9FF8D2B9-0338-4824-BBDF-88CE96B02426}"/>
    <cellStyle name="쉼표 [0] 4 3 5 10" xfId="13044" xr:uid="{D79E9F4B-51C9-47EA-8CA9-5F897891493F}"/>
    <cellStyle name="쉼표 [0] 4 3 5 10 2" xfId="34644" xr:uid="{18F63B9B-41EE-4A68-95F4-965C32FBBF42}"/>
    <cellStyle name="쉼표 [0] 4 3 5 10 3" xfId="56244" xr:uid="{F22476D7-1F2F-4CC5-818D-481A7F82C1FE}"/>
    <cellStyle name="쉼표 [0] 4 3 5 11" xfId="17364" xr:uid="{090214D3-2C9D-4C79-A1F6-0A5F5584BF7F}"/>
    <cellStyle name="쉼표 [0] 4 3 5 11 2" xfId="38964" xr:uid="{54A1CF53-4160-4AFB-A217-816C1EF4BAEB}"/>
    <cellStyle name="쉼표 [0] 4 3 5 11 3" xfId="60564" xr:uid="{E6D563FB-1468-420B-B807-FF942F086B1F}"/>
    <cellStyle name="쉼표 [0] 4 3 5 12" xfId="21684" xr:uid="{32F585C5-C74B-4DB8-9383-D81F1AC19503}"/>
    <cellStyle name="쉼표 [0] 4 3 5 13" xfId="43284" xr:uid="{C64A793B-B717-41ED-A443-760CA9B327CE}"/>
    <cellStyle name="쉼표 [0] 4 3 5 2" xfId="300" xr:uid="{F93CF113-F671-4FC3-91DF-6C9931232BF1}"/>
    <cellStyle name="쉼표 [0] 4 3 5 2 10" xfId="17580" xr:uid="{A2BAA70D-2057-40BB-9F7F-A4AE84397A52}"/>
    <cellStyle name="쉼표 [0] 4 3 5 2 10 2" xfId="39180" xr:uid="{7581CB59-065D-4FB6-A381-94E10617B41B}"/>
    <cellStyle name="쉼표 [0] 4 3 5 2 10 3" xfId="60780" xr:uid="{88CB77E0-E755-4D2A-8121-F769B4D442AF}"/>
    <cellStyle name="쉼표 [0] 4 3 5 2 11" xfId="21900" xr:uid="{74C3202D-71A3-4C39-B1AD-190155945642}"/>
    <cellStyle name="쉼표 [0] 4 3 5 2 12" xfId="43500" xr:uid="{C5E84C19-A203-49E8-8217-7B66071A0710}"/>
    <cellStyle name="쉼표 [0] 4 3 5 2 2" xfId="732" xr:uid="{864735AC-BD72-4805-9138-2817DDEF7983}"/>
    <cellStyle name="쉼표 [0] 4 3 5 2 2 10" xfId="22332" xr:uid="{C1EDACEC-A69D-4CE9-9602-32CDA824965B}"/>
    <cellStyle name="쉼표 [0] 4 3 5 2 2 11" xfId="43932" xr:uid="{E1707A91-35AC-4A99-AAE9-1BB58416241C}"/>
    <cellStyle name="쉼표 [0] 4 3 5 2 2 2" xfId="1596" xr:uid="{1D882659-7B6B-400E-9F48-1A4862F56B52}"/>
    <cellStyle name="쉼표 [0] 4 3 5 2 2 2 2" xfId="5916" xr:uid="{49EB0E77-F464-4BE6-8967-BD985EF1B343}"/>
    <cellStyle name="쉼표 [0] 4 3 5 2 2 2 2 2" xfId="27516" xr:uid="{6C62A2AC-14E8-4817-AB5A-16361D39F7CE}"/>
    <cellStyle name="쉼표 [0] 4 3 5 2 2 2 2 3" xfId="49116" xr:uid="{B509895E-8F96-406F-BDD4-36A9F925DB5F}"/>
    <cellStyle name="쉼표 [0] 4 3 5 2 2 2 3" xfId="10236" xr:uid="{09F353AE-556B-4502-9EB8-590D38C068AD}"/>
    <cellStyle name="쉼표 [0] 4 3 5 2 2 2 3 2" xfId="31836" xr:uid="{9143652E-4335-4886-B5F4-657B06B7D271}"/>
    <cellStyle name="쉼표 [0] 4 3 5 2 2 2 3 3" xfId="53436" xr:uid="{C1FBA819-D094-4E05-A731-707740BA88DC}"/>
    <cellStyle name="쉼표 [0] 4 3 5 2 2 2 4" xfId="14556" xr:uid="{86C41748-2AC3-4A10-87D2-3D7AFEB51DA2}"/>
    <cellStyle name="쉼표 [0] 4 3 5 2 2 2 4 2" xfId="36156" xr:uid="{8B63F894-AA10-4043-B162-6A908790F5F4}"/>
    <cellStyle name="쉼표 [0] 4 3 5 2 2 2 4 3" xfId="57756" xr:uid="{035067DA-5690-478D-B973-BC85B543AD39}"/>
    <cellStyle name="쉼표 [0] 4 3 5 2 2 2 5" xfId="18876" xr:uid="{097FD5CD-7E4C-41BD-AD6A-259C465CE5A5}"/>
    <cellStyle name="쉼표 [0] 4 3 5 2 2 2 5 2" xfId="40476" xr:uid="{700DDF09-337B-44E4-94C4-34B2550B12AF}"/>
    <cellStyle name="쉼표 [0] 4 3 5 2 2 2 5 3" xfId="62076" xr:uid="{1A4AFFB3-EB2D-4FBC-A860-E913697E0C11}"/>
    <cellStyle name="쉼표 [0] 4 3 5 2 2 2 6" xfId="23196" xr:uid="{E957492F-58ED-4C6C-B8EA-E058F164F7C3}"/>
    <cellStyle name="쉼표 [0] 4 3 5 2 2 2 7" xfId="44796" xr:uid="{14EABA63-0C02-482B-9DF2-D252F6EAF887}"/>
    <cellStyle name="쉼표 [0] 4 3 5 2 2 3" xfId="2460" xr:uid="{52F4B198-AE27-4990-A4D3-D3FB3DF38AEF}"/>
    <cellStyle name="쉼표 [0] 4 3 5 2 2 3 2" xfId="6780" xr:uid="{99F12C88-913A-437C-AD39-3289300E7400}"/>
    <cellStyle name="쉼표 [0] 4 3 5 2 2 3 2 2" xfId="28380" xr:uid="{655F5C2F-526E-43DA-B583-311F147CAA5F}"/>
    <cellStyle name="쉼표 [0] 4 3 5 2 2 3 2 3" xfId="49980" xr:uid="{1811F781-ACB8-41F3-9EEE-D682FD7D091B}"/>
    <cellStyle name="쉼표 [0] 4 3 5 2 2 3 3" xfId="11100" xr:uid="{50A9AF89-EF78-42D1-9FFA-42AEB0E4390E}"/>
    <cellStyle name="쉼표 [0] 4 3 5 2 2 3 3 2" xfId="32700" xr:uid="{2FE2F193-81EF-4A5F-A9A4-B6757C21898D}"/>
    <cellStyle name="쉼표 [0] 4 3 5 2 2 3 3 3" xfId="54300" xr:uid="{6B50DF4B-9854-4107-BAC7-619BC0211D3D}"/>
    <cellStyle name="쉼표 [0] 4 3 5 2 2 3 4" xfId="15420" xr:uid="{A9BEF840-4A0F-433D-A5CE-DD648A760EB9}"/>
    <cellStyle name="쉼표 [0] 4 3 5 2 2 3 4 2" xfId="37020" xr:uid="{4F20DD5A-8816-40D4-84B9-3E745F20A07C}"/>
    <cellStyle name="쉼표 [0] 4 3 5 2 2 3 4 3" xfId="58620" xr:uid="{9369D3D8-41FA-4C29-A4B1-19ED29D363F0}"/>
    <cellStyle name="쉼표 [0] 4 3 5 2 2 3 5" xfId="19740" xr:uid="{C13D9806-CB77-4BB0-8085-65381E528A63}"/>
    <cellStyle name="쉼표 [0] 4 3 5 2 2 3 5 2" xfId="41340" xr:uid="{1B8EA4A5-E669-40E2-8848-9100BDCC3C4B}"/>
    <cellStyle name="쉼표 [0] 4 3 5 2 2 3 5 3" xfId="62940" xr:uid="{B5C3D7B3-853F-4C91-BFF4-05DA10A9E174}"/>
    <cellStyle name="쉼표 [0] 4 3 5 2 2 3 6" xfId="24060" xr:uid="{E2B31305-4B86-4EB2-9FEA-E30A188DBB3F}"/>
    <cellStyle name="쉼표 [0] 4 3 5 2 2 3 7" xfId="45660" xr:uid="{63069415-CAF0-407D-A49A-AFDFD5290D5A}"/>
    <cellStyle name="쉼표 [0] 4 3 5 2 2 4" xfId="3324" xr:uid="{90861EC7-6D14-4832-A163-7164CEE53EDA}"/>
    <cellStyle name="쉼표 [0] 4 3 5 2 2 4 2" xfId="7644" xr:uid="{B6662BB1-9712-4EA3-8642-8B658E67A515}"/>
    <cellStyle name="쉼표 [0] 4 3 5 2 2 4 2 2" xfId="29244" xr:uid="{5B33F37D-3B6A-4E06-A3B3-B95B77AAC0AA}"/>
    <cellStyle name="쉼표 [0] 4 3 5 2 2 4 2 3" xfId="50844" xr:uid="{19158BD9-A987-4106-81B6-3DAA8339E10D}"/>
    <cellStyle name="쉼표 [0] 4 3 5 2 2 4 3" xfId="11964" xr:uid="{BC373161-3C76-405D-8647-7F226338FD46}"/>
    <cellStyle name="쉼표 [0] 4 3 5 2 2 4 3 2" xfId="33564" xr:uid="{97B3B711-FA85-4EE0-889A-E36AE3D37C91}"/>
    <cellStyle name="쉼표 [0] 4 3 5 2 2 4 3 3" xfId="55164" xr:uid="{14CCEDED-4B41-4F8F-96A3-B4D21F50A1A1}"/>
    <cellStyle name="쉼표 [0] 4 3 5 2 2 4 4" xfId="16284" xr:uid="{571BD0A4-FECA-4381-A29C-3D064B6F4C17}"/>
    <cellStyle name="쉼표 [0] 4 3 5 2 2 4 4 2" xfId="37884" xr:uid="{B40EADAE-D54E-4DC0-A46B-25CB836DC4E8}"/>
    <cellStyle name="쉼표 [0] 4 3 5 2 2 4 4 3" xfId="59484" xr:uid="{97464055-813B-4A3D-AE65-8E2F10A057B4}"/>
    <cellStyle name="쉼표 [0] 4 3 5 2 2 4 5" xfId="20604" xr:uid="{D6F028F3-FB4B-4136-AE87-6295BBAD124F}"/>
    <cellStyle name="쉼표 [0] 4 3 5 2 2 4 5 2" xfId="42204" xr:uid="{B191C37B-FE70-4472-8301-679BECBE761B}"/>
    <cellStyle name="쉼표 [0] 4 3 5 2 2 4 5 3" xfId="63804" xr:uid="{4F71490A-DC6C-40F1-A47F-713758B8BC32}"/>
    <cellStyle name="쉼표 [0] 4 3 5 2 2 4 6" xfId="24924" xr:uid="{0E08E5D7-3B7F-4747-A21A-5F8F3D71D280}"/>
    <cellStyle name="쉼표 [0] 4 3 5 2 2 4 7" xfId="46524" xr:uid="{70E01853-3181-4433-9867-41252DFC8FB3}"/>
    <cellStyle name="쉼표 [0] 4 3 5 2 2 5" xfId="4188" xr:uid="{C3480B6B-C2B9-4410-A5F4-904EEFD12CFF}"/>
    <cellStyle name="쉼표 [0] 4 3 5 2 2 5 2" xfId="8508" xr:uid="{EFCFD02F-5CDC-413C-A4DE-6DD5D6D3D9FE}"/>
    <cellStyle name="쉼표 [0] 4 3 5 2 2 5 2 2" xfId="30108" xr:uid="{61264666-F3A7-4134-823E-A6766990A152}"/>
    <cellStyle name="쉼표 [0] 4 3 5 2 2 5 2 3" xfId="51708" xr:uid="{6EA641BD-40EB-4819-98FC-B59D47D5D6E9}"/>
    <cellStyle name="쉼표 [0] 4 3 5 2 2 5 3" xfId="12828" xr:uid="{AC9A1287-EA26-4B10-887C-17DC8F247ECE}"/>
    <cellStyle name="쉼표 [0] 4 3 5 2 2 5 3 2" xfId="34428" xr:uid="{A4A24601-5BA2-443A-AA06-FA957F5530A2}"/>
    <cellStyle name="쉼표 [0] 4 3 5 2 2 5 3 3" xfId="56028" xr:uid="{5C5B89BF-C613-4F06-9B7C-18AA8C4D323D}"/>
    <cellStyle name="쉼표 [0] 4 3 5 2 2 5 4" xfId="17148" xr:uid="{AFB8DFE1-5D36-46C8-81EB-7AB57156B53B}"/>
    <cellStyle name="쉼표 [0] 4 3 5 2 2 5 4 2" xfId="38748" xr:uid="{6E64A565-81E7-48DE-A06B-0E009B74EA26}"/>
    <cellStyle name="쉼표 [0] 4 3 5 2 2 5 4 3" xfId="60348" xr:uid="{B0F4578D-7056-4E50-BBCC-52A60A4C3698}"/>
    <cellStyle name="쉼표 [0] 4 3 5 2 2 5 5" xfId="21468" xr:uid="{FF6468EC-E622-498E-B78F-B39317C7D68E}"/>
    <cellStyle name="쉼표 [0] 4 3 5 2 2 5 5 2" xfId="43068" xr:uid="{1C535BE7-368F-467E-AC9B-00E1DBEE6EC8}"/>
    <cellStyle name="쉼표 [0] 4 3 5 2 2 5 5 3" xfId="64668" xr:uid="{C1C8295A-697B-4C51-921C-FA687F7F6F92}"/>
    <cellStyle name="쉼표 [0] 4 3 5 2 2 5 6" xfId="25788" xr:uid="{D95355C1-24E4-4167-B501-0E85AA943D28}"/>
    <cellStyle name="쉼표 [0] 4 3 5 2 2 5 7" xfId="47388" xr:uid="{57267B6E-1F26-4DAD-BFBA-CFF6280313B3}"/>
    <cellStyle name="쉼표 [0] 4 3 5 2 2 6" xfId="5052" xr:uid="{5D96F73F-9AC1-4682-B266-8FB9E43ED9AA}"/>
    <cellStyle name="쉼표 [0] 4 3 5 2 2 6 2" xfId="26652" xr:uid="{612F8B95-A820-42E2-8748-5E5255811D4C}"/>
    <cellStyle name="쉼표 [0] 4 3 5 2 2 6 3" xfId="48252" xr:uid="{A87451D3-5557-4B7A-93AC-EB8CAB7E18D8}"/>
    <cellStyle name="쉼표 [0] 4 3 5 2 2 7" xfId="9372" xr:uid="{F97D9B2D-D689-408B-A738-A7D26882505C}"/>
    <cellStyle name="쉼표 [0] 4 3 5 2 2 7 2" xfId="30972" xr:uid="{EB32E7CE-C5AC-4B32-BC2A-B0FBACEFCCFD}"/>
    <cellStyle name="쉼표 [0] 4 3 5 2 2 7 3" xfId="52572" xr:uid="{AE3039F7-63DF-4FCB-976E-28E0C7A2570A}"/>
    <cellStyle name="쉼표 [0] 4 3 5 2 2 8" xfId="13692" xr:uid="{46A5575D-44F0-4162-BCCB-87002AC83AB2}"/>
    <cellStyle name="쉼표 [0] 4 3 5 2 2 8 2" xfId="35292" xr:uid="{F1E8107B-EBDD-48C6-9A35-340E8DBCEC8B}"/>
    <cellStyle name="쉼표 [0] 4 3 5 2 2 8 3" xfId="56892" xr:uid="{0BB5FC93-E4F3-4048-9363-5A0B1F67CB7F}"/>
    <cellStyle name="쉼표 [0] 4 3 5 2 2 9" xfId="18012" xr:uid="{83C3B2CA-0FDF-4521-AC0E-80BC5953AF3C}"/>
    <cellStyle name="쉼표 [0] 4 3 5 2 2 9 2" xfId="39612" xr:uid="{2BAF588A-9D16-42DA-94AE-EDE7295FF03C}"/>
    <cellStyle name="쉼표 [0] 4 3 5 2 2 9 3" xfId="61212" xr:uid="{DAAD58F0-4F96-4E1D-B695-D4A73B2FB2EC}"/>
    <cellStyle name="쉼표 [0] 4 3 5 2 3" xfId="1164" xr:uid="{A5EE86BD-E83F-498A-8C66-FE3D91175909}"/>
    <cellStyle name="쉼표 [0] 4 3 5 2 3 2" xfId="5484" xr:uid="{D5AAE990-8D97-425E-95F0-2FF98EC3026D}"/>
    <cellStyle name="쉼표 [0] 4 3 5 2 3 2 2" xfId="27084" xr:uid="{6E621B82-2C83-4859-840B-92DA16EB8A86}"/>
    <cellStyle name="쉼표 [0] 4 3 5 2 3 2 3" xfId="48684" xr:uid="{677BC816-F3CF-4A25-AF80-3AD2A9AAF3AB}"/>
    <cellStyle name="쉼표 [0] 4 3 5 2 3 3" xfId="9804" xr:uid="{577DA359-1557-4C16-8F5D-7BBC6C466BD2}"/>
    <cellStyle name="쉼표 [0] 4 3 5 2 3 3 2" xfId="31404" xr:uid="{070C7137-DA5E-42EC-A760-DF1755B45CE9}"/>
    <cellStyle name="쉼표 [0] 4 3 5 2 3 3 3" xfId="53004" xr:uid="{396F4659-726D-4D57-93DF-E8957049F0FA}"/>
    <cellStyle name="쉼표 [0] 4 3 5 2 3 4" xfId="14124" xr:uid="{41D31927-8422-4883-8AF1-F91DCD22E152}"/>
    <cellStyle name="쉼표 [0] 4 3 5 2 3 4 2" xfId="35724" xr:uid="{1AFF6E00-980E-4BBD-AC49-A9BB72D5D7BA}"/>
    <cellStyle name="쉼표 [0] 4 3 5 2 3 4 3" xfId="57324" xr:uid="{2E29E3E6-943B-4718-BCA2-9C28E0E3720F}"/>
    <cellStyle name="쉼표 [0] 4 3 5 2 3 5" xfId="18444" xr:uid="{A408BD15-7A3B-4CA0-ACAE-E2D5228D3419}"/>
    <cellStyle name="쉼표 [0] 4 3 5 2 3 5 2" xfId="40044" xr:uid="{4397A9DE-2D0D-401D-B670-D7D75B5FAF10}"/>
    <cellStyle name="쉼표 [0] 4 3 5 2 3 5 3" xfId="61644" xr:uid="{6462D4F1-65C3-43FB-9E31-55EF4F1EECA1}"/>
    <cellStyle name="쉼표 [0] 4 3 5 2 3 6" xfId="22764" xr:uid="{20C445F7-76A3-43E5-8064-93EFBB99B40F}"/>
    <cellStyle name="쉼표 [0] 4 3 5 2 3 7" xfId="44364" xr:uid="{29E73A43-3775-4561-AF5C-41274665BADA}"/>
    <cellStyle name="쉼표 [0] 4 3 5 2 4" xfId="2028" xr:uid="{74DA64E2-E16F-4C8B-9547-51FC782F2A10}"/>
    <cellStyle name="쉼표 [0] 4 3 5 2 4 2" xfId="6348" xr:uid="{93AC9F52-FD56-4837-9717-7D681E5B2050}"/>
    <cellStyle name="쉼표 [0] 4 3 5 2 4 2 2" xfId="27948" xr:uid="{A64D0685-2957-4E9A-BB47-02370CF68FD3}"/>
    <cellStyle name="쉼표 [0] 4 3 5 2 4 2 3" xfId="49548" xr:uid="{A8315FBC-12CC-465E-A1FB-BDF220DFBED2}"/>
    <cellStyle name="쉼표 [0] 4 3 5 2 4 3" xfId="10668" xr:uid="{49CAC6C9-C65F-448A-BB00-99EAF4F42119}"/>
    <cellStyle name="쉼표 [0] 4 3 5 2 4 3 2" xfId="32268" xr:uid="{14021BCF-A9B6-4D41-8863-3919A7A7D141}"/>
    <cellStyle name="쉼표 [0] 4 3 5 2 4 3 3" xfId="53868" xr:uid="{6C5EEDE4-10A9-4204-B27B-D00B34752E1F}"/>
    <cellStyle name="쉼표 [0] 4 3 5 2 4 4" xfId="14988" xr:uid="{07456376-E28F-4699-AF1D-5E384B73BAB9}"/>
    <cellStyle name="쉼표 [0] 4 3 5 2 4 4 2" xfId="36588" xr:uid="{F20BEF4C-5485-4C68-9059-91F7E456CEBB}"/>
    <cellStyle name="쉼표 [0] 4 3 5 2 4 4 3" xfId="58188" xr:uid="{E657AADD-1D7F-49E1-900E-2A889A2A9F47}"/>
    <cellStyle name="쉼표 [0] 4 3 5 2 4 5" xfId="19308" xr:uid="{3F4A0ABF-7A20-44CD-85A8-2A1B6E37EA13}"/>
    <cellStyle name="쉼표 [0] 4 3 5 2 4 5 2" xfId="40908" xr:uid="{619D9FD4-A905-4106-B5C3-127DF1004368}"/>
    <cellStyle name="쉼표 [0] 4 3 5 2 4 5 3" xfId="62508" xr:uid="{DFA9F4C7-38C6-4CD5-BA17-6E82B3C833A4}"/>
    <cellStyle name="쉼표 [0] 4 3 5 2 4 6" xfId="23628" xr:uid="{00E7225F-4CC1-4322-A64D-FB482C832F55}"/>
    <cellStyle name="쉼표 [0] 4 3 5 2 4 7" xfId="45228" xr:uid="{FF2E9B8A-E8D9-48C9-83EB-CC6D2417DBFE}"/>
    <cellStyle name="쉼표 [0] 4 3 5 2 5" xfId="2892" xr:uid="{DE5F35DD-FD50-4481-B1D6-FF1F33E03E8E}"/>
    <cellStyle name="쉼표 [0] 4 3 5 2 5 2" xfId="7212" xr:uid="{E634DBF7-799E-4CF4-8C5D-77724E3B70A1}"/>
    <cellStyle name="쉼표 [0] 4 3 5 2 5 2 2" xfId="28812" xr:uid="{8BF68BD5-181A-4216-8934-0E4BD1DCE811}"/>
    <cellStyle name="쉼표 [0] 4 3 5 2 5 2 3" xfId="50412" xr:uid="{68B67157-88A7-4B76-96D0-F06A2800AC11}"/>
    <cellStyle name="쉼표 [0] 4 3 5 2 5 3" xfId="11532" xr:uid="{B0617B8D-4151-4440-BB01-B38EDD0C4025}"/>
    <cellStyle name="쉼표 [0] 4 3 5 2 5 3 2" xfId="33132" xr:uid="{D6AB8E45-C5A1-4250-B3B8-848C725886EB}"/>
    <cellStyle name="쉼표 [0] 4 3 5 2 5 3 3" xfId="54732" xr:uid="{5F0099E6-6D47-4186-ADDA-66AFD49CDFB3}"/>
    <cellStyle name="쉼표 [0] 4 3 5 2 5 4" xfId="15852" xr:uid="{5C77AD33-3BBF-44DC-91CE-5CB41369ADB8}"/>
    <cellStyle name="쉼표 [0] 4 3 5 2 5 4 2" xfId="37452" xr:uid="{1DD6C703-8A8D-4BB0-939E-5E18BB132460}"/>
    <cellStyle name="쉼표 [0] 4 3 5 2 5 4 3" xfId="59052" xr:uid="{2FAA268F-F4EB-428C-8E3A-B7C40171FB76}"/>
    <cellStyle name="쉼표 [0] 4 3 5 2 5 5" xfId="20172" xr:uid="{67859FF1-D382-4581-A7FD-CE50A419DCA0}"/>
    <cellStyle name="쉼표 [0] 4 3 5 2 5 5 2" xfId="41772" xr:uid="{C0427F4D-8BD7-4C26-B850-7D173A6168EF}"/>
    <cellStyle name="쉼표 [0] 4 3 5 2 5 5 3" xfId="63372" xr:uid="{6049B1FD-F544-4B95-8686-27825B3547EA}"/>
    <cellStyle name="쉼표 [0] 4 3 5 2 5 6" xfId="24492" xr:uid="{2DD87E83-9A46-4C3F-BA19-F89084935145}"/>
    <cellStyle name="쉼표 [0] 4 3 5 2 5 7" xfId="46092" xr:uid="{FD845B20-2025-49F0-89E9-41AAF0BD3A89}"/>
    <cellStyle name="쉼표 [0] 4 3 5 2 6" xfId="3756" xr:uid="{7A1B9D66-0B17-4FC6-9DD3-5DF816300DC4}"/>
    <cellStyle name="쉼표 [0] 4 3 5 2 6 2" xfId="8076" xr:uid="{169C990F-D595-4199-950E-8826A8C7529A}"/>
    <cellStyle name="쉼표 [0] 4 3 5 2 6 2 2" xfId="29676" xr:uid="{F893F2F0-F706-468E-8B47-738ACB11D00D}"/>
    <cellStyle name="쉼표 [0] 4 3 5 2 6 2 3" xfId="51276" xr:uid="{624E8C8F-505E-4094-9CA9-745965F12D5E}"/>
    <cellStyle name="쉼표 [0] 4 3 5 2 6 3" xfId="12396" xr:uid="{9B276939-182C-4D72-81F2-70B246A5A52B}"/>
    <cellStyle name="쉼표 [0] 4 3 5 2 6 3 2" xfId="33996" xr:uid="{BDE3DA45-8D18-4B05-A0BE-AFB68F11A278}"/>
    <cellStyle name="쉼표 [0] 4 3 5 2 6 3 3" xfId="55596" xr:uid="{17A67CFF-30EC-4A85-BE67-4D80DBFA30EE}"/>
    <cellStyle name="쉼표 [0] 4 3 5 2 6 4" xfId="16716" xr:uid="{79533A38-A84F-4318-9653-1EB5968055CB}"/>
    <cellStyle name="쉼표 [0] 4 3 5 2 6 4 2" xfId="38316" xr:uid="{53A0E245-3175-4993-B4E5-D903D1D82358}"/>
    <cellStyle name="쉼표 [0] 4 3 5 2 6 4 3" xfId="59916" xr:uid="{5C1B1406-DFD9-47EC-9D92-7FEF57214DA1}"/>
    <cellStyle name="쉼표 [0] 4 3 5 2 6 5" xfId="21036" xr:uid="{8553E48D-14DC-4390-881A-CFF4E567DC55}"/>
    <cellStyle name="쉼표 [0] 4 3 5 2 6 5 2" xfId="42636" xr:uid="{113A160B-3D46-4501-B986-252EA33A2C3D}"/>
    <cellStyle name="쉼표 [0] 4 3 5 2 6 5 3" xfId="64236" xr:uid="{A252D582-5D70-4EDB-AA95-732DBD271C94}"/>
    <cellStyle name="쉼표 [0] 4 3 5 2 6 6" xfId="25356" xr:uid="{38228E64-3F6D-41F2-AFB1-06BF0D56350F}"/>
    <cellStyle name="쉼표 [0] 4 3 5 2 6 7" xfId="46956" xr:uid="{565125F0-B488-4FDE-B604-7285143FAA1F}"/>
    <cellStyle name="쉼표 [0] 4 3 5 2 7" xfId="4620" xr:uid="{388BAAFB-E03C-48AC-B43E-DADD4FAE74B8}"/>
    <cellStyle name="쉼표 [0] 4 3 5 2 7 2" xfId="26220" xr:uid="{123B00E9-67BA-44DA-B8C8-6F1B106EC8F7}"/>
    <cellStyle name="쉼표 [0] 4 3 5 2 7 3" xfId="47820" xr:uid="{830A7288-DF2C-4AB4-BA6C-EE3FAB0C3B46}"/>
    <cellStyle name="쉼표 [0] 4 3 5 2 8" xfId="8940" xr:uid="{F0A880A9-3F55-4FDF-8E04-B126DAFB70CE}"/>
    <cellStyle name="쉼표 [0] 4 3 5 2 8 2" xfId="30540" xr:uid="{F5445DE7-27B6-4E50-A136-D24E5FD320AC}"/>
    <cellStyle name="쉼표 [0] 4 3 5 2 8 3" xfId="52140" xr:uid="{A0BFD10D-6A8B-461B-88E4-C2C84A774D07}"/>
    <cellStyle name="쉼표 [0] 4 3 5 2 9" xfId="13260" xr:uid="{51C26FBA-F4D6-4F87-B86E-873150DDCB78}"/>
    <cellStyle name="쉼표 [0] 4 3 5 2 9 2" xfId="34860" xr:uid="{42A6F398-B246-4FC9-ADC9-9A3A0EBC679E}"/>
    <cellStyle name="쉼표 [0] 4 3 5 2 9 3" xfId="56460" xr:uid="{600E7904-81F2-4904-B079-CB739E2CC60E}"/>
    <cellStyle name="쉼표 [0] 4 3 5 3" xfId="516" xr:uid="{C9A27589-54CE-4DF2-B128-6C238C3DDA02}"/>
    <cellStyle name="쉼표 [0] 4 3 5 3 10" xfId="22116" xr:uid="{AD85B49A-DEEB-4605-A70C-ECE53ACD0BD1}"/>
    <cellStyle name="쉼표 [0] 4 3 5 3 11" xfId="43716" xr:uid="{B48DA200-D229-43D1-A69B-DB8E57409EE1}"/>
    <cellStyle name="쉼표 [0] 4 3 5 3 2" xfId="1380" xr:uid="{93ECE54B-9FCF-4AE7-AC83-8155F29AB8B7}"/>
    <cellStyle name="쉼표 [0] 4 3 5 3 2 2" xfId="5700" xr:uid="{50B6A4C7-4AD6-4DEB-A1A0-4CDD7FC922FB}"/>
    <cellStyle name="쉼표 [0] 4 3 5 3 2 2 2" xfId="27300" xr:uid="{14DCB99B-3F70-42D9-9A86-DBB918AC5858}"/>
    <cellStyle name="쉼표 [0] 4 3 5 3 2 2 3" xfId="48900" xr:uid="{FE96F9BC-4905-45DA-AB3D-1A2986A56447}"/>
    <cellStyle name="쉼표 [0] 4 3 5 3 2 3" xfId="10020" xr:uid="{5F680482-C3AC-4B59-979A-149FB31E4F7B}"/>
    <cellStyle name="쉼표 [0] 4 3 5 3 2 3 2" xfId="31620" xr:uid="{D70C66BB-3BA8-4AF1-A717-56C8584CF656}"/>
    <cellStyle name="쉼표 [0] 4 3 5 3 2 3 3" xfId="53220" xr:uid="{7BBE9D6C-011F-4843-9756-D4DA1EE212B5}"/>
    <cellStyle name="쉼표 [0] 4 3 5 3 2 4" xfId="14340" xr:uid="{8DD85B60-A8CE-4936-AA10-6D2C7B28249A}"/>
    <cellStyle name="쉼표 [0] 4 3 5 3 2 4 2" xfId="35940" xr:uid="{8A02C97A-256F-49E4-A4D5-841AD19A550D}"/>
    <cellStyle name="쉼표 [0] 4 3 5 3 2 4 3" xfId="57540" xr:uid="{90333FF8-F703-4383-9FD1-4F904FFAC2D7}"/>
    <cellStyle name="쉼표 [0] 4 3 5 3 2 5" xfId="18660" xr:uid="{C3AF8291-491B-4760-9AEC-2E1F156A1006}"/>
    <cellStyle name="쉼표 [0] 4 3 5 3 2 5 2" xfId="40260" xr:uid="{6D389A43-1711-4FAE-AFEF-7FD35BA179D6}"/>
    <cellStyle name="쉼표 [0] 4 3 5 3 2 5 3" xfId="61860" xr:uid="{17A34C83-74C9-4AD8-ADF9-7A0128C0D516}"/>
    <cellStyle name="쉼표 [0] 4 3 5 3 2 6" xfId="22980" xr:uid="{18F07495-51BE-4882-99A6-A651389024FB}"/>
    <cellStyle name="쉼표 [0] 4 3 5 3 2 7" xfId="44580" xr:uid="{7E6ED0A6-A1C4-4946-A843-97C71899F5D2}"/>
    <cellStyle name="쉼표 [0] 4 3 5 3 3" xfId="2244" xr:uid="{542A10F7-7073-45C1-BC6E-5FA2E96ED09A}"/>
    <cellStyle name="쉼표 [0] 4 3 5 3 3 2" xfId="6564" xr:uid="{B7398D1E-744D-41DA-AA2B-C4D3BD42D8D9}"/>
    <cellStyle name="쉼표 [0] 4 3 5 3 3 2 2" xfId="28164" xr:uid="{1B17BD4F-9E0D-4BEC-A78F-A6C4D3FA1280}"/>
    <cellStyle name="쉼표 [0] 4 3 5 3 3 2 3" xfId="49764" xr:uid="{04ACCEC7-F73B-442F-990A-36ECB8F630E1}"/>
    <cellStyle name="쉼표 [0] 4 3 5 3 3 3" xfId="10884" xr:uid="{69E5CBE1-E228-4005-9E23-F81B238558F3}"/>
    <cellStyle name="쉼표 [0] 4 3 5 3 3 3 2" xfId="32484" xr:uid="{E984A384-3070-4F1D-BB9B-1CB8B57D1810}"/>
    <cellStyle name="쉼표 [0] 4 3 5 3 3 3 3" xfId="54084" xr:uid="{C9C3ADC3-AA2B-4D7F-8E13-320C88389F2B}"/>
    <cellStyle name="쉼표 [0] 4 3 5 3 3 4" xfId="15204" xr:uid="{368800EF-0777-4816-9854-9182A2F275AC}"/>
    <cellStyle name="쉼표 [0] 4 3 5 3 3 4 2" xfId="36804" xr:uid="{606222B6-55C1-4314-840D-676B53A4A996}"/>
    <cellStyle name="쉼표 [0] 4 3 5 3 3 4 3" xfId="58404" xr:uid="{87837191-A6D7-494D-A852-FAC7259330ED}"/>
    <cellStyle name="쉼표 [0] 4 3 5 3 3 5" xfId="19524" xr:uid="{F1385490-8994-4BA4-8FCB-AA624583B37D}"/>
    <cellStyle name="쉼표 [0] 4 3 5 3 3 5 2" xfId="41124" xr:uid="{6AB4AB86-42AD-497D-827B-3FB641F9E5C8}"/>
    <cellStyle name="쉼표 [0] 4 3 5 3 3 5 3" xfId="62724" xr:uid="{DD52DCBE-1CFF-48B2-8E09-AC2EA72547FA}"/>
    <cellStyle name="쉼표 [0] 4 3 5 3 3 6" xfId="23844" xr:uid="{AE2C0A80-8E4A-4038-8993-CC6567C9505B}"/>
    <cellStyle name="쉼표 [0] 4 3 5 3 3 7" xfId="45444" xr:uid="{DCDAB3F1-7FE5-4B71-8A95-EB0DDAC90977}"/>
    <cellStyle name="쉼표 [0] 4 3 5 3 4" xfId="3108" xr:uid="{772424A5-C46F-45E3-80A1-99850F3B8D7B}"/>
    <cellStyle name="쉼표 [0] 4 3 5 3 4 2" xfId="7428" xr:uid="{6218ABA7-9F9C-49F2-9DEC-6053CA5C7F1A}"/>
    <cellStyle name="쉼표 [0] 4 3 5 3 4 2 2" xfId="29028" xr:uid="{C777D800-B2B4-436A-9BD9-52FA550DF2C7}"/>
    <cellStyle name="쉼표 [0] 4 3 5 3 4 2 3" xfId="50628" xr:uid="{46071EE6-625C-4A0C-891E-A804AD99CCFF}"/>
    <cellStyle name="쉼표 [0] 4 3 5 3 4 3" xfId="11748" xr:uid="{CD78495D-D3FE-4564-9C1B-570D6FF1635C}"/>
    <cellStyle name="쉼표 [0] 4 3 5 3 4 3 2" xfId="33348" xr:uid="{7F229CD8-07E4-4F5C-A92E-479FFE3E0B1D}"/>
    <cellStyle name="쉼표 [0] 4 3 5 3 4 3 3" xfId="54948" xr:uid="{8FDCAD70-6D37-4717-8C34-90E2739E28E2}"/>
    <cellStyle name="쉼표 [0] 4 3 5 3 4 4" xfId="16068" xr:uid="{14775FCB-F67C-47B2-BB4F-F3EA28A3A03C}"/>
    <cellStyle name="쉼표 [0] 4 3 5 3 4 4 2" xfId="37668" xr:uid="{C90E5D90-BB48-4593-99C9-516F5B483218}"/>
    <cellStyle name="쉼표 [0] 4 3 5 3 4 4 3" xfId="59268" xr:uid="{68CB4372-1ED1-4BF3-93FB-6DA6861B2FC2}"/>
    <cellStyle name="쉼표 [0] 4 3 5 3 4 5" xfId="20388" xr:uid="{352BDBE6-8A3E-4A19-885A-26661868D2D0}"/>
    <cellStyle name="쉼표 [0] 4 3 5 3 4 5 2" xfId="41988" xr:uid="{BF7681C6-7330-44FC-B1CD-893B082DF6F9}"/>
    <cellStyle name="쉼표 [0] 4 3 5 3 4 5 3" xfId="63588" xr:uid="{0C8BFB0C-C236-49EC-A168-7AECB5BE5887}"/>
    <cellStyle name="쉼표 [0] 4 3 5 3 4 6" xfId="24708" xr:uid="{D99DBD6A-361C-45F0-8CD0-2BD3FFC98CC7}"/>
    <cellStyle name="쉼표 [0] 4 3 5 3 4 7" xfId="46308" xr:uid="{40D9ABA9-2722-46C8-A512-86CC8E67FA68}"/>
    <cellStyle name="쉼표 [0] 4 3 5 3 5" xfId="3972" xr:uid="{9A433F73-B6A0-4FB4-8C9E-C96D3DB48446}"/>
    <cellStyle name="쉼표 [0] 4 3 5 3 5 2" xfId="8292" xr:uid="{4E310B83-1493-4188-97A1-5C868C6DE77C}"/>
    <cellStyle name="쉼표 [0] 4 3 5 3 5 2 2" xfId="29892" xr:uid="{2D2E2FC6-6C59-43A9-B467-EF5B1599ABE1}"/>
    <cellStyle name="쉼표 [0] 4 3 5 3 5 2 3" xfId="51492" xr:uid="{DBD2EAB4-35DD-4421-9248-586E0AF07BA1}"/>
    <cellStyle name="쉼표 [0] 4 3 5 3 5 3" xfId="12612" xr:uid="{3F64EF18-54EF-452A-9817-0C96BB13E835}"/>
    <cellStyle name="쉼표 [0] 4 3 5 3 5 3 2" xfId="34212" xr:uid="{FF5A80EB-7ECB-4527-8FE2-0F82BD92DF05}"/>
    <cellStyle name="쉼표 [0] 4 3 5 3 5 3 3" xfId="55812" xr:uid="{3973E9F9-CE63-446D-9DC7-E1F766C62704}"/>
    <cellStyle name="쉼표 [0] 4 3 5 3 5 4" xfId="16932" xr:uid="{1D9A3AA8-15EF-42DB-8D04-84AF1EEECFDA}"/>
    <cellStyle name="쉼표 [0] 4 3 5 3 5 4 2" xfId="38532" xr:uid="{8E244487-1D2C-4CE1-A178-3F5833C747C0}"/>
    <cellStyle name="쉼표 [0] 4 3 5 3 5 4 3" xfId="60132" xr:uid="{B5B5A668-E06C-49AE-B3A0-82FF518B81D7}"/>
    <cellStyle name="쉼표 [0] 4 3 5 3 5 5" xfId="21252" xr:uid="{09B32DB3-FD53-46BC-998F-4F0CFB1CB77E}"/>
    <cellStyle name="쉼표 [0] 4 3 5 3 5 5 2" xfId="42852" xr:uid="{1A331DE8-1518-45B6-AB89-AD72C4046C48}"/>
    <cellStyle name="쉼표 [0] 4 3 5 3 5 5 3" xfId="64452" xr:uid="{243081AD-B578-4202-8559-79573C174EE8}"/>
    <cellStyle name="쉼표 [0] 4 3 5 3 5 6" xfId="25572" xr:uid="{8CC733BD-8A76-4CE4-80EC-247C4A6B4F74}"/>
    <cellStyle name="쉼표 [0] 4 3 5 3 5 7" xfId="47172" xr:uid="{297EE73B-C5A4-44EC-823F-6BCE300A992E}"/>
    <cellStyle name="쉼표 [0] 4 3 5 3 6" xfId="4836" xr:uid="{92F2EA6A-B2B8-459E-9FC3-D75370492F24}"/>
    <cellStyle name="쉼표 [0] 4 3 5 3 6 2" xfId="26436" xr:uid="{618F2811-3FDF-481A-9886-F4F669ACE824}"/>
    <cellStyle name="쉼표 [0] 4 3 5 3 6 3" xfId="48036" xr:uid="{C0AA8693-DB84-40E4-B7F0-28BFCF788A73}"/>
    <cellStyle name="쉼표 [0] 4 3 5 3 7" xfId="9156" xr:uid="{11C7D39F-4044-419B-AFCA-F73E658A4A0A}"/>
    <cellStyle name="쉼표 [0] 4 3 5 3 7 2" xfId="30756" xr:uid="{D49CA7D8-5675-4C84-A43D-C4A67EA5C13C}"/>
    <cellStyle name="쉼표 [0] 4 3 5 3 7 3" xfId="52356" xr:uid="{131E9DF0-447A-4388-9892-189F0B5A64AB}"/>
    <cellStyle name="쉼표 [0] 4 3 5 3 8" xfId="13476" xr:uid="{05C6FFCA-47FF-4C6D-BC0B-4A18AACEB45C}"/>
    <cellStyle name="쉼표 [0] 4 3 5 3 8 2" xfId="35076" xr:uid="{5FA1F91F-8808-4D5B-ABE2-DA82A0DB4183}"/>
    <cellStyle name="쉼표 [0] 4 3 5 3 8 3" xfId="56676" xr:uid="{9270D305-C71E-4286-9A1C-C0AA5FD7CF5C}"/>
    <cellStyle name="쉼표 [0] 4 3 5 3 9" xfId="17796" xr:uid="{AC6770CE-81BB-4349-8501-9BF3D5E05F60}"/>
    <cellStyle name="쉼표 [0] 4 3 5 3 9 2" xfId="39396" xr:uid="{73181244-F7F0-44DD-98D8-B92B14CFCF39}"/>
    <cellStyle name="쉼표 [0] 4 3 5 3 9 3" xfId="60996" xr:uid="{F6E78B6F-CA9C-43AF-80C9-62F0A8617172}"/>
    <cellStyle name="쉼표 [0] 4 3 5 4" xfId="948" xr:uid="{E1ECAAE1-47B6-4472-B914-3AD651AF436A}"/>
    <cellStyle name="쉼표 [0] 4 3 5 4 2" xfId="5268" xr:uid="{C1C7F2C9-6136-466B-9342-56946F2A6ADC}"/>
    <cellStyle name="쉼표 [0] 4 3 5 4 2 2" xfId="26868" xr:uid="{4AB297D8-6970-447A-9948-B60C5935BAFC}"/>
    <cellStyle name="쉼표 [0] 4 3 5 4 2 3" xfId="48468" xr:uid="{AEF08C96-CC4E-462D-92BA-1C6EA52CCE45}"/>
    <cellStyle name="쉼표 [0] 4 3 5 4 3" xfId="9588" xr:uid="{B47D3057-2ED4-4CBB-8265-641798695231}"/>
    <cellStyle name="쉼표 [0] 4 3 5 4 3 2" xfId="31188" xr:uid="{0EC334F1-69A7-4596-BF9B-EA648D7BEF0F}"/>
    <cellStyle name="쉼표 [0] 4 3 5 4 3 3" xfId="52788" xr:uid="{15485290-0C1B-44FA-B539-03CCF50F5198}"/>
    <cellStyle name="쉼표 [0] 4 3 5 4 4" xfId="13908" xr:uid="{00F97AE8-C610-4FD0-88C2-CB60396674F1}"/>
    <cellStyle name="쉼표 [0] 4 3 5 4 4 2" xfId="35508" xr:uid="{40565420-0022-43A4-8E91-590286376484}"/>
    <cellStyle name="쉼표 [0] 4 3 5 4 4 3" xfId="57108" xr:uid="{C34BC26C-DF46-45E9-B313-5B18CE6F51A7}"/>
    <cellStyle name="쉼표 [0] 4 3 5 4 5" xfId="18228" xr:uid="{1B26A588-781C-42B8-82B3-2172B17A17BA}"/>
    <cellStyle name="쉼표 [0] 4 3 5 4 5 2" xfId="39828" xr:uid="{1D7E4DC5-3A27-4913-8444-BEDD93265644}"/>
    <cellStyle name="쉼표 [0] 4 3 5 4 5 3" xfId="61428" xr:uid="{3CE9C76A-4A9B-4035-9180-2E0CE87166E3}"/>
    <cellStyle name="쉼표 [0] 4 3 5 4 6" xfId="22548" xr:uid="{B94A6976-5370-4EAF-8BE1-E11D86B37CFD}"/>
    <cellStyle name="쉼표 [0] 4 3 5 4 7" xfId="44148" xr:uid="{096FA71B-EE33-42C9-BD06-B36E39F5B593}"/>
    <cellStyle name="쉼표 [0] 4 3 5 5" xfId="1812" xr:uid="{CC65799F-EFF7-4C5D-BE44-8C3E1DE170E2}"/>
    <cellStyle name="쉼표 [0] 4 3 5 5 2" xfId="6132" xr:uid="{615287A3-1662-445C-A73E-D4D35CD01F08}"/>
    <cellStyle name="쉼표 [0] 4 3 5 5 2 2" xfId="27732" xr:uid="{D6BB1F7D-A4BD-4F76-88B2-A18E39F981E7}"/>
    <cellStyle name="쉼표 [0] 4 3 5 5 2 3" xfId="49332" xr:uid="{9F401C63-D316-4F69-B75E-6CC652993791}"/>
    <cellStyle name="쉼표 [0] 4 3 5 5 3" xfId="10452" xr:uid="{C507C7BD-F909-4E3A-A7AE-884BD3774AF8}"/>
    <cellStyle name="쉼표 [0] 4 3 5 5 3 2" xfId="32052" xr:uid="{6818C3C5-28B1-4A11-B725-7EBE678ADA21}"/>
    <cellStyle name="쉼표 [0] 4 3 5 5 3 3" xfId="53652" xr:uid="{2BEBBD32-7331-416E-958E-F2B11C82F9E3}"/>
    <cellStyle name="쉼표 [0] 4 3 5 5 4" xfId="14772" xr:uid="{760452AE-45B3-4994-BC46-9FD49AE886EB}"/>
    <cellStyle name="쉼표 [0] 4 3 5 5 4 2" xfId="36372" xr:uid="{E27A5AB2-56FB-44F7-801D-F5BCB9BE61A3}"/>
    <cellStyle name="쉼표 [0] 4 3 5 5 4 3" xfId="57972" xr:uid="{2E024C10-3CC1-43C1-9D8A-25CBD4DF2A2F}"/>
    <cellStyle name="쉼표 [0] 4 3 5 5 5" xfId="19092" xr:uid="{1FE4D3C1-58FB-4763-ABDF-6C15955130AE}"/>
    <cellStyle name="쉼표 [0] 4 3 5 5 5 2" xfId="40692" xr:uid="{5DEEE133-4DAE-43B1-8D39-D4615E6C3C05}"/>
    <cellStyle name="쉼표 [0] 4 3 5 5 5 3" xfId="62292" xr:uid="{7935B08C-E4A7-4993-813F-456357982EE1}"/>
    <cellStyle name="쉼표 [0] 4 3 5 5 6" xfId="23412" xr:uid="{C305FDD1-5722-4514-896B-DA062922AD7E}"/>
    <cellStyle name="쉼표 [0] 4 3 5 5 7" xfId="45012" xr:uid="{130EB782-D0A7-4B6D-BDD1-F3716967F15F}"/>
    <cellStyle name="쉼표 [0] 4 3 5 6" xfId="2676" xr:uid="{D8935528-2EC3-445E-BB3E-12D2A43EA59B}"/>
    <cellStyle name="쉼표 [0] 4 3 5 6 2" xfId="6996" xr:uid="{D3B37B2F-BBEA-4273-9723-9D96BFBF20A7}"/>
    <cellStyle name="쉼표 [0] 4 3 5 6 2 2" xfId="28596" xr:uid="{9C6DCC13-04BE-4C10-93E2-53C63A72F959}"/>
    <cellStyle name="쉼표 [0] 4 3 5 6 2 3" xfId="50196" xr:uid="{41DE17E1-71B4-4F64-AAC7-0A5FB0164883}"/>
    <cellStyle name="쉼표 [0] 4 3 5 6 3" xfId="11316" xr:uid="{DBE5D6BE-9F84-482E-8B3D-71D85D45DB8B}"/>
    <cellStyle name="쉼표 [0] 4 3 5 6 3 2" xfId="32916" xr:uid="{F2C5B85A-DA30-4830-9D86-E90735AF2863}"/>
    <cellStyle name="쉼표 [0] 4 3 5 6 3 3" xfId="54516" xr:uid="{25072E94-FD67-4035-B927-ADF6DF1F4E5F}"/>
    <cellStyle name="쉼표 [0] 4 3 5 6 4" xfId="15636" xr:uid="{52A542C6-1667-43AF-B58F-C4391E91B838}"/>
    <cellStyle name="쉼표 [0] 4 3 5 6 4 2" xfId="37236" xr:uid="{9E1F61C3-DED6-4C92-BAE9-31FF75C3A442}"/>
    <cellStyle name="쉼표 [0] 4 3 5 6 4 3" xfId="58836" xr:uid="{D26C0715-DC8B-41B2-AB08-6DAD8C393545}"/>
    <cellStyle name="쉼표 [0] 4 3 5 6 5" xfId="19956" xr:uid="{6C6999F7-648B-4746-AF7A-6EBD2573DEB5}"/>
    <cellStyle name="쉼표 [0] 4 3 5 6 5 2" xfId="41556" xr:uid="{69F4C768-D12C-4DD6-90DB-D1D98AB70B79}"/>
    <cellStyle name="쉼표 [0] 4 3 5 6 5 3" xfId="63156" xr:uid="{7B802591-90FB-4258-90A2-1DB5617C293D}"/>
    <cellStyle name="쉼표 [0] 4 3 5 6 6" xfId="24276" xr:uid="{BD9C7BC9-4797-4BA8-B417-66EFAB633CBA}"/>
    <cellStyle name="쉼표 [0] 4 3 5 6 7" xfId="45876" xr:uid="{AB59441D-25B7-45FB-A827-577A0B66FB36}"/>
    <cellStyle name="쉼표 [0] 4 3 5 7" xfId="3540" xr:uid="{9009F417-6203-463D-A08D-1A72ADB0E034}"/>
    <cellStyle name="쉼표 [0] 4 3 5 7 2" xfId="7860" xr:uid="{0DB21F33-0C28-41CB-A99D-61AD95D702AB}"/>
    <cellStyle name="쉼표 [0] 4 3 5 7 2 2" xfId="29460" xr:uid="{106D9B12-8544-414F-A440-C4DA9D8B46DA}"/>
    <cellStyle name="쉼표 [0] 4 3 5 7 2 3" xfId="51060" xr:uid="{A5C4A1A1-AC31-49C8-9638-FDA9D1BC6738}"/>
    <cellStyle name="쉼표 [0] 4 3 5 7 3" xfId="12180" xr:uid="{3E2D14EF-66B0-499C-B4BE-3589BCE8FF1E}"/>
    <cellStyle name="쉼표 [0] 4 3 5 7 3 2" xfId="33780" xr:uid="{EAB5CDC0-0ABE-40A8-8D8C-3A7A4153AD21}"/>
    <cellStyle name="쉼표 [0] 4 3 5 7 3 3" xfId="55380" xr:uid="{C8B8A6B4-57F1-4B9B-9E1A-E61F1EF133A6}"/>
    <cellStyle name="쉼표 [0] 4 3 5 7 4" xfId="16500" xr:uid="{3B8569C0-5226-426D-B56F-13E013363E52}"/>
    <cellStyle name="쉼표 [0] 4 3 5 7 4 2" xfId="38100" xr:uid="{E214493B-F37C-4910-965B-2C5F00290CA7}"/>
    <cellStyle name="쉼표 [0] 4 3 5 7 4 3" xfId="59700" xr:uid="{440C09DE-3E19-488B-AE28-573FCBB0356B}"/>
    <cellStyle name="쉼표 [0] 4 3 5 7 5" xfId="20820" xr:uid="{DC46433C-CBD1-45B7-AF5B-580F6B05BD16}"/>
    <cellStyle name="쉼표 [0] 4 3 5 7 5 2" xfId="42420" xr:uid="{5A36E8D2-952C-438C-B59D-048947214811}"/>
    <cellStyle name="쉼표 [0] 4 3 5 7 5 3" xfId="64020" xr:uid="{A57FE2DB-12DA-464D-ACDF-79CC2CC14D9A}"/>
    <cellStyle name="쉼표 [0] 4 3 5 7 6" xfId="25140" xr:uid="{11BA1EBD-E71B-4143-A1AC-52F9D0C41146}"/>
    <cellStyle name="쉼표 [0] 4 3 5 7 7" xfId="46740" xr:uid="{C00B32AE-A7E1-4221-82A0-2383AEA31001}"/>
    <cellStyle name="쉼표 [0] 4 3 5 8" xfId="4404" xr:uid="{47B01813-F94B-4575-B852-D6BAFB188E50}"/>
    <cellStyle name="쉼표 [0] 4 3 5 8 2" xfId="26004" xr:uid="{2959A2D2-3550-46AF-8924-5525A06FB327}"/>
    <cellStyle name="쉼표 [0] 4 3 5 8 3" xfId="47604" xr:uid="{8BAC00C9-D4A0-40E3-AD32-80497C9A2059}"/>
    <cellStyle name="쉼표 [0] 4 3 5 9" xfId="8724" xr:uid="{8EAE16F3-F52C-4040-AD15-C636B1804782}"/>
    <cellStyle name="쉼표 [0] 4 3 5 9 2" xfId="30324" xr:uid="{26CEA5E0-C2D6-41DC-8110-D9732194E413}"/>
    <cellStyle name="쉼표 [0] 4 3 5 9 3" xfId="51924" xr:uid="{774715DD-250D-49F1-A9E3-1C62CB1C0904}"/>
    <cellStyle name="쉼표 [0] 4 3 6" xfId="108" xr:uid="{3B095CDE-F67E-42C6-BC2D-ED4F1A32D666}"/>
    <cellStyle name="쉼표 [0] 4 3 6 10" xfId="13068" xr:uid="{493BAD3F-1D69-4C69-81D4-DECA9A0FD1B2}"/>
    <cellStyle name="쉼표 [0] 4 3 6 10 2" xfId="34668" xr:uid="{91AA7348-D87E-445A-8342-01F3CF45BFB7}"/>
    <cellStyle name="쉼표 [0] 4 3 6 10 3" xfId="56268" xr:uid="{193B9E08-CC62-46AE-9045-2E3A803A1AFC}"/>
    <cellStyle name="쉼표 [0] 4 3 6 11" xfId="17388" xr:uid="{C8120388-F0ED-4C07-BA97-720E481ED221}"/>
    <cellStyle name="쉼표 [0] 4 3 6 11 2" xfId="38988" xr:uid="{586DDF9B-4702-47CC-897A-0051261ED509}"/>
    <cellStyle name="쉼표 [0] 4 3 6 11 3" xfId="60588" xr:uid="{5816E3E4-3B43-431C-B212-38F2215B0DE5}"/>
    <cellStyle name="쉼표 [0] 4 3 6 12" xfId="21708" xr:uid="{8788E901-D517-424D-BCC1-6930342C3C5E}"/>
    <cellStyle name="쉼표 [0] 4 3 6 13" xfId="43308" xr:uid="{4315D248-A56E-4902-9C49-968B7AD0D35D}"/>
    <cellStyle name="쉼표 [0] 4 3 6 2" xfId="324" xr:uid="{D1C54F1F-EFD3-4D90-ADD8-3EC46D7AF978}"/>
    <cellStyle name="쉼표 [0] 4 3 6 2 10" xfId="17604" xr:uid="{D57EB0C2-87AC-43F4-87AC-B4054C357DCC}"/>
    <cellStyle name="쉼표 [0] 4 3 6 2 10 2" xfId="39204" xr:uid="{E2AA476E-74B3-4A72-B240-5FFF866DBCA8}"/>
    <cellStyle name="쉼표 [0] 4 3 6 2 10 3" xfId="60804" xr:uid="{10FABAEE-7E6D-48D0-A8D9-ED9C521BC8D9}"/>
    <cellStyle name="쉼표 [0] 4 3 6 2 11" xfId="21924" xr:uid="{1E95AB73-B012-4342-B52A-C7664AA6A8DA}"/>
    <cellStyle name="쉼표 [0] 4 3 6 2 12" xfId="43524" xr:uid="{735952FD-EC16-45EF-A0E7-A56A096B48AA}"/>
    <cellStyle name="쉼표 [0] 4 3 6 2 2" xfId="756" xr:uid="{317DA308-4378-4229-A8AA-F8378A53C33F}"/>
    <cellStyle name="쉼표 [0] 4 3 6 2 2 10" xfId="22356" xr:uid="{D39DD601-6B70-4608-BEA9-F914E0226537}"/>
    <cellStyle name="쉼표 [0] 4 3 6 2 2 11" xfId="43956" xr:uid="{4F51232A-CA7A-4E8D-A639-FB0939D8C692}"/>
    <cellStyle name="쉼표 [0] 4 3 6 2 2 2" xfId="1620" xr:uid="{0EA6DE5A-DF45-4D9B-9F63-9270A867D1B0}"/>
    <cellStyle name="쉼표 [0] 4 3 6 2 2 2 2" xfId="5940" xr:uid="{648E1785-E414-499E-B4D5-5967ADA51DAB}"/>
    <cellStyle name="쉼표 [0] 4 3 6 2 2 2 2 2" xfId="27540" xr:uid="{B53A844C-3B66-4868-878F-E60AA11CC518}"/>
    <cellStyle name="쉼표 [0] 4 3 6 2 2 2 2 3" xfId="49140" xr:uid="{DE55EDBC-7773-4737-AFCB-3E25D1CF541E}"/>
    <cellStyle name="쉼표 [0] 4 3 6 2 2 2 3" xfId="10260" xr:uid="{5B5BF3BA-A126-4F61-B7E3-7A7DD7B08EF7}"/>
    <cellStyle name="쉼표 [0] 4 3 6 2 2 2 3 2" xfId="31860" xr:uid="{E1B21331-FEE0-4946-9CF5-EC1272532EED}"/>
    <cellStyle name="쉼표 [0] 4 3 6 2 2 2 3 3" xfId="53460" xr:uid="{A92205C7-6362-47E3-9049-EE4B6BB35D74}"/>
    <cellStyle name="쉼표 [0] 4 3 6 2 2 2 4" xfId="14580" xr:uid="{6D1E79BB-1A07-4D26-BAB0-67F078637C17}"/>
    <cellStyle name="쉼표 [0] 4 3 6 2 2 2 4 2" xfId="36180" xr:uid="{FF7258ED-A62D-489A-A466-61C62399D849}"/>
    <cellStyle name="쉼표 [0] 4 3 6 2 2 2 4 3" xfId="57780" xr:uid="{DCB09709-F7B1-44AF-BDF9-D7D6B82572D6}"/>
    <cellStyle name="쉼표 [0] 4 3 6 2 2 2 5" xfId="18900" xr:uid="{E983CC39-AA80-4B0D-ADD2-23FF5100B4EB}"/>
    <cellStyle name="쉼표 [0] 4 3 6 2 2 2 5 2" xfId="40500" xr:uid="{FAA4F711-C0BB-4E60-8BFE-3714F6E93CE0}"/>
    <cellStyle name="쉼표 [0] 4 3 6 2 2 2 5 3" xfId="62100" xr:uid="{F02A80FD-CC91-449C-8790-DC4FA7A81F62}"/>
    <cellStyle name="쉼표 [0] 4 3 6 2 2 2 6" xfId="23220" xr:uid="{46094D11-7CAB-4664-BB53-451821FFB373}"/>
    <cellStyle name="쉼표 [0] 4 3 6 2 2 2 7" xfId="44820" xr:uid="{E4463469-7AA2-4760-8E38-F62496FA7DEB}"/>
    <cellStyle name="쉼표 [0] 4 3 6 2 2 3" xfId="2484" xr:uid="{892D089A-C849-47A0-B138-D72103278189}"/>
    <cellStyle name="쉼표 [0] 4 3 6 2 2 3 2" xfId="6804" xr:uid="{6E96E393-FFEA-4830-9374-192E30E7D3C8}"/>
    <cellStyle name="쉼표 [0] 4 3 6 2 2 3 2 2" xfId="28404" xr:uid="{8E272D7F-9EF0-4EE1-88AE-C0CCC34A8C6A}"/>
    <cellStyle name="쉼표 [0] 4 3 6 2 2 3 2 3" xfId="50004" xr:uid="{E055F287-B41B-4BE6-8D5E-3AFEF98001BF}"/>
    <cellStyle name="쉼표 [0] 4 3 6 2 2 3 3" xfId="11124" xr:uid="{062ACF90-79F4-498E-A9E4-DC36B79FF779}"/>
    <cellStyle name="쉼표 [0] 4 3 6 2 2 3 3 2" xfId="32724" xr:uid="{16B8C2FF-9B75-4E75-81DE-C62EC957896E}"/>
    <cellStyle name="쉼표 [0] 4 3 6 2 2 3 3 3" xfId="54324" xr:uid="{0442CA5C-F113-407A-8D5B-B005DF3170AA}"/>
    <cellStyle name="쉼표 [0] 4 3 6 2 2 3 4" xfId="15444" xr:uid="{52768FC4-AD9B-45A5-9806-5267A8E2927A}"/>
    <cellStyle name="쉼표 [0] 4 3 6 2 2 3 4 2" xfId="37044" xr:uid="{585D39D3-0A24-4223-91EB-73C3D9E08254}"/>
    <cellStyle name="쉼표 [0] 4 3 6 2 2 3 4 3" xfId="58644" xr:uid="{99C00E6E-D0CA-41D3-B74E-6BF738AD31E3}"/>
    <cellStyle name="쉼표 [0] 4 3 6 2 2 3 5" xfId="19764" xr:uid="{5D1D79D5-F8F4-4AC6-841F-F733CADE9D72}"/>
    <cellStyle name="쉼표 [0] 4 3 6 2 2 3 5 2" xfId="41364" xr:uid="{56A1A3BC-1983-4855-8C47-653D5C90BAF1}"/>
    <cellStyle name="쉼표 [0] 4 3 6 2 2 3 5 3" xfId="62964" xr:uid="{E9345854-A7DD-4E2C-8CAC-8BEB88E8F26A}"/>
    <cellStyle name="쉼표 [0] 4 3 6 2 2 3 6" xfId="24084" xr:uid="{DA7566F8-E533-4A5C-8861-5AA384A3ADAA}"/>
    <cellStyle name="쉼표 [0] 4 3 6 2 2 3 7" xfId="45684" xr:uid="{C283A53F-E9EE-4488-804C-7CB9C6125107}"/>
    <cellStyle name="쉼표 [0] 4 3 6 2 2 4" xfId="3348" xr:uid="{08A88236-826B-436A-A9DA-666B79B43FC5}"/>
    <cellStyle name="쉼표 [0] 4 3 6 2 2 4 2" xfId="7668" xr:uid="{8DD085C9-EB69-47C3-8A05-2F7019ED71C2}"/>
    <cellStyle name="쉼표 [0] 4 3 6 2 2 4 2 2" xfId="29268" xr:uid="{292B3512-263A-4929-A1DB-37F2A41A3143}"/>
    <cellStyle name="쉼표 [0] 4 3 6 2 2 4 2 3" xfId="50868" xr:uid="{7E1402D7-4175-4EB4-BF8C-CDC742382BA6}"/>
    <cellStyle name="쉼표 [0] 4 3 6 2 2 4 3" xfId="11988" xr:uid="{DBF5F009-03D8-491B-BC9A-6B55CEEBE022}"/>
    <cellStyle name="쉼표 [0] 4 3 6 2 2 4 3 2" xfId="33588" xr:uid="{576CF148-AE20-4095-993C-37E450ADBE78}"/>
    <cellStyle name="쉼표 [0] 4 3 6 2 2 4 3 3" xfId="55188" xr:uid="{37F60FAA-E971-41EE-9532-91D22A90722E}"/>
    <cellStyle name="쉼표 [0] 4 3 6 2 2 4 4" xfId="16308" xr:uid="{7302CA37-FE00-4D69-B2C0-5DBA19C68BDF}"/>
    <cellStyle name="쉼표 [0] 4 3 6 2 2 4 4 2" xfId="37908" xr:uid="{24CC1D81-9BA3-4C8A-8531-DC66802DA3DA}"/>
    <cellStyle name="쉼표 [0] 4 3 6 2 2 4 4 3" xfId="59508" xr:uid="{736C0233-7DE7-4023-A601-8C647EF45C87}"/>
    <cellStyle name="쉼표 [0] 4 3 6 2 2 4 5" xfId="20628" xr:uid="{71B73BF8-D3A0-4680-B438-878C9BAF0267}"/>
    <cellStyle name="쉼표 [0] 4 3 6 2 2 4 5 2" xfId="42228" xr:uid="{0458F368-95FD-42EE-B0B6-D2EE6741DF34}"/>
    <cellStyle name="쉼표 [0] 4 3 6 2 2 4 5 3" xfId="63828" xr:uid="{1B554AFF-23FB-4184-852A-BE62E331BEEE}"/>
    <cellStyle name="쉼표 [0] 4 3 6 2 2 4 6" xfId="24948" xr:uid="{7167CBEE-D911-4134-B34C-6C0BAD0A117C}"/>
    <cellStyle name="쉼표 [0] 4 3 6 2 2 4 7" xfId="46548" xr:uid="{C4D6656E-95E8-4D70-B583-77027FD6724C}"/>
    <cellStyle name="쉼표 [0] 4 3 6 2 2 5" xfId="4212" xr:uid="{A5E3089D-5312-4F39-9B06-EF3B0FA73FC3}"/>
    <cellStyle name="쉼표 [0] 4 3 6 2 2 5 2" xfId="8532" xr:uid="{5EB4A045-8B2A-4CCA-97BC-FE1B42BD23EF}"/>
    <cellStyle name="쉼표 [0] 4 3 6 2 2 5 2 2" xfId="30132" xr:uid="{1231CD9E-B575-43EA-A0D4-81C51CC3E512}"/>
    <cellStyle name="쉼표 [0] 4 3 6 2 2 5 2 3" xfId="51732" xr:uid="{EAE3D60A-C750-4498-897E-6BF64E8D2EAC}"/>
    <cellStyle name="쉼표 [0] 4 3 6 2 2 5 3" xfId="12852" xr:uid="{11E9DDA3-33D7-48E9-8502-9B63536AC013}"/>
    <cellStyle name="쉼표 [0] 4 3 6 2 2 5 3 2" xfId="34452" xr:uid="{30A6726A-2C82-477B-94D3-71CE1ADA54ED}"/>
    <cellStyle name="쉼표 [0] 4 3 6 2 2 5 3 3" xfId="56052" xr:uid="{424BE18D-443A-423B-A3F0-2EC1201B8DE7}"/>
    <cellStyle name="쉼표 [0] 4 3 6 2 2 5 4" xfId="17172" xr:uid="{B9744A6F-F0C7-4D5A-9E2C-F66C967F71D8}"/>
    <cellStyle name="쉼표 [0] 4 3 6 2 2 5 4 2" xfId="38772" xr:uid="{D6444EB6-D153-4665-AD14-BD1681AB225A}"/>
    <cellStyle name="쉼표 [0] 4 3 6 2 2 5 4 3" xfId="60372" xr:uid="{8607CF1A-53CA-4C60-A036-1D7FFC1F9B64}"/>
    <cellStyle name="쉼표 [0] 4 3 6 2 2 5 5" xfId="21492" xr:uid="{B78E9BBC-BD08-4B0E-B502-6E9380AC31C4}"/>
    <cellStyle name="쉼표 [0] 4 3 6 2 2 5 5 2" xfId="43092" xr:uid="{AF4E7F91-AAD8-4BB5-A6E1-D3E6F9FC52F2}"/>
    <cellStyle name="쉼표 [0] 4 3 6 2 2 5 5 3" xfId="64692" xr:uid="{DAF5FF15-9070-4C06-A447-7AF128CEA4AE}"/>
    <cellStyle name="쉼표 [0] 4 3 6 2 2 5 6" xfId="25812" xr:uid="{08D1B548-37F9-4701-BF55-D8CDFD4BEA0F}"/>
    <cellStyle name="쉼표 [0] 4 3 6 2 2 5 7" xfId="47412" xr:uid="{CED35FBC-39E0-4D91-9A09-06AD68704EDE}"/>
    <cellStyle name="쉼표 [0] 4 3 6 2 2 6" xfId="5076" xr:uid="{A3096891-50E3-4F63-9DD1-F4424039CF59}"/>
    <cellStyle name="쉼표 [0] 4 3 6 2 2 6 2" xfId="26676" xr:uid="{A6EEE4F7-899B-45EC-B77C-419BC2CE8D32}"/>
    <cellStyle name="쉼표 [0] 4 3 6 2 2 6 3" xfId="48276" xr:uid="{1E26F438-ED02-4380-9C57-5141DDA0F06D}"/>
    <cellStyle name="쉼표 [0] 4 3 6 2 2 7" xfId="9396" xr:uid="{473C3613-34F4-477D-A311-CB985E0D67D5}"/>
    <cellStyle name="쉼표 [0] 4 3 6 2 2 7 2" xfId="30996" xr:uid="{43745199-DCB5-44E7-8945-33F79C981AB0}"/>
    <cellStyle name="쉼표 [0] 4 3 6 2 2 7 3" xfId="52596" xr:uid="{7AEB6F05-9920-4BCB-8DB9-EB717457B386}"/>
    <cellStyle name="쉼표 [0] 4 3 6 2 2 8" xfId="13716" xr:uid="{80AA7030-8EEA-4FF5-BE75-97D939B00C05}"/>
    <cellStyle name="쉼표 [0] 4 3 6 2 2 8 2" xfId="35316" xr:uid="{E7C976C6-4CF4-4BFB-82DE-99625546E2F0}"/>
    <cellStyle name="쉼표 [0] 4 3 6 2 2 8 3" xfId="56916" xr:uid="{DF0BF217-3788-4A06-87F2-D471586644C6}"/>
    <cellStyle name="쉼표 [0] 4 3 6 2 2 9" xfId="18036" xr:uid="{96464939-B667-4574-9E7D-9C1C25532B7A}"/>
    <cellStyle name="쉼표 [0] 4 3 6 2 2 9 2" xfId="39636" xr:uid="{BB05A59A-2667-41EE-9021-153550DC4B2F}"/>
    <cellStyle name="쉼표 [0] 4 3 6 2 2 9 3" xfId="61236" xr:uid="{94C622D6-7053-415E-9AF7-37DC794B097C}"/>
    <cellStyle name="쉼표 [0] 4 3 6 2 3" xfId="1188" xr:uid="{3CEE05AC-7904-46AF-99C5-BF8A07549853}"/>
    <cellStyle name="쉼표 [0] 4 3 6 2 3 2" xfId="5508" xr:uid="{93C8E98E-BBB8-4A2A-876B-D1CC138D7A43}"/>
    <cellStyle name="쉼표 [0] 4 3 6 2 3 2 2" xfId="27108" xr:uid="{A62CCB95-2107-4057-B8E6-DB8BE5EC2600}"/>
    <cellStyle name="쉼표 [0] 4 3 6 2 3 2 3" xfId="48708" xr:uid="{ACB7AB1B-C373-49BC-92C5-FCCA40F664AB}"/>
    <cellStyle name="쉼표 [0] 4 3 6 2 3 3" xfId="9828" xr:uid="{B45820C3-8DD8-419F-A492-341827A13A01}"/>
    <cellStyle name="쉼표 [0] 4 3 6 2 3 3 2" xfId="31428" xr:uid="{9B74971B-29F4-409F-A48F-5C40B5923725}"/>
    <cellStyle name="쉼표 [0] 4 3 6 2 3 3 3" xfId="53028" xr:uid="{58700646-0DB9-47DB-A05C-352E037B556F}"/>
    <cellStyle name="쉼표 [0] 4 3 6 2 3 4" xfId="14148" xr:uid="{9A5FCC8C-37BC-4D40-B7DE-7BF09944D79D}"/>
    <cellStyle name="쉼표 [0] 4 3 6 2 3 4 2" xfId="35748" xr:uid="{7957A0CA-0326-46BA-AF45-5CDE41C79EFE}"/>
    <cellStyle name="쉼표 [0] 4 3 6 2 3 4 3" xfId="57348" xr:uid="{628AD17D-DE7B-486B-980B-D15B31988E8F}"/>
    <cellStyle name="쉼표 [0] 4 3 6 2 3 5" xfId="18468" xr:uid="{E6A3C9AD-0452-4C80-94DB-24CDB51EAB0B}"/>
    <cellStyle name="쉼표 [0] 4 3 6 2 3 5 2" xfId="40068" xr:uid="{62B44499-9E46-452E-92CA-FCF8D9BE415B}"/>
    <cellStyle name="쉼표 [0] 4 3 6 2 3 5 3" xfId="61668" xr:uid="{A6C9A60E-037B-41CB-915D-730430187F58}"/>
    <cellStyle name="쉼표 [0] 4 3 6 2 3 6" xfId="22788" xr:uid="{F4A3FD5C-5C87-4194-B1D8-FE854CA31729}"/>
    <cellStyle name="쉼표 [0] 4 3 6 2 3 7" xfId="44388" xr:uid="{3293D6BE-9AFC-4F7B-AAA9-EB83173BE7CA}"/>
    <cellStyle name="쉼표 [0] 4 3 6 2 4" xfId="2052" xr:uid="{9CC5DFAA-D1B5-4C20-9063-846E13A415D5}"/>
    <cellStyle name="쉼표 [0] 4 3 6 2 4 2" xfId="6372" xr:uid="{37A41C56-3289-420F-9AEA-3DA8B2F5F585}"/>
    <cellStyle name="쉼표 [0] 4 3 6 2 4 2 2" xfId="27972" xr:uid="{CA1D9FC2-7FA3-4804-B4B3-7642FFB94A74}"/>
    <cellStyle name="쉼표 [0] 4 3 6 2 4 2 3" xfId="49572" xr:uid="{7F27F148-9FAF-430C-931E-DBCF065D9542}"/>
    <cellStyle name="쉼표 [0] 4 3 6 2 4 3" xfId="10692" xr:uid="{DE7AE16E-D842-4603-A94D-CEB7695C91BD}"/>
    <cellStyle name="쉼표 [0] 4 3 6 2 4 3 2" xfId="32292" xr:uid="{D94DF6E1-4F4D-4DA6-A50B-F221AF8C8984}"/>
    <cellStyle name="쉼표 [0] 4 3 6 2 4 3 3" xfId="53892" xr:uid="{7B7890F0-1E9C-4B4B-8736-149341B61D23}"/>
    <cellStyle name="쉼표 [0] 4 3 6 2 4 4" xfId="15012" xr:uid="{10CFCA8A-4601-4D32-9019-0ECA471D660B}"/>
    <cellStyle name="쉼표 [0] 4 3 6 2 4 4 2" xfId="36612" xr:uid="{C335FFDB-1254-4573-8B8A-777C199BF516}"/>
    <cellStyle name="쉼표 [0] 4 3 6 2 4 4 3" xfId="58212" xr:uid="{DAD4B83D-A69B-4166-AE7D-3D1A4CD6F65A}"/>
    <cellStyle name="쉼표 [0] 4 3 6 2 4 5" xfId="19332" xr:uid="{8982CE35-DEF3-4B3A-8325-48D3D309B195}"/>
    <cellStyle name="쉼표 [0] 4 3 6 2 4 5 2" xfId="40932" xr:uid="{A4B9E8FC-64CD-481E-AA79-8B3CFFED4D9E}"/>
    <cellStyle name="쉼표 [0] 4 3 6 2 4 5 3" xfId="62532" xr:uid="{3FAF2E63-59BB-4CFB-9AE0-25D78B735E38}"/>
    <cellStyle name="쉼표 [0] 4 3 6 2 4 6" xfId="23652" xr:uid="{8B33828A-3446-47CA-AEA0-F1330D7A9E98}"/>
    <cellStyle name="쉼표 [0] 4 3 6 2 4 7" xfId="45252" xr:uid="{4B7885F3-2229-4906-99FC-858C9237F768}"/>
    <cellStyle name="쉼표 [0] 4 3 6 2 5" xfId="2916" xr:uid="{24E037C5-7615-42B8-8413-C670C5933555}"/>
    <cellStyle name="쉼표 [0] 4 3 6 2 5 2" xfId="7236" xr:uid="{8F4CE877-985E-4684-AC10-ECFCB8F6CC10}"/>
    <cellStyle name="쉼표 [0] 4 3 6 2 5 2 2" xfId="28836" xr:uid="{557C8F7D-7484-4908-A6E3-537D58CBA9A7}"/>
    <cellStyle name="쉼표 [0] 4 3 6 2 5 2 3" xfId="50436" xr:uid="{91F19FB8-7416-4986-8481-90189AE5B08E}"/>
    <cellStyle name="쉼표 [0] 4 3 6 2 5 3" xfId="11556" xr:uid="{97BBE748-6BAE-4738-BE09-D4BFB6057C8A}"/>
    <cellStyle name="쉼표 [0] 4 3 6 2 5 3 2" xfId="33156" xr:uid="{344A4C08-DFC2-40BE-9539-B9AA343F2020}"/>
    <cellStyle name="쉼표 [0] 4 3 6 2 5 3 3" xfId="54756" xr:uid="{8018ED12-09F2-4986-8796-D0CB63E844CA}"/>
    <cellStyle name="쉼표 [0] 4 3 6 2 5 4" xfId="15876" xr:uid="{63A3C447-BA7B-40D2-89D3-B47BA8D63DCF}"/>
    <cellStyle name="쉼표 [0] 4 3 6 2 5 4 2" xfId="37476" xr:uid="{3A820785-06DA-498D-B25E-8D0774F253FC}"/>
    <cellStyle name="쉼표 [0] 4 3 6 2 5 4 3" xfId="59076" xr:uid="{6A3CC9A0-1FE6-492A-B829-C8EB8F53FC1B}"/>
    <cellStyle name="쉼표 [0] 4 3 6 2 5 5" xfId="20196" xr:uid="{4F019270-A810-48FB-8204-1BEB0E9B6EC9}"/>
    <cellStyle name="쉼표 [0] 4 3 6 2 5 5 2" xfId="41796" xr:uid="{0FC3EEF0-4111-4DFC-86D1-C354BBFFDF1F}"/>
    <cellStyle name="쉼표 [0] 4 3 6 2 5 5 3" xfId="63396" xr:uid="{8A8EC5CD-212B-41DC-9D50-E0AC5C7C123E}"/>
    <cellStyle name="쉼표 [0] 4 3 6 2 5 6" xfId="24516" xr:uid="{CEA3CBEF-A91D-4163-9417-2F08C73CB54C}"/>
    <cellStyle name="쉼표 [0] 4 3 6 2 5 7" xfId="46116" xr:uid="{1ECCA38C-8B29-4A37-9C21-0B9EF7A81493}"/>
    <cellStyle name="쉼표 [0] 4 3 6 2 6" xfId="3780" xr:uid="{B605FF1D-C152-4C14-B8F4-5429AB3BD21A}"/>
    <cellStyle name="쉼표 [0] 4 3 6 2 6 2" xfId="8100" xr:uid="{33B7CEB8-4419-4A05-8948-01B43F731D91}"/>
    <cellStyle name="쉼표 [0] 4 3 6 2 6 2 2" xfId="29700" xr:uid="{E7577925-5D47-4EBB-9156-F7660B0A1A13}"/>
    <cellStyle name="쉼표 [0] 4 3 6 2 6 2 3" xfId="51300" xr:uid="{45A56AD9-6387-4003-950F-7A225082C37E}"/>
    <cellStyle name="쉼표 [0] 4 3 6 2 6 3" xfId="12420" xr:uid="{24DC6FCD-B507-4EF8-A737-0C4F1995132F}"/>
    <cellStyle name="쉼표 [0] 4 3 6 2 6 3 2" xfId="34020" xr:uid="{980804E6-3075-48CB-B6B9-B88B246CC146}"/>
    <cellStyle name="쉼표 [0] 4 3 6 2 6 3 3" xfId="55620" xr:uid="{B38ADA9B-4A02-4ED0-AB7D-D7DEE4A57A5B}"/>
    <cellStyle name="쉼표 [0] 4 3 6 2 6 4" xfId="16740" xr:uid="{3B156643-FB0C-439D-8F0E-19B878FE49C7}"/>
    <cellStyle name="쉼표 [0] 4 3 6 2 6 4 2" xfId="38340" xr:uid="{FF1AB2A5-50AC-465D-820C-238F28C15A4A}"/>
    <cellStyle name="쉼표 [0] 4 3 6 2 6 4 3" xfId="59940" xr:uid="{78BD474E-1958-4513-BABA-6DF73B4E4A40}"/>
    <cellStyle name="쉼표 [0] 4 3 6 2 6 5" xfId="21060" xr:uid="{C82F3DAE-1A84-4FC9-9218-8CBD99437D99}"/>
    <cellStyle name="쉼표 [0] 4 3 6 2 6 5 2" xfId="42660" xr:uid="{33E3339E-A2F1-421A-9025-0E427B01EC71}"/>
    <cellStyle name="쉼표 [0] 4 3 6 2 6 5 3" xfId="64260" xr:uid="{8F304B0F-9833-42B5-B8E4-2DBEADB80598}"/>
    <cellStyle name="쉼표 [0] 4 3 6 2 6 6" xfId="25380" xr:uid="{F157A391-9C04-42AB-A7CF-A0B8E55A8153}"/>
    <cellStyle name="쉼표 [0] 4 3 6 2 6 7" xfId="46980" xr:uid="{41D50ED7-28AB-46DD-9BAD-C2D4AC588789}"/>
    <cellStyle name="쉼표 [0] 4 3 6 2 7" xfId="4644" xr:uid="{3B948B69-E1C2-40F8-8D24-B4A929B9B017}"/>
    <cellStyle name="쉼표 [0] 4 3 6 2 7 2" xfId="26244" xr:uid="{C58F7936-A358-4DDD-84B0-182CDB893B82}"/>
    <cellStyle name="쉼표 [0] 4 3 6 2 7 3" xfId="47844" xr:uid="{F6AD1BAB-450C-4E55-B3D3-6DF1C6B83561}"/>
    <cellStyle name="쉼표 [0] 4 3 6 2 8" xfId="8964" xr:uid="{34C721AC-05A4-4357-AD89-13B16854681D}"/>
    <cellStyle name="쉼표 [0] 4 3 6 2 8 2" xfId="30564" xr:uid="{AF9600AF-8258-422B-9FD5-3DBEADB7BE2C}"/>
    <cellStyle name="쉼표 [0] 4 3 6 2 8 3" xfId="52164" xr:uid="{B00A6443-83F9-4548-BE77-E6AE8B6D1340}"/>
    <cellStyle name="쉼표 [0] 4 3 6 2 9" xfId="13284" xr:uid="{A9E659BA-106C-47D0-8624-70BC0B304A66}"/>
    <cellStyle name="쉼표 [0] 4 3 6 2 9 2" xfId="34884" xr:uid="{AAA2963B-BA10-4A9B-BA2F-2C22137E3B29}"/>
    <cellStyle name="쉼표 [0] 4 3 6 2 9 3" xfId="56484" xr:uid="{7099250B-1090-4BF8-B8F2-2D5443B6E68C}"/>
    <cellStyle name="쉼표 [0] 4 3 6 3" xfId="540" xr:uid="{4EB4188E-AC10-4D1D-8F64-93061C511C11}"/>
    <cellStyle name="쉼표 [0] 4 3 6 3 10" xfId="22140" xr:uid="{0B455651-93D8-43E9-AE35-38837E5D7112}"/>
    <cellStyle name="쉼표 [0] 4 3 6 3 11" xfId="43740" xr:uid="{881E54BD-A8CB-4DB5-923A-DF727A6F5A3D}"/>
    <cellStyle name="쉼표 [0] 4 3 6 3 2" xfId="1404" xr:uid="{1E0E001B-6265-46D0-95CB-FA5E320994CA}"/>
    <cellStyle name="쉼표 [0] 4 3 6 3 2 2" xfId="5724" xr:uid="{124D23EB-AB95-4858-B022-279A218BCDE7}"/>
    <cellStyle name="쉼표 [0] 4 3 6 3 2 2 2" xfId="27324" xr:uid="{C4E54936-D162-439C-9FA7-2D701D6B7972}"/>
    <cellStyle name="쉼표 [0] 4 3 6 3 2 2 3" xfId="48924" xr:uid="{3E22E756-5E95-4A7C-A5A0-BC44AA1EA9A8}"/>
    <cellStyle name="쉼표 [0] 4 3 6 3 2 3" xfId="10044" xr:uid="{35A3F290-70F2-468D-9DAA-7996E118D660}"/>
    <cellStyle name="쉼표 [0] 4 3 6 3 2 3 2" xfId="31644" xr:uid="{389E4885-C571-40E3-8932-DB1FD9CA969B}"/>
    <cellStyle name="쉼표 [0] 4 3 6 3 2 3 3" xfId="53244" xr:uid="{A2ACE63E-2A5A-41D6-8EA8-B549234FB78C}"/>
    <cellStyle name="쉼표 [0] 4 3 6 3 2 4" xfId="14364" xr:uid="{A2DB5EAF-5E9D-454C-806E-BFB8A72E49AD}"/>
    <cellStyle name="쉼표 [0] 4 3 6 3 2 4 2" xfId="35964" xr:uid="{FFCD7B8B-5DCE-4F97-87CD-12664013B5BF}"/>
    <cellStyle name="쉼표 [0] 4 3 6 3 2 4 3" xfId="57564" xr:uid="{B9AEF042-88ED-4DEB-9419-E2639EFDDCA3}"/>
    <cellStyle name="쉼표 [0] 4 3 6 3 2 5" xfId="18684" xr:uid="{A4D5C50C-CFB9-49CF-BF01-196A87939DBD}"/>
    <cellStyle name="쉼표 [0] 4 3 6 3 2 5 2" xfId="40284" xr:uid="{0F54F29D-AA7A-44EB-8B67-FE91FEE4BDE9}"/>
    <cellStyle name="쉼표 [0] 4 3 6 3 2 5 3" xfId="61884" xr:uid="{32A36074-FE58-4EF5-AD51-8DA5C4AA7CE0}"/>
    <cellStyle name="쉼표 [0] 4 3 6 3 2 6" xfId="23004" xr:uid="{012D0965-5666-48CC-8953-FCAFF3FFC271}"/>
    <cellStyle name="쉼표 [0] 4 3 6 3 2 7" xfId="44604" xr:uid="{93692869-4980-4103-BC1E-22B7747DB9E4}"/>
    <cellStyle name="쉼표 [0] 4 3 6 3 3" xfId="2268" xr:uid="{59F61D81-9D7F-4E0A-A1F4-36D817E9068E}"/>
    <cellStyle name="쉼표 [0] 4 3 6 3 3 2" xfId="6588" xr:uid="{3AA7212B-C66F-449E-85AC-CE23B8DD0BAC}"/>
    <cellStyle name="쉼표 [0] 4 3 6 3 3 2 2" xfId="28188" xr:uid="{DCB117F0-3865-411A-913E-B2456B52F42C}"/>
    <cellStyle name="쉼표 [0] 4 3 6 3 3 2 3" xfId="49788" xr:uid="{D5D12174-B3A0-45B8-AE9D-599DBDB3368C}"/>
    <cellStyle name="쉼표 [0] 4 3 6 3 3 3" xfId="10908" xr:uid="{676B1558-B1A1-4FB5-8BF0-49B02D3650D5}"/>
    <cellStyle name="쉼표 [0] 4 3 6 3 3 3 2" xfId="32508" xr:uid="{B41CE601-A252-422C-93E3-C32EE4F6DAB7}"/>
    <cellStyle name="쉼표 [0] 4 3 6 3 3 3 3" xfId="54108" xr:uid="{660EF2DA-0084-4EC0-9850-53088597298B}"/>
    <cellStyle name="쉼표 [0] 4 3 6 3 3 4" xfId="15228" xr:uid="{F655CF95-7A9C-4E6E-8112-EF4258E031A9}"/>
    <cellStyle name="쉼표 [0] 4 3 6 3 3 4 2" xfId="36828" xr:uid="{E2E0D2B1-E21C-4B55-8C60-69F71D8DA016}"/>
    <cellStyle name="쉼표 [0] 4 3 6 3 3 4 3" xfId="58428" xr:uid="{FD7E6A44-833A-4967-BC4A-B9B4EA52C80C}"/>
    <cellStyle name="쉼표 [0] 4 3 6 3 3 5" xfId="19548" xr:uid="{1390660E-8831-4D56-B589-C6CA9E5A8719}"/>
    <cellStyle name="쉼표 [0] 4 3 6 3 3 5 2" xfId="41148" xr:uid="{3C0A7C3F-9BF1-48DA-A4FF-C2281D647452}"/>
    <cellStyle name="쉼표 [0] 4 3 6 3 3 5 3" xfId="62748" xr:uid="{59FAC5D6-A6B6-4A7C-ADD6-BA53B86BACC4}"/>
    <cellStyle name="쉼표 [0] 4 3 6 3 3 6" xfId="23868" xr:uid="{9519E675-FFF7-4ABD-81AF-13AC5E3049E7}"/>
    <cellStyle name="쉼표 [0] 4 3 6 3 3 7" xfId="45468" xr:uid="{86033AA1-7EB9-4B85-AD33-ADCAC3BC3512}"/>
    <cellStyle name="쉼표 [0] 4 3 6 3 4" xfId="3132" xr:uid="{5360E6F7-7195-4EF8-8ACF-D2B931E10792}"/>
    <cellStyle name="쉼표 [0] 4 3 6 3 4 2" xfId="7452" xr:uid="{C5B869A4-009A-4F6D-A793-06D35FE72CA2}"/>
    <cellStyle name="쉼표 [0] 4 3 6 3 4 2 2" xfId="29052" xr:uid="{B590B9E9-A300-4741-953F-59D34364C7A4}"/>
    <cellStyle name="쉼표 [0] 4 3 6 3 4 2 3" xfId="50652" xr:uid="{BB0A5B1A-8576-4CC3-B994-890D2322E1AD}"/>
    <cellStyle name="쉼표 [0] 4 3 6 3 4 3" xfId="11772" xr:uid="{4A9BC69A-92B8-4EF4-8AC2-8386B2368199}"/>
    <cellStyle name="쉼표 [0] 4 3 6 3 4 3 2" xfId="33372" xr:uid="{3D64B793-7C26-44EF-A7FB-57BBBD6698C9}"/>
    <cellStyle name="쉼표 [0] 4 3 6 3 4 3 3" xfId="54972" xr:uid="{8EB4D542-0465-40E7-B9B4-AA2C7AFB7A51}"/>
    <cellStyle name="쉼표 [0] 4 3 6 3 4 4" xfId="16092" xr:uid="{30D4347B-794C-49F8-986B-2EDBB71F90BB}"/>
    <cellStyle name="쉼표 [0] 4 3 6 3 4 4 2" xfId="37692" xr:uid="{83006AD2-84E7-4672-8C30-D96DFBDFEFAD}"/>
    <cellStyle name="쉼표 [0] 4 3 6 3 4 4 3" xfId="59292" xr:uid="{8F31537E-7AA4-4157-9D3C-14D1830BA256}"/>
    <cellStyle name="쉼표 [0] 4 3 6 3 4 5" xfId="20412" xr:uid="{49956C63-DFBA-45E6-A6F5-BAB513C8AC6A}"/>
    <cellStyle name="쉼표 [0] 4 3 6 3 4 5 2" xfId="42012" xr:uid="{2969D14E-23D7-42C1-B873-E1DA89347836}"/>
    <cellStyle name="쉼표 [0] 4 3 6 3 4 5 3" xfId="63612" xr:uid="{7D59469A-65FA-483F-83DE-F859AE212029}"/>
    <cellStyle name="쉼표 [0] 4 3 6 3 4 6" xfId="24732" xr:uid="{4009D072-2764-4F12-9C59-E399E3A71415}"/>
    <cellStyle name="쉼표 [0] 4 3 6 3 4 7" xfId="46332" xr:uid="{424F5A54-8CEF-42A2-A30E-FAA76AC964F7}"/>
    <cellStyle name="쉼표 [0] 4 3 6 3 5" xfId="3996" xr:uid="{05FAA704-AA68-4A37-9B72-CB89FA7ABABF}"/>
    <cellStyle name="쉼표 [0] 4 3 6 3 5 2" xfId="8316" xr:uid="{E16CDE58-F264-4B76-B2E9-815E42625E7E}"/>
    <cellStyle name="쉼표 [0] 4 3 6 3 5 2 2" xfId="29916" xr:uid="{68992B9D-E1F2-4559-BBA8-14EAB90F3804}"/>
    <cellStyle name="쉼표 [0] 4 3 6 3 5 2 3" xfId="51516" xr:uid="{9E4CFD96-D1B6-4AA7-AFC1-058102105BF1}"/>
    <cellStyle name="쉼표 [0] 4 3 6 3 5 3" xfId="12636" xr:uid="{F07CFB04-1A60-4B0F-9F1A-D3A247819E40}"/>
    <cellStyle name="쉼표 [0] 4 3 6 3 5 3 2" xfId="34236" xr:uid="{EA5569A7-197E-4A50-A87F-3C8541A777B2}"/>
    <cellStyle name="쉼표 [0] 4 3 6 3 5 3 3" xfId="55836" xr:uid="{96B368A6-0892-4AC1-9897-3A0A024F03C4}"/>
    <cellStyle name="쉼표 [0] 4 3 6 3 5 4" xfId="16956" xr:uid="{62339CC9-9BE9-409A-8752-C77246E39E1F}"/>
    <cellStyle name="쉼표 [0] 4 3 6 3 5 4 2" xfId="38556" xr:uid="{5075472A-356D-4C2E-B37A-3E2225417A83}"/>
    <cellStyle name="쉼표 [0] 4 3 6 3 5 4 3" xfId="60156" xr:uid="{6605AAD3-414C-4635-A460-4C93B0464AB7}"/>
    <cellStyle name="쉼표 [0] 4 3 6 3 5 5" xfId="21276" xr:uid="{2BDEA493-4B62-404E-AB48-F9AA27B95ECA}"/>
    <cellStyle name="쉼표 [0] 4 3 6 3 5 5 2" xfId="42876" xr:uid="{9C158718-842E-4F0B-B24B-E7E1541D14A0}"/>
    <cellStyle name="쉼표 [0] 4 3 6 3 5 5 3" xfId="64476" xr:uid="{D82FAC45-6162-46A7-A904-966EDA2CA52B}"/>
    <cellStyle name="쉼표 [0] 4 3 6 3 5 6" xfId="25596" xr:uid="{E1CD1899-7F04-444A-96E1-8F2F0928108D}"/>
    <cellStyle name="쉼표 [0] 4 3 6 3 5 7" xfId="47196" xr:uid="{811EE520-3B45-4F76-BCA3-61496F627F67}"/>
    <cellStyle name="쉼표 [0] 4 3 6 3 6" xfId="4860" xr:uid="{0692E923-A38E-495B-B354-BCC9272A0428}"/>
    <cellStyle name="쉼표 [0] 4 3 6 3 6 2" xfId="26460" xr:uid="{E27F0AE2-D5AC-4917-AD7D-14D84CA4060E}"/>
    <cellStyle name="쉼표 [0] 4 3 6 3 6 3" xfId="48060" xr:uid="{28822015-0780-4CFD-99F9-AE5BEE640415}"/>
    <cellStyle name="쉼표 [0] 4 3 6 3 7" xfId="9180" xr:uid="{14B5D387-3914-4526-9355-1A79E1A87B49}"/>
    <cellStyle name="쉼표 [0] 4 3 6 3 7 2" xfId="30780" xr:uid="{73E0C249-47BA-4AE1-BDA1-2F51D850F50F}"/>
    <cellStyle name="쉼표 [0] 4 3 6 3 7 3" xfId="52380" xr:uid="{E649F0D6-EEB3-42AC-8B4C-944BCEEE8961}"/>
    <cellStyle name="쉼표 [0] 4 3 6 3 8" xfId="13500" xr:uid="{48D05913-DE86-4998-B85E-16E602A56221}"/>
    <cellStyle name="쉼표 [0] 4 3 6 3 8 2" xfId="35100" xr:uid="{FAAA43B0-1C2D-4B32-BBDC-3A21A4F88C96}"/>
    <cellStyle name="쉼표 [0] 4 3 6 3 8 3" xfId="56700" xr:uid="{A195D3B2-92A3-458F-B8CA-BF0D102460E7}"/>
    <cellStyle name="쉼표 [0] 4 3 6 3 9" xfId="17820" xr:uid="{37F146C8-7F94-4891-B986-21DDB9A636BA}"/>
    <cellStyle name="쉼표 [0] 4 3 6 3 9 2" xfId="39420" xr:uid="{F2EAFDDC-21EC-426E-9CA4-CAE04460BB8A}"/>
    <cellStyle name="쉼표 [0] 4 3 6 3 9 3" xfId="61020" xr:uid="{A0FB22B4-ABE4-4618-9C03-86E256E60218}"/>
    <cellStyle name="쉼표 [0] 4 3 6 4" xfId="972" xr:uid="{58D96194-921D-4742-B670-61F7FCD473BB}"/>
    <cellStyle name="쉼표 [0] 4 3 6 4 2" xfId="5292" xr:uid="{53297803-22D9-4FB5-8012-A6FCA66DD889}"/>
    <cellStyle name="쉼표 [0] 4 3 6 4 2 2" xfId="26892" xr:uid="{CC34AD82-3DF3-4D47-9F32-7CB2118FF202}"/>
    <cellStyle name="쉼표 [0] 4 3 6 4 2 3" xfId="48492" xr:uid="{EB73EA77-D087-47D4-94FC-6BDDD5E5E603}"/>
    <cellStyle name="쉼표 [0] 4 3 6 4 3" xfId="9612" xr:uid="{345601E0-08CE-4878-85A0-FFB5ABCFA5DF}"/>
    <cellStyle name="쉼표 [0] 4 3 6 4 3 2" xfId="31212" xr:uid="{FFE1724B-F1D6-4A9D-A474-985A5EA744CD}"/>
    <cellStyle name="쉼표 [0] 4 3 6 4 3 3" xfId="52812" xr:uid="{7635990B-6AF1-4890-8DD5-53F44A7B3818}"/>
    <cellStyle name="쉼표 [0] 4 3 6 4 4" xfId="13932" xr:uid="{0513E961-C1AE-4843-801F-FFD3507FC8FB}"/>
    <cellStyle name="쉼표 [0] 4 3 6 4 4 2" xfId="35532" xr:uid="{4BF01A43-5E03-4C35-8170-926CBC6CE251}"/>
    <cellStyle name="쉼표 [0] 4 3 6 4 4 3" xfId="57132" xr:uid="{DDD2E843-387F-4404-B77A-8514D4809543}"/>
    <cellStyle name="쉼표 [0] 4 3 6 4 5" xfId="18252" xr:uid="{820603E6-7A4F-4BF1-9B0C-70D96A0D4F38}"/>
    <cellStyle name="쉼표 [0] 4 3 6 4 5 2" xfId="39852" xr:uid="{D2C65FFC-C98E-471E-98DA-B56A832E0A3D}"/>
    <cellStyle name="쉼표 [0] 4 3 6 4 5 3" xfId="61452" xr:uid="{118DB225-AC43-42CF-8EAF-F04F426E24E8}"/>
    <cellStyle name="쉼표 [0] 4 3 6 4 6" xfId="22572" xr:uid="{1165D80A-6278-4A4A-9CD6-373587C0661A}"/>
    <cellStyle name="쉼표 [0] 4 3 6 4 7" xfId="44172" xr:uid="{87C581EB-FA9E-4C76-98F1-5913A93A170C}"/>
    <cellStyle name="쉼표 [0] 4 3 6 5" xfId="1836" xr:uid="{48573A36-25C0-475B-A608-D3FD34D4C05D}"/>
    <cellStyle name="쉼표 [0] 4 3 6 5 2" xfId="6156" xr:uid="{5718CB65-1E4B-48BE-9F2B-6E222B0B0AB9}"/>
    <cellStyle name="쉼표 [0] 4 3 6 5 2 2" xfId="27756" xr:uid="{81EED87C-A207-41C5-89E9-D9BB405F54E8}"/>
    <cellStyle name="쉼표 [0] 4 3 6 5 2 3" xfId="49356" xr:uid="{44243C49-437B-4168-AC04-6306F5F2515E}"/>
    <cellStyle name="쉼표 [0] 4 3 6 5 3" xfId="10476" xr:uid="{24452EB8-E875-468F-AF78-584FC483E04B}"/>
    <cellStyle name="쉼표 [0] 4 3 6 5 3 2" xfId="32076" xr:uid="{C7A22BA5-9632-4E02-B60C-ED9AFE511863}"/>
    <cellStyle name="쉼표 [0] 4 3 6 5 3 3" xfId="53676" xr:uid="{32972DD4-D767-4D64-97A1-BAC699CCADDB}"/>
    <cellStyle name="쉼표 [0] 4 3 6 5 4" xfId="14796" xr:uid="{7BD72E32-35CE-448C-90DD-77E74F36EB09}"/>
    <cellStyle name="쉼표 [0] 4 3 6 5 4 2" xfId="36396" xr:uid="{9E67154D-CEC4-4C13-A169-D6A9B390BB7D}"/>
    <cellStyle name="쉼표 [0] 4 3 6 5 4 3" xfId="57996" xr:uid="{6ABCA9DE-BC69-400C-A0AA-C900E1AEC440}"/>
    <cellStyle name="쉼표 [0] 4 3 6 5 5" xfId="19116" xr:uid="{B456BF12-688A-43B5-B080-0C6A240AA2D8}"/>
    <cellStyle name="쉼표 [0] 4 3 6 5 5 2" xfId="40716" xr:uid="{29A1B711-B741-4641-9B1A-4BFE2DC5E3B8}"/>
    <cellStyle name="쉼표 [0] 4 3 6 5 5 3" xfId="62316" xr:uid="{5927CB6B-76B2-4443-9B09-7FA8513B6E09}"/>
    <cellStyle name="쉼표 [0] 4 3 6 5 6" xfId="23436" xr:uid="{17835B29-4878-447F-8CDE-143C6C61D39C}"/>
    <cellStyle name="쉼표 [0] 4 3 6 5 7" xfId="45036" xr:uid="{6FA303E3-DC9E-46C8-BAA9-CBF2CB8D5B1E}"/>
    <cellStyle name="쉼표 [0] 4 3 6 6" xfId="2700" xr:uid="{B83B52C7-2698-40D9-A41E-8ED8D3000841}"/>
    <cellStyle name="쉼표 [0] 4 3 6 6 2" xfId="7020" xr:uid="{C7FE3A70-4DA9-4012-8A77-952B292B9399}"/>
    <cellStyle name="쉼표 [0] 4 3 6 6 2 2" xfId="28620" xr:uid="{BC8E3969-6850-40BE-86BE-A9BFECC3DBB3}"/>
    <cellStyle name="쉼표 [0] 4 3 6 6 2 3" xfId="50220" xr:uid="{AE745960-1262-4006-86C0-0139E3C88B86}"/>
    <cellStyle name="쉼표 [0] 4 3 6 6 3" xfId="11340" xr:uid="{085E383C-5452-4B11-A119-8C004D8D708C}"/>
    <cellStyle name="쉼표 [0] 4 3 6 6 3 2" xfId="32940" xr:uid="{D8FA94A6-3915-40A5-80A2-E011F77CC97B}"/>
    <cellStyle name="쉼표 [0] 4 3 6 6 3 3" xfId="54540" xr:uid="{9757843F-09D8-45E5-8719-A4E1C882F76D}"/>
    <cellStyle name="쉼표 [0] 4 3 6 6 4" xfId="15660" xr:uid="{9780922D-0552-4AF2-A507-7FC91FED8898}"/>
    <cellStyle name="쉼표 [0] 4 3 6 6 4 2" xfId="37260" xr:uid="{6585F354-DDB2-4372-BE01-8C62ADFA9780}"/>
    <cellStyle name="쉼표 [0] 4 3 6 6 4 3" xfId="58860" xr:uid="{99D44B8E-1A14-424F-AA89-06B9A089BA10}"/>
    <cellStyle name="쉼표 [0] 4 3 6 6 5" xfId="19980" xr:uid="{2A98C242-0F59-4B98-82F2-24005287432F}"/>
    <cellStyle name="쉼표 [0] 4 3 6 6 5 2" xfId="41580" xr:uid="{72D64BC9-D2B9-4090-83EC-787F95788620}"/>
    <cellStyle name="쉼표 [0] 4 3 6 6 5 3" xfId="63180" xr:uid="{39B51520-E624-49F3-BE43-9842BCF64F7D}"/>
    <cellStyle name="쉼표 [0] 4 3 6 6 6" xfId="24300" xr:uid="{7D8BCE9D-A459-4162-AD1A-1CC049BA67E9}"/>
    <cellStyle name="쉼표 [0] 4 3 6 6 7" xfId="45900" xr:uid="{2DFE5D87-7637-4B00-B157-7D68D0F8E6B3}"/>
    <cellStyle name="쉼표 [0] 4 3 6 7" xfId="3564" xr:uid="{673B4E66-ED13-4693-80A5-F47F0858DF64}"/>
    <cellStyle name="쉼표 [0] 4 3 6 7 2" xfId="7884" xr:uid="{48604457-6D7A-4264-AA2C-91355DAEF671}"/>
    <cellStyle name="쉼표 [0] 4 3 6 7 2 2" xfId="29484" xr:uid="{867A1EF2-4726-4E7E-813B-8DDE879BB5EE}"/>
    <cellStyle name="쉼표 [0] 4 3 6 7 2 3" xfId="51084" xr:uid="{4C8B343A-EF0B-4B82-A83C-72502B0381BA}"/>
    <cellStyle name="쉼표 [0] 4 3 6 7 3" xfId="12204" xr:uid="{EA22F34B-D781-4163-96ED-E9B5ECFC5B48}"/>
    <cellStyle name="쉼표 [0] 4 3 6 7 3 2" xfId="33804" xr:uid="{AA776543-5716-463C-804C-69C538B83D4E}"/>
    <cellStyle name="쉼표 [0] 4 3 6 7 3 3" xfId="55404" xr:uid="{2DB7AB80-AFB7-4967-A071-5E02E2D3B38D}"/>
    <cellStyle name="쉼표 [0] 4 3 6 7 4" xfId="16524" xr:uid="{4651F74E-048E-4468-96F1-461A59801CC0}"/>
    <cellStyle name="쉼표 [0] 4 3 6 7 4 2" xfId="38124" xr:uid="{0B138F22-CFA6-45DE-B152-28CA7075CCEF}"/>
    <cellStyle name="쉼표 [0] 4 3 6 7 4 3" xfId="59724" xr:uid="{8DDEC141-0F8B-4817-AB82-EBCBEE1CFB93}"/>
    <cellStyle name="쉼표 [0] 4 3 6 7 5" xfId="20844" xr:uid="{040B1547-09FE-452A-A867-E1ABE379AA15}"/>
    <cellStyle name="쉼표 [0] 4 3 6 7 5 2" xfId="42444" xr:uid="{4B308198-0AD7-4DAE-AA80-A191F8463A3D}"/>
    <cellStyle name="쉼표 [0] 4 3 6 7 5 3" xfId="64044" xr:uid="{2655CEA6-81D4-4865-AF40-D1E58F111DD8}"/>
    <cellStyle name="쉼표 [0] 4 3 6 7 6" xfId="25164" xr:uid="{346DD486-2FC8-469B-94D5-E72980FC4FD6}"/>
    <cellStyle name="쉼표 [0] 4 3 6 7 7" xfId="46764" xr:uid="{5F0350C3-1BA3-4D99-96AE-0177E24EB0F3}"/>
    <cellStyle name="쉼표 [0] 4 3 6 8" xfId="4428" xr:uid="{5C141A3A-5979-4CCC-92F2-B53B1110675D}"/>
    <cellStyle name="쉼표 [0] 4 3 6 8 2" xfId="26028" xr:uid="{CF5EFB9E-9096-4B70-87D9-25D275B9771E}"/>
    <cellStyle name="쉼표 [0] 4 3 6 8 3" xfId="47628" xr:uid="{BA31DEDC-9FBC-433F-B156-542954EF0C54}"/>
    <cellStyle name="쉼표 [0] 4 3 6 9" xfId="8748" xr:uid="{E650142F-A643-45D0-ACA8-77536A492784}"/>
    <cellStyle name="쉼표 [0] 4 3 6 9 2" xfId="30348" xr:uid="{76879609-1230-4605-B6E5-0D6126B3262B}"/>
    <cellStyle name="쉼표 [0] 4 3 6 9 3" xfId="51948" xr:uid="{42ADB870-68B7-4359-9DDC-6C777EEE9009}"/>
    <cellStyle name="쉼표 [0] 4 3 7" xfId="132" xr:uid="{94373A4B-EA86-4416-9EA8-270CE5AD81BE}"/>
    <cellStyle name="쉼표 [0] 4 3 7 10" xfId="13092" xr:uid="{30ED479A-A97F-4FC3-BC49-3FF64A5903CB}"/>
    <cellStyle name="쉼표 [0] 4 3 7 10 2" xfId="34692" xr:uid="{962D8C3F-82EA-4F5D-BC73-49BDB934FD6C}"/>
    <cellStyle name="쉼표 [0] 4 3 7 10 3" xfId="56292" xr:uid="{A9346237-BF62-4D8C-812D-19E6061A9DED}"/>
    <cellStyle name="쉼표 [0] 4 3 7 11" xfId="17412" xr:uid="{2BD50D22-46F2-49AC-83C1-027498DFC925}"/>
    <cellStyle name="쉼표 [0] 4 3 7 11 2" xfId="39012" xr:uid="{D5EFD0D7-A5AC-49EA-9B2E-114309C1A31D}"/>
    <cellStyle name="쉼표 [0] 4 3 7 11 3" xfId="60612" xr:uid="{08A6D544-2531-4B5C-8A56-5E3AE26D7495}"/>
    <cellStyle name="쉼표 [0] 4 3 7 12" xfId="21732" xr:uid="{6A2DFFD6-6BF6-45C1-B3B5-BAB953771030}"/>
    <cellStyle name="쉼표 [0] 4 3 7 13" xfId="43332" xr:uid="{A5197E02-E655-4939-95F5-A584A8BC3A14}"/>
    <cellStyle name="쉼표 [0] 4 3 7 2" xfId="348" xr:uid="{210388D1-0EC3-4F1E-8114-4311C6226E04}"/>
    <cellStyle name="쉼표 [0] 4 3 7 2 10" xfId="17628" xr:uid="{0127507B-682A-43D9-9466-1E5939DAD20B}"/>
    <cellStyle name="쉼표 [0] 4 3 7 2 10 2" xfId="39228" xr:uid="{53481AB2-1772-40C3-BE1C-6403BB581864}"/>
    <cellStyle name="쉼표 [0] 4 3 7 2 10 3" xfId="60828" xr:uid="{F623EE2C-9257-4A73-9E05-78D84ED55A6E}"/>
    <cellStyle name="쉼표 [0] 4 3 7 2 11" xfId="21948" xr:uid="{AA3C2F70-62AE-4419-A978-6E519B354D49}"/>
    <cellStyle name="쉼표 [0] 4 3 7 2 12" xfId="43548" xr:uid="{B761D120-DBE8-46C5-8FF5-1C036083ECF5}"/>
    <cellStyle name="쉼표 [0] 4 3 7 2 2" xfId="780" xr:uid="{8E82D5DF-767B-48A8-8333-4DB0D4B4F598}"/>
    <cellStyle name="쉼표 [0] 4 3 7 2 2 10" xfId="22380" xr:uid="{4BD315BC-0A99-408B-8EDA-F2FE1DCC2C1E}"/>
    <cellStyle name="쉼표 [0] 4 3 7 2 2 11" xfId="43980" xr:uid="{265482D9-97E2-496A-947E-F38E62F1A585}"/>
    <cellStyle name="쉼표 [0] 4 3 7 2 2 2" xfId="1644" xr:uid="{40225A52-6E81-449E-B016-9BDF172B3587}"/>
    <cellStyle name="쉼표 [0] 4 3 7 2 2 2 2" xfId="5964" xr:uid="{0C178DD5-FC42-45B2-9495-7147F5A5F6EE}"/>
    <cellStyle name="쉼표 [0] 4 3 7 2 2 2 2 2" xfId="27564" xr:uid="{980D5457-261E-4545-B22B-6E1BC40FCCBA}"/>
    <cellStyle name="쉼표 [0] 4 3 7 2 2 2 2 3" xfId="49164" xr:uid="{06AC3AF8-FE17-46C5-8389-BD83CFA34756}"/>
    <cellStyle name="쉼표 [0] 4 3 7 2 2 2 3" xfId="10284" xr:uid="{4D3224F2-7CFB-48C5-86DE-4F6E077D8019}"/>
    <cellStyle name="쉼표 [0] 4 3 7 2 2 2 3 2" xfId="31884" xr:uid="{0526F0D8-7C20-4FDE-9F35-1997B1123160}"/>
    <cellStyle name="쉼표 [0] 4 3 7 2 2 2 3 3" xfId="53484" xr:uid="{A51876D5-3AA4-4DCE-8B9C-AA8EA4931B71}"/>
    <cellStyle name="쉼표 [0] 4 3 7 2 2 2 4" xfId="14604" xr:uid="{7D6CDE8E-5BB0-423B-ACF1-D391688EFA71}"/>
    <cellStyle name="쉼표 [0] 4 3 7 2 2 2 4 2" xfId="36204" xr:uid="{BFB4AA1A-3903-4C8C-9658-778B91DB9A5C}"/>
    <cellStyle name="쉼표 [0] 4 3 7 2 2 2 4 3" xfId="57804" xr:uid="{A824D28E-0396-41C6-B46F-0E52BE5DB137}"/>
    <cellStyle name="쉼표 [0] 4 3 7 2 2 2 5" xfId="18924" xr:uid="{36B771DF-345E-4262-8B8F-493DB4371E24}"/>
    <cellStyle name="쉼표 [0] 4 3 7 2 2 2 5 2" xfId="40524" xr:uid="{48849BC2-575F-4783-A0B3-ED16D8DF038B}"/>
    <cellStyle name="쉼표 [0] 4 3 7 2 2 2 5 3" xfId="62124" xr:uid="{B941BF00-520F-4DFF-9E7E-886278947DE9}"/>
    <cellStyle name="쉼표 [0] 4 3 7 2 2 2 6" xfId="23244" xr:uid="{E103936B-7B91-4E46-BD5F-AD024FC3EA6D}"/>
    <cellStyle name="쉼표 [0] 4 3 7 2 2 2 7" xfId="44844" xr:uid="{D300067A-6625-4AA1-9CF9-0FBA6985932C}"/>
    <cellStyle name="쉼표 [0] 4 3 7 2 2 3" xfId="2508" xr:uid="{37E70B60-29F5-4D79-9DE7-46A17CE1F580}"/>
    <cellStyle name="쉼표 [0] 4 3 7 2 2 3 2" xfId="6828" xr:uid="{1858856E-7328-447E-9708-6EFBA8064223}"/>
    <cellStyle name="쉼표 [0] 4 3 7 2 2 3 2 2" xfId="28428" xr:uid="{A33978E1-CF84-4CBC-8AA2-BC6B403676F8}"/>
    <cellStyle name="쉼표 [0] 4 3 7 2 2 3 2 3" xfId="50028" xr:uid="{7E4E698A-394C-4307-886F-2AE79BAAF494}"/>
    <cellStyle name="쉼표 [0] 4 3 7 2 2 3 3" xfId="11148" xr:uid="{7B794AE5-1000-4F38-8343-A56BD5FB550B}"/>
    <cellStyle name="쉼표 [0] 4 3 7 2 2 3 3 2" xfId="32748" xr:uid="{FBCB67CC-82CD-4C5A-8651-823DD128BC18}"/>
    <cellStyle name="쉼표 [0] 4 3 7 2 2 3 3 3" xfId="54348" xr:uid="{95DCD588-9F4F-4DB8-AA31-3BC587B8C768}"/>
    <cellStyle name="쉼표 [0] 4 3 7 2 2 3 4" xfId="15468" xr:uid="{FCE07373-3857-4DEE-B2AB-F64101953FAD}"/>
    <cellStyle name="쉼표 [0] 4 3 7 2 2 3 4 2" xfId="37068" xr:uid="{FDA9F5E5-E776-4D12-B13A-C104BF8842E2}"/>
    <cellStyle name="쉼표 [0] 4 3 7 2 2 3 4 3" xfId="58668" xr:uid="{81153A70-9D1F-44C3-8D35-003A1F3AB95D}"/>
    <cellStyle name="쉼표 [0] 4 3 7 2 2 3 5" xfId="19788" xr:uid="{7CA52517-3194-40B4-941F-83020C1F899D}"/>
    <cellStyle name="쉼표 [0] 4 3 7 2 2 3 5 2" xfId="41388" xr:uid="{906D6E97-D698-4019-8236-8D4DEB657E7B}"/>
    <cellStyle name="쉼표 [0] 4 3 7 2 2 3 5 3" xfId="62988" xr:uid="{81C15510-A291-476E-9EE9-D89C68B92A56}"/>
    <cellStyle name="쉼표 [0] 4 3 7 2 2 3 6" xfId="24108" xr:uid="{FCC737CA-28B4-4C65-A80E-8B04B2298A44}"/>
    <cellStyle name="쉼표 [0] 4 3 7 2 2 3 7" xfId="45708" xr:uid="{5096699E-5335-4DA0-A06B-BDF4E63BC35E}"/>
    <cellStyle name="쉼표 [0] 4 3 7 2 2 4" xfId="3372" xr:uid="{F20F44AA-DB39-4965-95A4-4B6F465B7DD5}"/>
    <cellStyle name="쉼표 [0] 4 3 7 2 2 4 2" xfId="7692" xr:uid="{1B4287AA-D585-4F4C-9030-8301BE0AF7DB}"/>
    <cellStyle name="쉼표 [0] 4 3 7 2 2 4 2 2" xfId="29292" xr:uid="{F742F40F-89D4-4BD9-B1DB-144E9DBD6DF7}"/>
    <cellStyle name="쉼표 [0] 4 3 7 2 2 4 2 3" xfId="50892" xr:uid="{43E19EBE-CFEB-4F44-B76C-2878C2579D5D}"/>
    <cellStyle name="쉼표 [0] 4 3 7 2 2 4 3" xfId="12012" xr:uid="{3CBBD187-8B05-482C-BF3B-332D508B4B3B}"/>
    <cellStyle name="쉼표 [0] 4 3 7 2 2 4 3 2" xfId="33612" xr:uid="{8654DA8C-E179-4BD1-8719-06855684C9FA}"/>
    <cellStyle name="쉼표 [0] 4 3 7 2 2 4 3 3" xfId="55212" xr:uid="{056ABAAD-4BF4-4146-8379-4DEE86B33B0D}"/>
    <cellStyle name="쉼표 [0] 4 3 7 2 2 4 4" xfId="16332" xr:uid="{41C8C25E-2548-4778-A055-098176E00466}"/>
    <cellStyle name="쉼표 [0] 4 3 7 2 2 4 4 2" xfId="37932" xr:uid="{2D5CDBB6-13FC-41C9-A7BC-F95E973CC116}"/>
    <cellStyle name="쉼표 [0] 4 3 7 2 2 4 4 3" xfId="59532" xr:uid="{2A1F26B5-9ED8-43E7-B84D-E5E9F5214ED2}"/>
    <cellStyle name="쉼표 [0] 4 3 7 2 2 4 5" xfId="20652" xr:uid="{B48C3029-CA10-45AF-8599-84FBB0B95EC5}"/>
    <cellStyle name="쉼표 [0] 4 3 7 2 2 4 5 2" xfId="42252" xr:uid="{43C20866-7465-4B13-9B2E-B8212C320662}"/>
    <cellStyle name="쉼표 [0] 4 3 7 2 2 4 5 3" xfId="63852" xr:uid="{216CEC53-FECB-4B48-822C-F7DE3DB8B6F7}"/>
    <cellStyle name="쉼표 [0] 4 3 7 2 2 4 6" xfId="24972" xr:uid="{4A977028-A09D-4CD7-BDA0-B4C7C68C390F}"/>
    <cellStyle name="쉼표 [0] 4 3 7 2 2 4 7" xfId="46572" xr:uid="{ABF8F01C-E788-4D6E-BF73-303E2FE451E2}"/>
    <cellStyle name="쉼표 [0] 4 3 7 2 2 5" xfId="4236" xr:uid="{1C318C1B-0C39-4524-9C34-90FC74E44EEC}"/>
    <cellStyle name="쉼표 [0] 4 3 7 2 2 5 2" xfId="8556" xr:uid="{8B9D1C07-9652-4152-A06A-39361ABAA139}"/>
    <cellStyle name="쉼표 [0] 4 3 7 2 2 5 2 2" xfId="30156" xr:uid="{4E76849F-DBBE-4BDA-B209-BF21928FC6CE}"/>
    <cellStyle name="쉼표 [0] 4 3 7 2 2 5 2 3" xfId="51756" xr:uid="{09753DB2-8DC4-4381-8753-2298F066B50A}"/>
    <cellStyle name="쉼표 [0] 4 3 7 2 2 5 3" xfId="12876" xr:uid="{141B89AB-7636-49E9-B0FD-040B9947FD77}"/>
    <cellStyle name="쉼표 [0] 4 3 7 2 2 5 3 2" xfId="34476" xr:uid="{73DEAC0A-D58F-4B0D-AFDD-BEEEC1ACD12F}"/>
    <cellStyle name="쉼표 [0] 4 3 7 2 2 5 3 3" xfId="56076" xr:uid="{4FF972E6-221F-4C3D-B5E0-6211266EE632}"/>
    <cellStyle name="쉼표 [0] 4 3 7 2 2 5 4" xfId="17196" xr:uid="{89FBA369-5885-4FF2-9084-BF31C457D5C1}"/>
    <cellStyle name="쉼표 [0] 4 3 7 2 2 5 4 2" xfId="38796" xr:uid="{767A863C-E503-4F94-99A0-B990B5AAF99A}"/>
    <cellStyle name="쉼표 [0] 4 3 7 2 2 5 4 3" xfId="60396" xr:uid="{C97E8367-5367-4F73-8C27-1E5DDC70F319}"/>
    <cellStyle name="쉼표 [0] 4 3 7 2 2 5 5" xfId="21516" xr:uid="{E38EC709-C34E-44C0-95BA-CCB50080BF72}"/>
    <cellStyle name="쉼표 [0] 4 3 7 2 2 5 5 2" xfId="43116" xr:uid="{31C4A834-5246-492D-A69D-C96FAD80985D}"/>
    <cellStyle name="쉼표 [0] 4 3 7 2 2 5 5 3" xfId="64716" xr:uid="{F274193C-2540-4BC0-9E06-260B1F406093}"/>
    <cellStyle name="쉼표 [0] 4 3 7 2 2 5 6" xfId="25836" xr:uid="{47FB86FA-552A-43E6-939D-9CC8A0CF41E7}"/>
    <cellStyle name="쉼표 [0] 4 3 7 2 2 5 7" xfId="47436" xr:uid="{AAB0E050-BBA6-4F8F-A784-11835592CF73}"/>
    <cellStyle name="쉼표 [0] 4 3 7 2 2 6" xfId="5100" xr:uid="{9BEACA2E-CED1-4A7F-A986-788134366D7F}"/>
    <cellStyle name="쉼표 [0] 4 3 7 2 2 6 2" xfId="26700" xr:uid="{88E9184D-9BFB-45D4-839B-3B1D37B548A5}"/>
    <cellStyle name="쉼표 [0] 4 3 7 2 2 6 3" xfId="48300" xr:uid="{EF656A1C-0515-4F28-AEC8-B26E5A3EF2BA}"/>
    <cellStyle name="쉼표 [0] 4 3 7 2 2 7" xfId="9420" xr:uid="{9564B7B2-8AC7-4145-BB52-CFFE3670F4B4}"/>
    <cellStyle name="쉼표 [0] 4 3 7 2 2 7 2" xfId="31020" xr:uid="{54226B4B-E036-4295-91C4-29C9E66B3422}"/>
    <cellStyle name="쉼표 [0] 4 3 7 2 2 7 3" xfId="52620" xr:uid="{DB3AE7D7-2AC5-4CA2-AC81-F6A8EC29AD59}"/>
    <cellStyle name="쉼표 [0] 4 3 7 2 2 8" xfId="13740" xr:uid="{8D821EDB-D783-4031-AF6D-02059A3AC57D}"/>
    <cellStyle name="쉼표 [0] 4 3 7 2 2 8 2" xfId="35340" xr:uid="{59BEABDE-D2AF-40A8-B831-FD69169EB1FD}"/>
    <cellStyle name="쉼표 [0] 4 3 7 2 2 8 3" xfId="56940" xr:uid="{05AD8867-D474-4288-B613-B6FA704BB8E1}"/>
    <cellStyle name="쉼표 [0] 4 3 7 2 2 9" xfId="18060" xr:uid="{109BAA92-D6F9-4DD0-8089-5B31D2D20386}"/>
    <cellStyle name="쉼표 [0] 4 3 7 2 2 9 2" xfId="39660" xr:uid="{8D930A6E-E4E2-4E13-A342-559C29081CE4}"/>
    <cellStyle name="쉼표 [0] 4 3 7 2 2 9 3" xfId="61260" xr:uid="{A4FA44AA-B1E2-4691-8355-D4E9E73A7A77}"/>
    <cellStyle name="쉼표 [0] 4 3 7 2 3" xfId="1212" xr:uid="{85B6B757-A3B4-470E-AEFE-9C95233CEA65}"/>
    <cellStyle name="쉼표 [0] 4 3 7 2 3 2" xfId="5532" xr:uid="{D737D1D3-FC73-4CA8-9954-06A3F96095BA}"/>
    <cellStyle name="쉼표 [0] 4 3 7 2 3 2 2" xfId="27132" xr:uid="{098989F4-9229-4D45-B12E-BB1C6B1A1A97}"/>
    <cellStyle name="쉼표 [0] 4 3 7 2 3 2 3" xfId="48732" xr:uid="{2A1BD5D3-C3E5-4FC2-A584-C9DA7CFED127}"/>
    <cellStyle name="쉼표 [0] 4 3 7 2 3 3" xfId="9852" xr:uid="{0614EF3C-2C45-4729-BA43-8EFC9D5272EE}"/>
    <cellStyle name="쉼표 [0] 4 3 7 2 3 3 2" xfId="31452" xr:uid="{E67E0D59-C1F4-45DF-B969-46E6783D1A2E}"/>
    <cellStyle name="쉼표 [0] 4 3 7 2 3 3 3" xfId="53052" xr:uid="{C2EE0BE1-F4D2-4582-B546-E72832045D90}"/>
    <cellStyle name="쉼표 [0] 4 3 7 2 3 4" xfId="14172" xr:uid="{F3203DA3-1663-4D52-ADA4-9BB469F74E90}"/>
    <cellStyle name="쉼표 [0] 4 3 7 2 3 4 2" xfId="35772" xr:uid="{A6685CF9-F1F4-4657-904D-CA440E208DEC}"/>
    <cellStyle name="쉼표 [0] 4 3 7 2 3 4 3" xfId="57372" xr:uid="{F7486A38-8E13-464F-812D-C6CEE8AA754F}"/>
    <cellStyle name="쉼표 [0] 4 3 7 2 3 5" xfId="18492" xr:uid="{A4D2FA12-9F24-458B-9C3E-94BD50FA3434}"/>
    <cellStyle name="쉼표 [0] 4 3 7 2 3 5 2" xfId="40092" xr:uid="{DC7D18BD-0A57-4EA8-AD81-53BEDEF8C3F2}"/>
    <cellStyle name="쉼표 [0] 4 3 7 2 3 5 3" xfId="61692" xr:uid="{C5CC6BA5-6376-4435-9237-250A348CD310}"/>
    <cellStyle name="쉼표 [0] 4 3 7 2 3 6" xfId="22812" xr:uid="{7117B4BF-82CC-459B-A649-36BF9E6932A3}"/>
    <cellStyle name="쉼표 [0] 4 3 7 2 3 7" xfId="44412" xr:uid="{92E12991-1903-462F-AF7E-ADD632C98007}"/>
    <cellStyle name="쉼표 [0] 4 3 7 2 4" xfId="2076" xr:uid="{FFEC3EAA-D65D-4D02-9122-50B0A4603814}"/>
    <cellStyle name="쉼표 [0] 4 3 7 2 4 2" xfId="6396" xr:uid="{46C5D690-68AD-4004-8574-2904B2DCB220}"/>
    <cellStyle name="쉼표 [0] 4 3 7 2 4 2 2" xfId="27996" xr:uid="{8D41D256-EECB-4597-A870-EEF16DDD786A}"/>
    <cellStyle name="쉼표 [0] 4 3 7 2 4 2 3" xfId="49596" xr:uid="{459DA19C-BA80-4C0A-B1D0-574231CD0181}"/>
    <cellStyle name="쉼표 [0] 4 3 7 2 4 3" xfId="10716" xr:uid="{A3C10F87-647A-45CC-B592-A28CE42E96BD}"/>
    <cellStyle name="쉼표 [0] 4 3 7 2 4 3 2" xfId="32316" xr:uid="{3F372EB2-0681-4BEF-9462-25A422F1EE1F}"/>
    <cellStyle name="쉼표 [0] 4 3 7 2 4 3 3" xfId="53916" xr:uid="{5E9039F4-248C-4A32-9C9F-BD1B7E6E8100}"/>
    <cellStyle name="쉼표 [0] 4 3 7 2 4 4" xfId="15036" xr:uid="{99DA57B0-7426-49E2-8C4B-152590E81D35}"/>
    <cellStyle name="쉼표 [0] 4 3 7 2 4 4 2" xfId="36636" xr:uid="{F9F7742A-09A1-406C-B3DB-55F798E14ACC}"/>
    <cellStyle name="쉼표 [0] 4 3 7 2 4 4 3" xfId="58236" xr:uid="{FF1BD06E-F91D-4A96-A702-835B5B02EC11}"/>
    <cellStyle name="쉼표 [0] 4 3 7 2 4 5" xfId="19356" xr:uid="{D4E5E05C-D473-474A-9CB1-0F234D5C443A}"/>
    <cellStyle name="쉼표 [0] 4 3 7 2 4 5 2" xfId="40956" xr:uid="{5B9BFA50-5BC2-488A-9B3B-085E1DEE9D8F}"/>
    <cellStyle name="쉼표 [0] 4 3 7 2 4 5 3" xfId="62556" xr:uid="{1917F008-394B-4BED-A1CF-EF47B9FC7BE5}"/>
    <cellStyle name="쉼표 [0] 4 3 7 2 4 6" xfId="23676" xr:uid="{9FB556A7-1E70-4FFB-ACBA-1F221EBB7A48}"/>
    <cellStyle name="쉼표 [0] 4 3 7 2 4 7" xfId="45276" xr:uid="{BBE77675-901B-4444-A1A0-B924A4873E51}"/>
    <cellStyle name="쉼표 [0] 4 3 7 2 5" xfId="2940" xr:uid="{8FE5B474-0FEF-4D66-B57B-D95B52383040}"/>
    <cellStyle name="쉼표 [0] 4 3 7 2 5 2" xfId="7260" xr:uid="{B531FEE0-3282-450F-8FF9-5320365A6995}"/>
    <cellStyle name="쉼표 [0] 4 3 7 2 5 2 2" xfId="28860" xr:uid="{9EF32F28-E4BC-4EFD-8E46-7BDF26DF8606}"/>
    <cellStyle name="쉼표 [0] 4 3 7 2 5 2 3" xfId="50460" xr:uid="{1092844A-8292-4D90-A9CC-8023FEDF7470}"/>
    <cellStyle name="쉼표 [0] 4 3 7 2 5 3" xfId="11580" xr:uid="{4773D66D-B1A5-4363-B530-F5189C49B5FC}"/>
    <cellStyle name="쉼표 [0] 4 3 7 2 5 3 2" xfId="33180" xr:uid="{56C861F0-1408-42E3-99B8-1022D7B79EB8}"/>
    <cellStyle name="쉼표 [0] 4 3 7 2 5 3 3" xfId="54780" xr:uid="{9BFBA96B-89E7-4CDA-BCDF-7B72EAEE3030}"/>
    <cellStyle name="쉼표 [0] 4 3 7 2 5 4" xfId="15900" xr:uid="{5E407D01-3CF3-4711-8213-7DE9DC2EDD05}"/>
    <cellStyle name="쉼표 [0] 4 3 7 2 5 4 2" xfId="37500" xr:uid="{0758B834-8993-46A1-A90D-0E905572B635}"/>
    <cellStyle name="쉼표 [0] 4 3 7 2 5 4 3" xfId="59100" xr:uid="{BC2F31CA-0E63-4826-8407-B4DC0511849A}"/>
    <cellStyle name="쉼표 [0] 4 3 7 2 5 5" xfId="20220" xr:uid="{2F518B60-BC01-4C27-9718-0F857CF177A8}"/>
    <cellStyle name="쉼표 [0] 4 3 7 2 5 5 2" xfId="41820" xr:uid="{C239A1A2-0B52-4FB6-9F23-41F54B089039}"/>
    <cellStyle name="쉼표 [0] 4 3 7 2 5 5 3" xfId="63420" xr:uid="{51E2319E-0347-4EEE-928D-24BE9D1A20A4}"/>
    <cellStyle name="쉼표 [0] 4 3 7 2 5 6" xfId="24540" xr:uid="{C58533BE-0E1D-4401-839D-CBEA01DEFC92}"/>
    <cellStyle name="쉼표 [0] 4 3 7 2 5 7" xfId="46140" xr:uid="{6B50AA25-E215-43B7-8D7A-AFBB9D149A60}"/>
    <cellStyle name="쉼표 [0] 4 3 7 2 6" xfId="3804" xr:uid="{AD9FC5FC-33D0-4622-B906-8C8819C07266}"/>
    <cellStyle name="쉼표 [0] 4 3 7 2 6 2" xfId="8124" xr:uid="{EB45973E-DB53-4094-954E-D0E70FF7AF5D}"/>
    <cellStyle name="쉼표 [0] 4 3 7 2 6 2 2" xfId="29724" xr:uid="{F4AEEB51-4F84-462D-905F-A1E69BE7B68C}"/>
    <cellStyle name="쉼표 [0] 4 3 7 2 6 2 3" xfId="51324" xr:uid="{D5112CD3-1EE4-45F9-8203-751F07857BC9}"/>
    <cellStyle name="쉼표 [0] 4 3 7 2 6 3" xfId="12444" xr:uid="{23198C7A-38DD-4912-ACDA-D2868335E47F}"/>
    <cellStyle name="쉼표 [0] 4 3 7 2 6 3 2" xfId="34044" xr:uid="{D5FCFE03-DF7B-42F7-B041-06DAB5518BCC}"/>
    <cellStyle name="쉼표 [0] 4 3 7 2 6 3 3" xfId="55644" xr:uid="{FAC02CEF-45A0-43BE-8571-7EE4E7F9D510}"/>
    <cellStyle name="쉼표 [0] 4 3 7 2 6 4" xfId="16764" xr:uid="{539AB38E-8CC1-4F82-AAE2-61032788B3D0}"/>
    <cellStyle name="쉼표 [0] 4 3 7 2 6 4 2" xfId="38364" xr:uid="{59A84EF1-F922-4F89-8FDB-BEDA0AE9F062}"/>
    <cellStyle name="쉼표 [0] 4 3 7 2 6 4 3" xfId="59964" xr:uid="{34112D12-470B-4CA0-A176-BBD50D0C7431}"/>
    <cellStyle name="쉼표 [0] 4 3 7 2 6 5" xfId="21084" xr:uid="{C21DBD51-5691-4473-97AA-A17B26B95488}"/>
    <cellStyle name="쉼표 [0] 4 3 7 2 6 5 2" xfId="42684" xr:uid="{E7ACB4DB-618D-44A0-8572-288716569847}"/>
    <cellStyle name="쉼표 [0] 4 3 7 2 6 5 3" xfId="64284" xr:uid="{09E99C16-9955-48F8-9C26-2B3E24B3FEED}"/>
    <cellStyle name="쉼표 [0] 4 3 7 2 6 6" xfId="25404" xr:uid="{D885D8FD-3CE7-46AF-A9F6-2BEEA749378A}"/>
    <cellStyle name="쉼표 [0] 4 3 7 2 6 7" xfId="47004" xr:uid="{BE427ECC-E7A5-4758-8514-CF20D0601255}"/>
    <cellStyle name="쉼표 [0] 4 3 7 2 7" xfId="4668" xr:uid="{48A9C141-0CE5-41A6-8326-8EA21D28A0FD}"/>
    <cellStyle name="쉼표 [0] 4 3 7 2 7 2" xfId="26268" xr:uid="{9E5F1D30-AF33-4CA1-8595-F72A1ACFB68F}"/>
    <cellStyle name="쉼표 [0] 4 3 7 2 7 3" xfId="47868" xr:uid="{73452234-E285-47E8-8AA4-DD82AF288B67}"/>
    <cellStyle name="쉼표 [0] 4 3 7 2 8" xfId="8988" xr:uid="{2FB36809-9966-4140-A610-DCA6138CAA61}"/>
    <cellStyle name="쉼표 [0] 4 3 7 2 8 2" xfId="30588" xr:uid="{77DB8B13-7BFB-446D-A788-CAC45A2C082F}"/>
    <cellStyle name="쉼표 [0] 4 3 7 2 8 3" xfId="52188" xr:uid="{AA607CCA-299F-4DE0-86BD-451577436961}"/>
    <cellStyle name="쉼표 [0] 4 3 7 2 9" xfId="13308" xr:uid="{0E1FB886-9E4C-42DC-B453-74CF31CAEBC5}"/>
    <cellStyle name="쉼표 [0] 4 3 7 2 9 2" xfId="34908" xr:uid="{3B54C80D-74B8-45F2-853B-E36A388F53D5}"/>
    <cellStyle name="쉼표 [0] 4 3 7 2 9 3" xfId="56508" xr:uid="{6B35EE24-A0DF-449D-8870-4489F0A43096}"/>
    <cellStyle name="쉼표 [0] 4 3 7 3" xfId="564" xr:uid="{07AA23B6-60A9-410A-BDC9-39B773FC3B65}"/>
    <cellStyle name="쉼표 [0] 4 3 7 3 10" xfId="22164" xr:uid="{2C71F091-F115-4C3C-BCAB-F79A78260998}"/>
    <cellStyle name="쉼표 [0] 4 3 7 3 11" xfId="43764" xr:uid="{26D18E50-CDED-472A-99BF-BC32860DF210}"/>
    <cellStyle name="쉼표 [0] 4 3 7 3 2" xfId="1428" xr:uid="{9BCEED0C-DB68-4BE2-BBAF-C691EACCA921}"/>
    <cellStyle name="쉼표 [0] 4 3 7 3 2 2" xfId="5748" xr:uid="{C150135B-C4DB-4205-B9F8-DA7C5EFEE4EE}"/>
    <cellStyle name="쉼표 [0] 4 3 7 3 2 2 2" xfId="27348" xr:uid="{3F5D5032-F1A0-4CD8-8007-5881EBF26511}"/>
    <cellStyle name="쉼표 [0] 4 3 7 3 2 2 3" xfId="48948" xr:uid="{D7B9F6A8-25F9-4240-8543-3E8404F186D7}"/>
    <cellStyle name="쉼표 [0] 4 3 7 3 2 3" xfId="10068" xr:uid="{0372BEDC-4DE9-4F02-80B3-CDB30C36AE61}"/>
    <cellStyle name="쉼표 [0] 4 3 7 3 2 3 2" xfId="31668" xr:uid="{37F25D8B-ED64-4613-8884-4EE09FB811A6}"/>
    <cellStyle name="쉼표 [0] 4 3 7 3 2 3 3" xfId="53268" xr:uid="{9306CDA5-6CAD-4723-A8D1-AC35D7188F52}"/>
    <cellStyle name="쉼표 [0] 4 3 7 3 2 4" xfId="14388" xr:uid="{0B59A887-BD90-4E6E-A8BB-1D57FBAA0FA0}"/>
    <cellStyle name="쉼표 [0] 4 3 7 3 2 4 2" xfId="35988" xr:uid="{BE2AF7BA-61F4-4AE2-B72A-AF04869FCB49}"/>
    <cellStyle name="쉼표 [0] 4 3 7 3 2 4 3" xfId="57588" xr:uid="{399342D8-09C1-4B68-8967-59BAE406C349}"/>
    <cellStyle name="쉼표 [0] 4 3 7 3 2 5" xfId="18708" xr:uid="{E50555F8-CC07-4792-8A50-00863622B97C}"/>
    <cellStyle name="쉼표 [0] 4 3 7 3 2 5 2" xfId="40308" xr:uid="{75EF775B-ED18-4D80-A493-14C906611C7F}"/>
    <cellStyle name="쉼표 [0] 4 3 7 3 2 5 3" xfId="61908" xr:uid="{255CB72F-6482-4965-8380-238CB993E259}"/>
    <cellStyle name="쉼표 [0] 4 3 7 3 2 6" xfId="23028" xr:uid="{8A3CD081-F6DC-4337-8659-1C051E068FDE}"/>
    <cellStyle name="쉼표 [0] 4 3 7 3 2 7" xfId="44628" xr:uid="{66B30FBD-3E8A-45B2-B2E3-FD7218148E70}"/>
    <cellStyle name="쉼표 [0] 4 3 7 3 3" xfId="2292" xr:uid="{A1698C9A-E9BF-4B2D-9C86-9F650E003477}"/>
    <cellStyle name="쉼표 [0] 4 3 7 3 3 2" xfId="6612" xr:uid="{0AB01012-2EA5-4097-B8D8-B61C11B8ADB9}"/>
    <cellStyle name="쉼표 [0] 4 3 7 3 3 2 2" xfId="28212" xr:uid="{0B813103-E680-43FC-AD1C-170F196F2993}"/>
    <cellStyle name="쉼표 [0] 4 3 7 3 3 2 3" xfId="49812" xr:uid="{D2AD22EB-DBB1-48BC-B93B-CE524C67E42D}"/>
    <cellStyle name="쉼표 [0] 4 3 7 3 3 3" xfId="10932" xr:uid="{2072A154-C689-4B3C-9C8D-510EEA5992BF}"/>
    <cellStyle name="쉼표 [0] 4 3 7 3 3 3 2" xfId="32532" xr:uid="{80E8790B-5B0D-4688-BC99-B59F64395A71}"/>
    <cellStyle name="쉼표 [0] 4 3 7 3 3 3 3" xfId="54132" xr:uid="{44736433-7283-431D-A19A-5ECD99275D68}"/>
    <cellStyle name="쉼표 [0] 4 3 7 3 3 4" xfId="15252" xr:uid="{0484F423-7D9F-4DDA-AED3-582ECFC379AF}"/>
    <cellStyle name="쉼표 [0] 4 3 7 3 3 4 2" xfId="36852" xr:uid="{13FE7C81-5CC9-4707-8877-523696165096}"/>
    <cellStyle name="쉼표 [0] 4 3 7 3 3 4 3" xfId="58452" xr:uid="{E2B0FAC7-19EB-4DF5-8EAB-AD560129AFEE}"/>
    <cellStyle name="쉼표 [0] 4 3 7 3 3 5" xfId="19572" xr:uid="{E7CCE91D-0752-421C-8951-B62A4A322396}"/>
    <cellStyle name="쉼표 [0] 4 3 7 3 3 5 2" xfId="41172" xr:uid="{8D4C3E38-34C7-4652-90C4-D7BE2AF3FE85}"/>
    <cellStyle name="쉼표 [0] 4 3 7 3 3 5 3" xfId="62772" xr:uid="{2B32084E-C927-46ED-916B-F5FC8387E9B9}"/>
    <cellStyle name="쉼표 [0] 4 3 7 3 3 6" xfId="23892" xr:uid="{043DB32D-2763-43D6-B642-0F6BE3625C80}"/>
    <cellStyle name="쉼표 [0] 4 3 7 3 3 7" xfId="45492" xr:uid="{A6F617BA-9A36-4C49-9D48-7C58669DC2B3}"/>
    <cellStyle name="쉼표 [0] 4 3 7 3 4" xfId="3156" xr:uid="{025AB3CB-025C-4298-AA2A-E8B388C9F524}"/>
    <cellStyle name="쉼표 [0] 4 3 7 3 4 2" xfId="7476" xr:uid="{1A7198F9-1C19-452F-BB67-323210B39622}"/>
    <cellStyle name="쉼표 [0] 4 3 7 3 4 2 2" xfId="29076" xr:uid="{68E27CD0-93A7-4DD9-9E49-E22677C77248}"/>
    <cellStyle name="쉼표 [0] 4 3 7 3 4 2 3" xfId="50676" xr:uid="{D95C2865-4D52-41EB-8166-7AD9C9E644FE}"/>
    <cellStyle name="쉼표 [0] 4 3 7 3 4 3" xfId="11796" xr:uid="{FCBD9B0C-365D-4EFB-B6EC-D4DDEF80BE56}"/>
    <cellStyle name="쉼표 [0] 4 3 7 3 4 3 2" xfId="33396" xr:uid="{04E810E0-A57E-4201-BCBF-54B8DC135234}"/>
    <cellStyle name="쉼표 [0] 4 3 7 3 4 3 3" xfId="54996" xr:uid="{7A4890F5-168C-46AE-881F-4585227DAF85}"/>
    <cellStyle name="쉼표 [0] 4 3 7 3 4 4" xfId="16116" xr:uid="{DECADE28-E973-4BA6-BBB6-D3F212169376}"/>
    <cellStyle name="쉼표 [0] 4 3 7 3 4 4 2" xfId="37716" xr:uid="{9D625756-F4CD-4019-8D9F-5EBE9117624D}"/>
    <cellStyle name="쉼표 [0] 4 3 7 3 4 4 3" xfId="59316" xr:uid="{C734F268-1600-4CE5-912D-2404863CAA19}"/>
    <cellStyle name="쉼표 [0] 4 3 7 3 4 5" xfId="20436" xr:uid="{6703424E-1CA0-46CA-84C5-103A8CF8CDBC}"/>
    <cellStyle name="쉼표 [0] 4 3 7 3 4 5 2" xfId="42036" xr:uid="{EF291110-E8C7-4D63-943D-C1D773E0685B}"/>
    <cellStyle name="쉼표 [0] 4 3 7 3 4 5 3" xfId="63636" xr:uid="{E2579773-2BFA-4C22-BEB0-41B71B82654F}"/>
    <cellStyle name="쉼표 [0] 4 3 7 3 4 6" xfId="24756" xr:uid="{68F60AE7-CB68-4969-B709-43D23C5092A3}"/>
    <cellStyle name="쉼표 [0] 4 3 7 3 4 7" xfId="46356" xr:uid="{6837921B-638E-4080-A87A-8434ECAA3319}"/>
    <cellStyle name="쉼표 [0] 4 3 7 3 5" xfId="4020" xr:uid="{1DE02BCF-BB0B-44E8-A6EC-FA10A6C1604E}"/>
    <cellStyle name="쉼표 [0] 4 3 7 3 5 2" xfId="8340" xr:uid="{615CBD0C-D2E6-4627-95CE-975AC88F1332}"/>
    <cellStyle name="쉼표 [0] 4 3 7 3 5 2 2" xfId="29940" xr:uid="{FFA91E08-F5F9-47D2-B3EC-D94DFB97211F}"/>
    <cellStyle name="쉼표 [0] 4 3 7 3 5 2 3" xfId="51540" xr:uid="{B96BD0AA-1CDB-459D-9663-27E42DF89B75}"/>
    <cellStyle name="쉼표 [0] 4 3 7 3 5 3" xfId="12660" xr:uid="{FBA42F27-6CE8-4F8F-99E1-231401BE1820}"/>
    <cellStyle name="쉼표 [0] 4 3 7 3 5 3 2" xfId="34260" xr:uid="{554219FB-28E4-42EE-99A6-1E76A13F9985}"/>
    <cellStyle name="쉼표 [0] 4 3 7 3 5 3 3" xfId="55860" xr:uid="{A3358555-78FC-4A2D-A0D5-7C04B0098714}"/>
    <cellStyle name="쉼표 [0] 4 3 7 3 5 4" xfId="16980" xr:uid="{A4407548-45B7-40E3-AD73-369A80AD2B17}"/>
    <cellStyle name="쉼표 [0] 4 3 7 3 5 4 2" xfId="38580" xr:uid="{425EEFAC-A770-4B72-A0A4-DBFDE013F10B}"/>
    <cellStyle name="쉼표 [0] 4 3 7 3 5 4 3" xfId="60180" xr:uid="{D99581F4-5792-43CF-9BB3-87213579DCC9}"/>
    <cellStyle name="쉼표 [0] 4 3 7 3 5 5" xfId="21300" xr:uid="{6E034C8B-6699-4EDE-A947-5D38CD3DEEF3}"/>
    <cellStyle name="쉼표 [0] 4 3 7 3 5 5 2" xfId="42900" xr:uid="{1905211D-102E-40EC-A417-992D733208DD}"/>
    <cellStyle name="쉼표 [0] 4 3 7 3 5 5 3" xfId="64500" xr:uid="{88D67FCC-D8E8-4645-BB4E-22FA115C21C3}"/>
    <cellStyle name="쉼표 [0] 4 3 7 3 5 6" xfId="25620" xr:uid="{4056AA80-17C1-41EB-B65B-068E3A41FA78}"/>
    <cellStyle name="쉼표 [0] 4 3 7 3 5 7" xfId="47220" xr:uid="{3BDCEAEB-8BD2-406E-8F01-FC1F46205BBF}"/>
    <cellStyle name="쉼표 [0] 4 3 7 3 6" xfId="4884" xr:uid="{A23B48B6-5942-4798-978B-F0D9973674B9}"/>
    <cellStyle name="쉼표 [0] 4 3 7 3 6 2" xfId="26484" xr:uid="{5557E790-094C-42EB-857C-DAD93AB3D31A}"/>
    <cellStyle name="쉼표 [0] 4 3 7 3 6 3" xfId="48084" xr:uid="{C297C7B1-526E-485A-9CD4-BD5C30A5880F}"/>
    <cellStyle name="쉼표 [0] 4 3 7 3 7" xfId="9204" xr:uid="{F4DEF63D-7C3E-4406-B629-07565D460BF8}"/>
    <cellStyle name="쉼표 [0] 4 3 7 3 7 2" xfId="30804" xr:uid="{DD1012FC-0C7E-4D11-8447-C26FFA5ACC33}"/>
    <cellStyle name="쉼표 [0] 4 3 7 3 7 3" xfId="52404" xr:uid="{48B28770-8DEE-4D59-9703-E10FB7485F76}"/>
    <cellStyle name="쉼표 [0] 4 3 7 3 8" xfId="13524" xr:uid="{329EB4E2-7757-4C62-9CFE-CEF28ACD5FE6}"/>
    <cellStyle name="쉼표 [0] 4 3 7 3 8 2" xfId="35124" xr:uid="{97B64D72-F2EF-4C91-9FA0-24AB1D603D2B}"/>
    <cellStyle name="쉼표 [0] 4 3 7 3 8 3" xfId="56724" xr:uid="{F8EB786A-7324-4A6D-B161-7A99C9F1268F}"/>
    <cellStyle name="쉼표 [0] 4 3 7 3 9" xfId="17844" xr:uid="{F64A8261-9258-4ECC-B012-D7429F485E99}"/>
    <cellStyle name="쉼표 [0] 4 3 7 3 9 2" xfId="39444" xr:uid="{88AE8D4B-4518-47B4-A733-253BB7D5D5EE}"/>
    <cellStyle name="쉼표 [0] 4 3 7 3 9 3" xfId="61044" xr:uid="{BAD1E443-376D-4A43-865F-A96FAEB27AC4}"/>
    <cellStyle name="쉼표 [0] 4 3 7 4" xfId="996" xr:uid="{E6370572-867E-42AA-9216-39518DAB4B2F}"/>
    <cellStyle name="쉼표 [0] 4 3 7 4 2" xfId="5316" xr:uid="{4D7A519D-8479-4596-9D44-030F7E4B93F8}"/>
    <cellStyle name="쉼표 [0] 4 3 7 4 2 2" xfId="26916" xr:uid="{13DF6203-5E9E-4E7F-B608-2176B79F6A0A}"/>
    <cellStyle name="쉼표 [0] 4 3 7 4 2 3" xfId="48516" xr:uid="{D380AE66-6B77-46E0-A1FA-9A95B3D8F879}"/>
    <cellStyle name="쉼표 [0] 4 3 7 4 3" xfId="9636" xr:uid="{D90074E3-9F9B-4481-93E3-88B5CDD1CE3A}"/>
    <cellStyle name="쉼표 [0] 4 3 7 4 3 2" xfId="31236" xr:uid="{E06C672E-8AA7-4805-A681-71C7B0838431}"/>
    <cellStyle name="쉼표 [0] 4 3 7 4 3 3" xfId="52836" xr:uid="{020EB060-EF93-4413-92E0-68F52C039AAC}"/>
    <cellStyle name="쉼표 [0] 4 3 7 4 4" xfId="13956" xr:uid="{139BF40D-0C46-4925-ADFE-1713BCFD3DC2}"/>
    <cellStyle name="쉼표 [0] 4 3 7 4 4 2" xfId="35556" xr:uid="{EAE4FD84-BBE1-48C2-9FE8-F0BA4EAC9AB7}"/>
    <cellStyle name="쉼표 [0] 4 3 7 4 4 3" xfId="57156" xr:uid="{54FE5E9A-9097-4550-A48E-2A36DA7DB4A0}"/>
    <cellStyle name="쉼표 [0] 4 3 7 4 5" xfId="18276" xr:uid="{82FBAE44-F0C3-494C-9274-80682319F252}"/>
    <cellStyle name="쉼표 [0] 4 3 7 4 5 2" xfId="39876" xr:uid="{E92DE5EE-5DAD-4647-8FF2-39C7A11C987B}"/>
    <cellStyle name="쉼표 [0] 4 3 7 4 5 3" xfId="61476" xr:uid="{6FB82E8A-A73B-4423-997E-8F5E9C051A59}"/>
    <cellStyle name="쉼표 [0] 4 3 7 4 6" xfId="22596" xr:uid="{CF5C2369-EB63-4ADC-8467-32EED79256DC}"/>
    <cellStyle name="쉼표 [0] 4 3 7 4 7" xfId="44196" xr:uid="{7E90A42F-7927-4F18-871A-571908C2DFC5}"/>
    <cellStyle name="쉼표 [0] 4 3 7 5" xfId="1860" xr:uid="{08818FE9-BE82-4891-A87A-28CF42CE8352}"/>
    <cellStyle name="쉼표 [0] 4 3 7 5 2" xfId="6180" xr:uid="{A7CE7F77-7ACC-42FC-A17B-210426646AE5}"/>
    <cellStyle name="쉼표 [0] 4 3 7 5 2 2" xfId="27780" xr:uid="{CDFBF1C0-F02C-401F-9D25-013A89CD43D4}"/>
    <cellStyle name="쉼표 [0] 4 3 7 5 2 3" xfId="49380" xr:uid="{978B487C-402F-41EB-B45E-BB9B91B27E98}"/>
    <cellStyle name="쉼표 [0] 4 3 7 5 3" xfId="10500" xr:uid="{00B48E72-3BA4-46D7-AC36-2F19CF0236E5}"/>
    <cellStyle name="쉼표 [0] 4 3 7 5 3 2" xfId="32100" xr:uid="{074CC697-D11A-437A-AFED-1460CEB76B35}"/>
    <cellStyle name="쉼표 [0] 4 3 7 5 3 3" xfId="53700" xr:uid="{76C0E181-BF93-4501-95C4-9FB9019C00DB}"/>
    <cellStyle name="쉼표 [0] 4 3 7 5 4" xfId="14820" xr:uid="{998034F5-D6EE-422B-B08D-0F4C7C7B10ED}"/>
    <cellStyle name="쉼표 [0] 4 3 7 5 4 2" xfId="36420" xr:uid="{5FA74481-9469-47E2-A9B2-2E8C1F0BD077}"/>
    <cellStyle name="쉼표 [0] 4 3 7 5 4 3" xfId="58020" xr:uid="{9138694B-91A0-4E7D-A6A2-FC7A5256464F}"/>
    <cellStyle name="쉼표 [0] 4 3 7 5 5" xfId="19140" xr:uid="{3A270DD3-CC54-4C39-9E58-99FBD918537D}"/>
    <cellStyle name="쉼표 [0] 4 3 7 5 5 2" xfId="40740" xr:uid="{A90297BC-B434-4379-BCB9-BC70FB07077F}"/>
    <cellStyle name="쉼표 [0] 4 3 7 5 5 3" xfId="62340" xr:uid="{7401497C-645A-4431-A3E5-08A53E1B918C}"/>
    <cellStyle name="쉼표 [0] 4 3 7 5 6" xfId="23460" xr:uid="{F9FD22E0-79C0-4EB9-8803-ADC02CDF91A3}"/>
    <cellStyle name="쉼표 [0] 4 3 7 5 7" xfId="45060" xr:uid="{1787C4DB-BC05-4A4A-85BC-4A17C587B52F}"/>
    <cellStyle name="쉼표 [0] 4 3 7 6" xfId="2724" xr:uid="{CEC7AC52-F84F-4C68-8096-B03AB7549FEA}"/>
    <cellStyle name="쉼표 [0] 4 3 7 6 2" xfId="7044" xr:uid="{FE294465-3481-432D-AF72-68F2D39B9060}"/>
    <cellStyle name="쉼표 [0] 4 3 7 6 2 2" xfId="28644" xr:uid="{B2565C12-2605-4DF8-82AA-30389EE3E995}"/>
    <cellStyle name="쉼표 [0] 4 3 7 6 2 3" xfId="50244" xr:uid="{DEC26FB9-19F4-4BF5-B38A-22A5E7EC4122}"/>
    <cellStyle name="쉼표 [0] 4 3 7 6 3" xfId="11364" xr:uid="{44B6F0B0-2091-49F7-A481-D9CDE7DFC5A2}"/>
    <cellStyle name="쉼표 [0] 4 3 7 6 3 2" xfId="32964" xr:uid="{ABD175DE-264B-4AD3-8866-D1EACE384015}"/>
    <cellStyle name="쉼표 [0] 4 3 7 6 3 3" xfId="54564" xr:uid="{ACCF1641-0DBA-45E5-AC73-99B7D58F0BDA}"/>
    <cellStyle name="쉼표 [0] 4 3 7 6 4" xfId="15684" xr:uid="{0A588318-1760-48B1-BE7C-EEE43FEEA65D}"/>
    <cellStyle name="쉼표 [0] 4 3 7 6 4 2" xfId="37284" xr:uid="{D3565BE8-744D-4700-9533-4916F2E11256}"/>
    <cellStyle name="쉼표 [0] 4 3 7 6 4 3" xfId="58884" xr:uid="{2A77913F-25F1-4D57-AD68-5AE7C624C95C}"/>
    <cellStyle name="쉼표 [0] 4 3 7 6 5" xfId="20004" xr:uid="{E06BB22F-B126-4E65-9259-32C1C2825110}"/>
    <cellStyle name="쉼표 [0] 4 3 7 6 5 2" xfId="41604" xr:uid="{722C5382-27F8-4875-9B50-34EF305CB449}"/>
    <cellStyle name="쉼표 [0] 4 3 7 6 5 3" xfId="63204" xr:uid="{3387668D-C657-4CF8-911D-2BC430740CFB}"/>
    <cellStyle name="쉼표 [0] 4 3 7 6 6" xfId="24324" xr:uid="{1791096C-F892-4CE7-A735-022F384D96C3}"/>
    <cellStyle name="쉼표 [0] 4 3 7 6 7" xfId="45924" xr:uid="{EB25B8D0-DB45-4946-93EC-BA568C7782AD}"/>
    <cellStyle name="쉼표 [0] 4 3 7 7" xfId="3588" xr:uid="{1C8DECD0-DAA9-4284-8B61-6E06EC27F3D0}"/>
    <cellStyle name="쉼표 [0] 4 3 7 7 2" xfId="7908" xr:uid="{91751138-01F9-4463-B4E2-254189CD1190}"/>
    <cellStyle name="쉼표 [0] 4 3 7 7 2 2" xfId="29508" xr:uid="{B609F61C-DF54-4102-96B6-6118E46106A1}"/>
    <cellStyle name="쉼표 [0] 4 3 7 7 2 3" xfId="51108" xr:uid="{CE56AED8-E357-444F-B2BC-B9D4611563EC}"/>
    <cellStyle name="쉼표 [0] 4 3 7 7 3" xfId="12228" xr:uid="{0924970E-FDB3-4784-A90A-DE4A59005530}"/>
    <cellStyle name="쉼표 [0] 4 3 7 7 3 2" xfId="33828" xr:uid="{1D96AD58-BC84-4EA7-BD17-6441DCB8A422}"/>
    <cellStyle name="쉼표 [0] 4 3 7 7 3 3" xfId="55428" xr:uid="{25768147-7EBA-4F06-9834-616BA33DB529}"/>
    <cellStyle name="쉼표 [0] 4 3 7 7 4" xfId="16548" xr:uid="{F6298FF4-18BC-4A60-8760-36BA2686FA32}"/>
    <cellStyle name="쉼표 [0] 4 3 7 7 4 2" xfId="38148" xr:uid="{C18D4A6A-34E4-4986-AE47-BEEED8A704CF}"/>
    <cellStyle name="쉼표 [0] 4 3 7 7 4 3" xfId="59748" xr:uid="{E23C68D1-6E95-428B-8BBD-C786554013F5}"/>
    <cellStyle name="쉼표 [0] 4 3 7 7 5" xfId="20868" xr:uid="{F71E89FC-17A3-434D-A913-1CA6BFC5122F}"/>
    <cellStyle name="쉼표 [0] 4 3 7 7 5 2" xfId="42468" xr:uid="{6D2EF4BC-00C0-41F8-BE60-5ADFB13FD0B3}"/>
    <cellStyle name="쉼표 [0] 4 3 7 7 5 3" xfId="64068" xr:uid="{2082C61D-080C-4F26-BC59-BA98322E4005}"/>
    <cellStyle name="쉼표 [0] 4 3 7 7 6" xfId="25188" xr:uid="{25882A2C-A4A4-408B-9EC2-CDD335495795}"/>
    <cellStyle name="쉼표 [0] 4 3 7 7 7" xfId="46788" xr:uid="{BA43C0C7-DF03-4800-995C-030C12501057}"/>
    <cellStyle name="쉼표 [0] 4 3 7 8" xfId="4452" xr:uid="{79E5532C-52C7-4642-B726-FB4DC8E77DCF}"/>
    <cellStyle name="쉼표 [0] 4 3 7 8 2" xfId="26052" xr:uid="{530713B9-C7B1-4563-937F-48FB7F9F8346}"/>
    <cellStyle name="쉼표 [0] 4 3 7 8 3" xfId="47652" xr:uid="{07C9C18D-5F07-4D5E-9E59-2074831F724E}"/>
    <cellStyle name="쉼표 [0] 4 3 7 9" xfId="8772" xr:uid="{43D0528E-4D26-49CA-A54C-200BE61A690A}"/>
    <cellStyle name="쉼표 [0] 4 3 7 9 2" xfId="30372" xr:uid="{FB0EFF91-D2C3-426D-B639-56B28A43379D}"/>
    <cellStyle name="쉼표 [0] 4 3 7 9 3" xfId="51972" xr:uid="{91D81D9E-0733-4C00-AA4F-ABF9965788A0}"/>
    <cellStyle name="쉼표 [0] 4 3 8" xfId="180" xr:uid="{97A6CB32-759B-4ABC-8A94-9BF78A9EB7A0}"/>
    <cellStyle name="쉼표 [0] 4 3 8 10" xfId="13140" xr:uid="{65FDFC23-17C1-4A4A-A9ED-4451F8F0D4AA}"/>
    <cellStyle name="쉼표 [0] 4 3 8 10 2" xfId="34740" xr:uid="{466BA154-833A-48F0-9C7D-EB08FCAD2EB7}"/>
    <cellStyle name="쉼표 [0] 4 3 8 10 3" xfId="56340" xr:uid="{214C6422-ECE7-49D3-A849-D584CF448782}"/>
    <cellStyle name="쉼표 [0] 4 3 8 11" xfId="17460" xr:uid="{201C0844-5630-4CE5-A73F-FA27CD09BF3A}"/>
    <cellStyle name="쉼표 [0] 4 3 8 11 2" xfId="39060" xr:uid="{F5440E53-074E-468D-A29E-486472DE8084}"/>
    <cellStyle name="쉼표 [0] 4 3 8 11 3" xfId="60660" xr:uid="{14A2FCB7-C5B1-45F6-8BD4-D4EF3E3B36CF}"/>
    <cellStyle name="쉼표 [0] 4 3 8 12" xfId="21780" xr:uid="{292B5C92-A659-4019-A5F5-0807ED68E0B1}"/>
    <cellStyle name="쉼표 [0] 4 3 8 13" xfId="43380" xr:uid="{B7BD8267-4249-4C82-9B76-C11DBEEF0F9A}"/>
    <cellStyle name="쉼표 [0] 4 3 8 2" xfId="396" xr:uid="{D4086BFE-FB81-4DC4-8FDF-AEA30877911D}"/>
    <cellStyle name="쉼표 [0] 4 3 8 2 10" xfId="17676" xr:uid="{A92BBF6A-2C8C-4E7F-AD6F-088566FCE781}"/>
    <cellStyle name="쉼표 [0] 4 3 8 2 10 2" xfId="39276" xr:uid="{3B58B54D-2BFA-46A2-B8D8-19A1E86B6F40}"/>
    <cellStyle name="쉼표 [0] 4 3 8 2 10 3" xfId="60876" xr:uid="{97516201-C291-41AC-9E43-8EA6A7999991}"/>
    <cellStyle name="쉼표 [0] 4 3 8 2 11" xfId="21996" xr:uid="{66E2012F-E7C0-43F3-81FD-0061EB32DE5F}"/>
    <cellStyle name="쉼표 [0] 4 3 8 2 12" xfId="43596" xr:uid="{82837D3B-D2CF-46EB-BBC9-7AEC26E8156C}"/>
    <cellStyle name="쉼표 [0] 4 3 8 2 2" xfId="828" xr:uid="{5AB99A74-6ECC-42DE-8ED3-D35DE1571320}"/>
    <cellStyle name="쉼표 [0] 4 3 8 2 2 10" xfId="22428" xr:uid="{CB1D09E7-608C-4067-8395-502DC34892CD}"/>
    <cellStyle name="쉼표 [0] 4 3 8 2 2 11" xfId="44028" xr:uid="{A0948445-BBCF-4B0D-B98A-0B916CDD994A}"/>
    <cellStyle name="쉼표 [0] 4 3 8 2 2 2" xfId="1692" xr:uid="{E91DA0DE-CD10-4387-818D-DDD8828DD4C9}"/>
    <cellStyle name="쉼표 [0] 4 3 8 2 2 2 2" xfId="6012" xr:uid="{CB1ABB30-980C-4D1B-BE17-766AD605B919}"/>
    <cellStyle name="쉼표 [0] 4 3 8 2 2 2 2 2" xfId="27612" xr:uid="{469AE08D-0244-413E-8A8F-32019552E871}"/>
    <cellStyle name="쉼표 [0] 4 3 8 2 2 2 2 3" xfId="49212" xr:uid="{A1D853D1-3156-4988-994B-CD684E8FE217}"/>
    <cellStyle name="쉼표 [0] 4 3 8 2 2 2 3" xfId="10332" xr:uid="{8F7FD2DD-8416-4AB0-82EC-E3538F34404D}"/>
    <cellStyle name="쉼표 [0] 4 3 8 2 2 2 3 2" xfId="31932" xr:uid="{B0FF3818-C17A-46AB-A1A4-0B2500E79004}"/>
    <cellStyle name="쉼표 [0] 4 3 8 2 2 2 3 3" xfId="53532" xr:uid="{60857904-1400-4C1D-A2A5-1CE436656A88}"/>
    <cellStyle name="쉼표 [0] 4 3 8 2 2 2 4" xfId="14652" xr:uid="{A801CD11-4AEB-4B55-9E17-94BAFB28DDC9}"/>
    <cellStyle name="쉼표 [0] 4 3 8 2 2 2 4 2" xfId="36252" xr:uid="{9301B725-A747-43E4-9E44-C09063C655E9}"/>
    <cellStyle name="쉼표 [0] 4 3 8 2 2 2 4 3" xfId="57852" xr:uid="{30CB981C-2971-486F-A788-C565235F7B71}"/>
    <cellStyle name="쉼표 [0] 4 3 8 2 2 2 5" xfId="18972" xr:uid="{55F343BB-0C2B-49DF-BF37-BEDCFCD0AF37}"/>
    <cellStyle name="쉼표 [0] 4 3 8 2 2 2 5 2" xfId="40572" xr:uid="{CA7D574E-18C9-4229-B3F4-F184947E56B7}"/>
    <cellStyle name="쉼표 [0] 4 3 8 2 2 2 5 3" xfId="62172" xr:uid="{DA2874F3-D7CF-4AF2-80C3-DC5F2FA6C26A}"/>
    <cellStyle name="쉼표 [0] 4 3 8 2 2 2 6" xfId="23292" xr:uid="{8E377484-7C66-4A12-A904-1686089EA8AD}"/>
    <cellStyle name="쉼표 [0] 4 3 8 2 2 2 7" xfId="44892" xr:uid="{E7BFC91C-7D6E-4C28-9408-7517CA5EC5F8}"/>
    <cellStyle name="쉼표 [0] 4 3 8 2 2 3" xfId="2556" xr:uid="{5BC5120C-EE5F-4790-B537-142D45C61A06}"/>
    <cellStyle name="쉼표 [0] 4 3 8 2 2 3 2" xfId="6876" xr:uid="{41894032-A87F-4D2E-AB9A-4D501A005862}"/>
    <cellStyle name="쉼표 [0] 4 3 8 2 2 3 2 2" xfId="28476" xr:uid="{B43642E5-F460-4FC6-8C15-AA79AB006B9F}"/>
    <cellStyle name="쉼표 [0] 4 3 8 2 2 3 2 3" xfId="50076" xr:uid="{BF807E2A-AD9A-4699-BE24-DAC15A4B945C}"/>
    <cellStyle name="쉼표 [0] 4 3 8 2 2 3 3" xfId="11196" xr:uid="{B5AF7E34-BD1E-4248-8180-DD20FF4BB82F}"/>
    <cellStyle name="쉼표 [0] 4 3 8 2 2 3 3 2" xfId="32796" xr:uid="{087901D6-FB34-4E20-AF81-D9B59851D782}"/>
    <cellStyle name="쉼표 [0] 4 3 8 2 2 3 3 3" xfId="54396" xr:uid="{E274F9A1-C2B3-4F62-A4F6-50B05D1FC348}"/>
    <cellStyle name="쉼표 [0] 4 3 8 2 2 3 4" xfId="15516" xr:uid="{A63A3523-32E5-4B24-A067-134601152711}"/>
    <cellStyle name="쉼표 [0] 4 3 8 2 2 3 4 2" xfId="37116" xr:uid="{A0D56BF3-8791-473A-BE3D-1280BCEDD9B9}"/>
    <cellStyle name="쉼표 [0] 4 3 8 2 2 3 4 3" xfId="58716" xr:uid="{6AECFB87-FC6E-4B54-A7EC-2BEDFC09EFBA}"/>
    <cellStyle name="쉼표 [0] 4 3 8 2 2 3 5" xfId="19836" xr:uid="{71647C49-790B-44EA-BB83-EF9ABA4CB240}"/>
    <cellStyle name="쉼표 [0] 4 3 8 2 2 3 5 2" xfId="41436" xr:uid="{99979F41-D1E6-485A-A5BB-AA9917D43223}"/>
    <cellStyle name="쉼표 [0] 4 3 8 2 2 3 5 3" xfId="63036" xr:uid="{7A00C501-B8D5-4F57-8BD5-B6E11715E924}"/>
    <cellStyle name="쉼표 [0] 4 3 8 2 2 3 6" xfId="24156" xr:uid="{38FDCA18-37D8-4458-8DF2-8C684836C9EB}"/>
    <cellStyle name="쉼표 [0] 4 3 8 2 2 3 7" xfId="45756" xr:uid="{B4797BD0-667C-4E6B-AC96-765E683EDF34}"/>
    <cellStyle name="쉼표 [0] 4 3 8 2 2 4" xfId="3420" xr:uid="{747D44C4-122E-410E-B76E-A4C84298F726}"/>
    <cellStyle name="쉼표 [0] 4 3 8 2 2 4 2" xfId="7740" xr:uid="{4C489153-ACE0-4F16-97B5-0ED6E620D1F3}"/>
    <cellStyle name="쉼표 [0] 4 3 8 2 2 4 2 2" xfId="29340" xr:uid="{B23EC8E2-F8A6-4342-B130-E5A878AF0DAB}"/>
    <cellStyle name="쉼표 [0] 4 3 8 2 2 4 2 3" xfId="50940" xr:uid="{7452FF84-6C59-4961-A4A6-4D313F67DEC3}"/>
    <cellStyle name="쉼표 [0] 4 3 8 2 2 4 3" xfId="12060" xr:uid="{1B6AACAA-B8CC-41B7-85C9-35204CA2364E}"/>
    <cellStyle name="쉼표 [0] 4 3 8 2 2 4 3 2" xfId="33660" xr:uid="{136AF0FA-CFE0-4E80-A22D-4CD424BDF2CC}"/>
    <cellStyle name="쉼표 [0] 4 3 8 2 2 4 3 3" xfId="55260" xr:uid="{AB1FD9AF-1C93-430F-80EF-CDE9F9973F6F}"/>
    <cellStyle name="쉼표 [0] 4 3 8 2 2 4 4" xfId="16380" xr:uid="{B47BDBAB-664E-4B1B-8483-4B88F890EDCC}"/>
    <cellStyle name="쉼표 [0] 4 3 8 2 2 4 4 2" xfId="37980" xr:uid="{3D272AE7-6320-405F-8A9E-13E3C4303851}"/>
    <cellStyle name="쉼표 [0] 4 3 8 2 2 4 4 3" xfId="59580" xr:uid="{D6A25694-A6E0-45B0-B09B-F4DCE1103943}"/>
    <cellStyle name="쉼표 [0] 4 3 8 2 2 4 5" xfId="20700" xr:uid="{99908F04-7488-452D-A9B4-ABF917ECEEF9}"/>
    <cellStyle name="쉼표 [0] 4 3 8 2 2 4 5 2" xfId="42300" xr:uid="{BD629D19-F6F4-44AB-8219-7BDAB88EE349}"/>
    <cellStyle name="쉼표 [0] 4 3 8 2 2 4 5 3" xfId="63900" xr:uid="{9CBA23A2-C754-40AC-8B86-CA37160DF348}"/>
    <cellStyle name="쉼표 [0] 4 3 8 2 2 4 6" xfId="25020" xr:uid="{F7C8171D-F024-4737-8C10-DE6F8850401B}"/>
    <cellStyle name="쉼표 [0] 4 3 8 2 2 4 7" xfId="46620" xr:uid="{7EBCF49F-B6D4-4BA2-8544-4740CB0E5889}"/>
    <cellStyle name="쉼표 [0] 4 3 8 2 2 5" xfId="4284" xr:uid="{3FDBAC53-5D01-4CEB-841B-18EB4BB59FFE}"/>
    <cellStyle name="쉼표 [0] 4 3 8 2 2 5 2" xfId="8604" xr:uid="{0B55A594-A36A-4067-A208-E1D58D859BD1}"/>
    <cellStyle name="쉼표 [0] 4 3 8 2 2 5 2 2" xfId="30204" xr:uid="{D0F5DE28-D7EA-4BB1-B8B3-A66B6E4872FF}"/>
    <cellStyle name="쉼표 [0] 4 3 8 2 2 5 2 3" xfId="51804" xr:uid="{57214587-E9EA-443C-815C-2BC889E120E3}"/>
    <cellStyle name="쉼표 [0] 4 3 8 2 2 5 3" xfId="12924" xr:uid="{80488222-19D7-4CE6-AC9D-DB955D6E3F9F}"/>
    <cellStyle name="쉼표 [0] 4 3 8 2 2 5 3 2" xfId="34524" xr:uid="{F5F30CC7-1E20-48B9-AF88-375D21F3CF1F}"/>
    <cellStyle name="쉼표 [0] 4 3 8 2 2 5 3 3" xfId="56124" xr:uid="{29CE78B7-DAE8-42B1-B33A-8FEA824A9601}"/>
    <cellStyle name="쉼표 [0] 4 3 8 2 2 5 4" xfId="17244" xr:uid="{FD5B7953-B7E3-466C-AA60-38712DE4BCBD}"/>
    <cellStyle name="쉼표 [0] 4 3 8 2 2 5 4 2" xfId="38844" xr:uid="{AB2A8C73-2A55-42E2-9744-45D732AD62D0}"/>
    <cellStyle name="쉼표 [0] 4 3 8 2 2 5 4 3" xfId="60444" xr:uid="{587A8AFC-D3DE-42E5-A92B-933CB4647300}"/>
    <cellStyle name="쉼표 [0] 4 3 8 2 2 5 5" xfId="21564" xr:uid="{7B0CEEA3-CB7C-449C-8D9D-F9C16094A543}"/>
    <cellStyle name="쉼표 [0] 4 3 8 2 2 5 5 2" xfId="43164" xr:uid="{8984412A-7C68-445B-BD88-92FB1F50D9D5}"/>
    <cellStyle name="쉼표 [0] 4 3 8 2 2 5 5 3" xfId="64764" xr:uid="{B305BDCF-4863-4B5B-B4C1-399160137357}"/>
    <cellStyle name="쉼표 [0] 4 3 8 2 2 5 6" xfId="25884" xr:uid="{6C7FD413-26AF-4121-99AA-D7272F5F66AA}"/>
    <cellStyle name="쉼표 [0] 4 3 8 2 2 5 7" xfId="47484" xr:uid="{FC8BC93D-89A7-4410-9561-F6FC81EAAA87}"/>
    <cellStyle name="쉼표 [0] 4 3 8 2 2 6" xfId="5148" xr:uid="{EA37D116-EEDF-42E4-9B6D-6C69ACEA6AD7}"/>
    <cellStyle name="쉼표 [0] 4 3 8 2 2 6 2" xfId="26748" xr:uid="{96E3F8C7-8C20-4146-8FDF-06D8897DD744}"/>
    <cellStyle name="쉼표 [0] 4 3 8 2 2 6 3" xfId="48348" xr:uid="{F7CFA813-9923-4F0F-8CC4-703D4A40F454}"/>
    <cellStyle name="쉼표 [0] 4 3 8 2 2 7" xfId="9468" xr:uid="{93F96E73-EE38-4F7C-A813-1181A7D16040}"/>
    <cellStyle name="쉼표 [0] 4 3 8 2 2 7 2" xfId="31068" xr:uid="{64A76B7F-E390-4EA3-9CC0-0B16F18E3C7F}"/>
    <cellStyle name="쉼표 [0] 4 3 8 2 2 7 3" xfId="52668" xr:uid="{711E1076-5E8C-4878-A9A8-8828A881B028}"/>
    <cellStyle name="쉼표 [0] 4 3 8 2 2 8" xfId="13788" xr:uid="{9BE8EEDF-B8EB-4155-A161-9184FDDE3345}"/>
    <cellStyle name="쉼표 [0] 4 3 8 2 2 8 2" xfId="35388" xr:uid="{F1A486FF-ECE0-43FE-ACAD-BF5CC12AA5F5}"/>
    <cellStyle name="쉼표 [0] 4 3 8 2 2 8 3" xfId="56988" xr:uid="{6245CBC5-B820-4302-86B1-B4C103B50027}"/>
    <cellStyle name="쉼표 [0] 4 3 8 2 2 9" xfId="18108" xr:uid="{A1C47836-A47A-49FC-B5EF-836CD35B2FB8}"/>
    <cellStyle name="쉼표 [0] 4 3 8 2 2 9 2" xfId="39708" xr:uid="{1FC83489-D51C-4127-9C3B-EA26B761017D}"/>
    <cellStyle name="쉼표 [0] 4 3 8 2 2 9 3" xfId="61308" xr:uid="{03819625-BC05-4AE7-B60C-81C3FD2BEC1F}"/>
    <cellStyle name="쉼표 [0] 4 3 8 2 3" xfId="1260" xr:uid="{2C799EA5-C86A-4052-8552-DFF389326FAE}"/>
    <cellStyle name="쉼표 [0] 4 3 8 2 3 2" xfId="5580" xr:uid="{E76CB067-74E6-466C-90BA-81AD0647AECA}"/>
    <cellStyle name="쉼표 [0] 4 3 8 2 3 2 2" xfId="27180" xr:uid="{3CAC99B2-ED97-4B67-B77F-F10D615FD803}"/>
    <cellStyle name="쉼표 [0] 4 3 8 2 3 2 3" xfId="48780" xr:uid="{96B040F1-8120-47C7-AB0A-FFC4A7BED366}"/>
    <cellStyle name="쉼표 [0] 4 3 8 2 3 3" xfId="9900" xr:uid="{0D9F3E7E-AB6E-4A3A-87AF-B5878F7F0053}"/>
    <cellStyle name="쉼표 [0] 4 3 8 2 3 3 2" xfId="31500" xr:uid="{7E5527F9-86C8-4F9B-A43B-DB2287EAC530}"/>
    <cellStyle name="쉼표 [0] 4 3 8 2 3 3 3" xfId="53100" xr:uid="{CEDF6A07-6FCC-4DF3-AC6E-73913593236E}"/>
    <cellStyle name="쉼표 [0] 4 3 8 2 3 4" xfId="14220" xr:uid="{BE02CECE-5373-4C45-A276-F20688555EE7}"/>
    <cellStyle name="쉼표 [0] 4 3 8 2 3 4 2" xfId="35820" xr:uid="{FB64415D-DF31-441B-9161-75A9422F9E0F}"/>
    <cellStyle name="쉼표 [0] 4 3 8 2 3 4 3" xfId="57420" xr:uid="{E8570F75-20AC-4418-94E1-75EFB080A20E}"/>
    <cellStyle name="쉼표 [0] 4 3 8 2 3 5" xfId="18540" xr:uid="{9632462D-9A18-499F-91DC-BBB5F9354A12}"/>
    <cellStyle name="쉼표 [0] 4 3 8 2 3 5 2" xfId="40140" xr:uid="{3435C20F-F0DE-4713-8707-148E418FADEC}"/>
    <cellStyle name="쉼표 [0] 4 3 8 2 3 5 3" xfId="61740" xr:uid="{4B4798FB-1015-4434-B70D-BC8A677FBB5C}"/>
    <cellStyle name="쉼표 [0] 4 3 8 2 3 6" xfId="22860" xr:uid="{BD190F4D-ECAF-4576-A34B-6DE4FC3D884E}"/>
    <cellStyle name="쉼표 [0] 4 3 8 2 3 7" xfId="44460" xr:uid="{92C183AC-D556-4D4C-90D8-59C312856783}"/>
    <cellStyle name="쉼표 [0] 4 3 8 2 4" xfId="2124" xr:uid="{2A5F3556-3822-4F64-9BD1-09048C2535A8}"/>
    <cellStyle name="쉼표 [0] 4 3 8 2 4 2" xfId="6444" xr:uid="{AB17871F-8F30-40CF-A0D7-AEEE7586D5B1}"/>
    <cellStyle name="쉼표 [0] 4 3 8 2 4 2 2" xfId="28044" xr:uid="{F88EB622-5B72-4E7E-8331-29F1F0E198E7}"/>
    <cellStyle name="쉼표 [0] 4 3 8 2 4 2 3" xfId="49644" xr:uid="{7B32C288-72BA-4490-8E10-5F8FBF06208E}"/>
    <cellStyle name="쉼표 [0] 4 3 8 2 4 3" xfId="10764" xr:uid="{1B2146B1-5CD2-4230-BDD4-9C033473FD24}"/>
    <cellStyle name="쉼표 [0] 4 3 8 2 4 3 2" xfId="32364" xr:uid="{BBA9B57D-09D4-4A78-B4DF-115E032A9C57}"/>
    <cellStyle name="쉼표 [0] 4 3 8 2 4 3 3" xfId="53964" xr:uid="{8B976D65-E767-4B3F-B2A1-8735F6439762}"/>
    <cellStyle name="쉼표 [0] 4 3 8 2 4 4" xfId="15084" xr:uid="{A15B4606-4FB1-458C-8D0E-33EC9F1C441D}"/>
    <cellStyle name="쉼표 [0] 4 3 8 2 4 4 2" xfId="36684" xr:uid="{AA71012B-BEB2-4987-B92A-AAA3A2613B76}"/>
    <cellStyle name="쉼표 [0] 4 3 8 2 4 4 3" xfId="58284" xr:uid="{9900D003-A8AB-417C-8658-D88B39854388}"/>
    <cellStyle name="쉼표 [0] 4 3 8 2 4 5" xfId="19404" xr:uid="{0C6BFAB6-666D-4AAF-AFE2-66C1B3B02698}"/>
    <cellStyle name="쉼표 [0] 4 3 8 2 4 5 2" xfId="41004" xr:uid="{7187283B-51C6-4A5E-A9AC-27FC7BB4C53E}"/>
    <cellStyle name="쉼표 [0] 4 3 8 2 4 5 3" xfId="62604" xr:uid="{8A308C93-10AB-447A-A07A-0988A21D9985}"/>
    <cellStyle name="쉼표 [0] 4 3 8 2 4 6" xfId="23724" xr:uid="{2E8D512E-77AB-4110-B876-2725226AC0AA}"/>
    <cellStyle name="쉼표 [0] 4 3 8 2 4 7" xfId="45324" xr:uid="{C60F7CA5-9D93-4E36-BFD0-53A5044AE889}"/>
    <cellStyle name="쉼표 [0] 4 3 8 2 5" xfId="2988" xr:uid="{81888DE8-04A9-4A3A-8CEA-710BF53C3F05}"/>
    <cellStyle name="쉼표 [0] 4 3 8 2 5 2" xfId="7308" xr:uid="{C4D47F52-9E49-4C60-9007-AD1870131CDE}"/>
    <cellStyle name="쉼표 [0] 4 3 8 2 5 2 2" xfId="28908" xr:uid="{C705196F-1D08-4D02-8C54-BF74D3A8B3EF}"/>
    <cellStyle name="쉼표 [0] 4 3 8 2 5 2 3" xfId="50508" xr:uid="{0726F2B1-EAC3-4FE4-A131-32DA3E426F7B}"/>
    <cellStyle name="쉼표 [0] 4 3 8 2 5 3" xfId="11628" xr:uid="{2476E167-0F8A-466B-AF94-8A51EA1BAD10}"/>
    <cellStyle name="쉼표 [0] 4 3 8 2 5 3 2" xfId="33228" xr:uid="{2D343A76-F390-4887-AD2E-968BDD5B81B1}"/>
    <cellStyle name="쉼표 [0] 4 3 8 2 5 3 3" xfId="54828" xr:uid="{EA9D5959-0F4C-4467-AD09-F9249DC8F375}"/>
    <cellStyle name="쉼표 [0] 4 3 8 2 5 4" xfId="15948" xr:uid="{69F96A39-6477-4C8C-898D-BDDDC7941D0C}"/>
    <cellStyle name="쉼표 [0] 4 3 8 2 5 4 2" xfId="37548" xr:uid="{88741510-B03C-4DEA-BE43-73A345D043F2}"/>
    <cellStyle name="쉼표 [0] 4 3 8 2 5 4 3" xfId="59148" xr:uid="{3B531D4F-9BE0-46B8-9E56-C85FE8B5B022}"/>
    <cellStyle name="쉼표 [0] 4 3 8 2 5 5" xfId="20268" xr:uid="{F7966B49-1A98-412A-99DE-7039F37E7A29}"/>
    <cellStyle name="쉼표 [0] 4 3 8 2 5 5 2" xfId="41868" xr:uid="{42DC0D4F-8050-48E3-AE07-915895EFD247}"/>
    <cellStyle name="쉼표 [0] 4 3 8 2 5 5 3" xfId="63468" xr:uid="{8671A2D6-2693-463A-BD10-A489D50C40B8}"/>
    <cellStyle name="쉼표 [0] 4 3 8 2 5 6" xfId="24588" xr:uid="{D31F7DEF-2BF0-44CE-96DF-653F8FFC2FF8}"/>
    <cellStyle name="쉼표 [0] 4 3 8 2 5 7" xfId="46188" xr:uid="{CCCD0675-C2DB-45E4-865D-613AEC65E3B5}"/>
    <cellStyle name="쉼표 [0] 4 3 8 2 6" xfId="3852" xr:uid="{34C890D3-CD52-4D58-997B-B1802F8365A9}"/>
    <cellStyle name="쉼표 [0] 4 3 8 2 6 2" xfId="8172" xr:uid="{D54ADFD9-A86B-49EE-B28E-8AA3C4B76EAC}"/>
    <cellStyle name="쉼표 [0] 4 3 8 2 6 2 2" xfId="29772" xr:uid="{F141A206-CB62-4F1A-8124-1F2F4C62F16E}"/>
    <cellStyle name="쉼표 [0] 4 3 8 2 6 2 3" xfId="51372" xr:uid="{ECCE3B47-BE00-4F9E-8582-601828905987}"/>
    <cellStyle name="쉼표 [0] 4 3 8 2 6 3" xfId="12492" xr:uid="{FFE12EF7-59CB-433E-B103-02908C1F033E}"/>
    <cellStyle name="쉼표 [0] 4 3 8 2 6 3 2" xfId="34092" xr:uid="{17BDF4F6-9BF8-4885-9BFD-1E97CA2C9176}"/>
    <cellStyle name="쉼표 [0] 4 3 8 2 6 3 3" xfId="55692" xr:uid="{FC4926FC-8D0A-414A-8064-1258C43154EC}"/>
    <cellStyle name="쉼표 [0] 4 3 8 2 6 4" xfId="16812" xr:uid="{D5E30EA6-542E-42EC-BCD4-D0D7ABAADB03}"/>
    <cellStyle name="쉼표 [0] 4 3 8 2 6 4 2" xfId="38412" xr:uid="{111B9DBE-E1F2-4A8F-8398-E9F9D983D125}"/>
    <cellStyle name="쉼표 [0] 4 3 8 2 6 4 3" xfId="60012" xr:uid="{B3C0B0B0-1AA3-44A2-874D-3B4B0CC15AB8}"/>
    <cellStyle name="쉼표 [0] 4 3 8 2 6 5" xfId="21132" xr:uid="{B4170BDB-8EA2-4EA5-BC79-AAD4BC42D788}"/>
    <cellStyle name="쉼표 [0] 4 3 8 2 6 5 2" xfId="42732" xr:uid="{890D3099-C52C-4D95-AF10-D58105EB1E71}"/>
    <cellStyle name="쉼표 [0] 4 3 8 2 6 5 3" xfId="64332" xr:uid="{D36A4874-003D-4917-B20E-2B565FF3E43A}"/>
    <cellStyle name="쉼표 [0] 4 3 8 2 6 6" xfId="25452" xr:uid="{D6A4B32D-1F57-447F-8E22-1BF261AF5E19}"/>
    <cellStyle name="쉼표 [0] 4 3 8 2 6 7" xfId="47052" xr:uid="{510398CD-EB1D-4D41-8ED9-4C55F25B8DA8}"/>
    <cellStyle name="쉼표 [0] 4 3 8 2 7" xfId="4716" xr:uid="{C59C4FE9-2B76-4308-B4D1-B4CF6C11AA75}"/>
    <cellStyle name="쉼표 [0] 4 3 8 2 7 2" xfId="26316" xr:uid="{0E4F8867-2C04-449E-B331-55F5D91AF82E}"/>
    <cellStyle name="쉼표 [0] 4 3 8 2 7 3" xfId="47916" xr:uid="{C8B64B9E-853F-4C99-9E41-7F4340D1C55F}"/>
    <cellStyle name="쉼표 [0] 4 3 8 2 8" xfId="9036" xr:uid="{B4280B17-DA8E-4007-BCF2-00881AB1EF17}"/>
    <cellStyle name="쉼표 [0] 4 3 8 2 8 2" xfId="30636" xr:uid="{FE1A0BF8-C351-4650-9B6A-23E6CD9D41A3}"/>
    <cellStyle name="쉼표 [0] 4 3 8 2 8 3" xfId="52236" xr:uid="{4B85EFD3-F05A-46AC-B9F4-281561560E91}"/>
    <cellStyle name="쉼표 [0] 4 3 8 2 9" xfId="13356" xr:uid="{87D2CB79-902A-4E7B-8974-7E65388C7698}"/>
    <cellStyle name="쉼표 [0] 4 3 8 2 9 2" xfId="34956" xr:uid="{49F89B05-62EC-470D-A790-AE55ADFE963C}"/>
    <cellStyle name="쉼표 [0] 4 3 8 2 9 3" xfId="56556" xr:uid="{E47028EF-8527-410C-866A-B146B3388B96}"/>
    <cellStyle name="쉼표 [0] 4 3 8 3" xfId="612" xr:uid="{8A5F62C3-7243-428E-81E6-252BA6B6AF6D}"/>
    <cellStyle name="쉼표 [0] 4 3 8 3 10" xfId="22212" xr:uid="{CAE3732C-873E-4ACD-9760-01CB5F65358E}"/>
    <cellStyle name="쉼표 [0] 4 3 8 3 11" xfId="43812" xr:uid="{4EF22AED-BD8E-4120-83E2-B6FAF92D6DD1}"/>
    <cellStyle name="쉼표 [0] 4 3 8 3 2" xfId="1476" xr:uid="{C73D4E95-7311-4348-BB3B-0A3C46B90441}"/>
    <cellStyle name="쉼표 [0] 4 3 8 3 2 2" xfId="5796" xr:uid="{679968CE-1EB2-4234-89E9-89729AA66D3E}"/>
    <cellStyle name="쉼표 [0] 4 3 8 3 2 2 2" xfId="27396" xr:uid="{51A22A82-696D-4343-B1CF-8D898AAF0D90}"/>
    <cellStyle name="쉼표 [0] 4 3 8 3 2 2 3" xfId="48996" xr:uid="{5109A482-A1F3-4340-9A85-BD8922BE45E9}"/>
    <cellStyle name="쉼표 [0] 4 3 8 3 2 3" xfId="10116" xr:uid="{B6366EE5-7EE1-4A99-92C9-E692756B190B}"/>
    <cellStyle name="쉼표 [0] 4 3 8 3 2 3 2" xfId="31716" xr:uid="{35B42097-12B8-4277-93D0-8DE37CFA7A14}"/>
    <cellStyle name="쉼표 [0] 4 3 8 3 2 3 3" xfId="53316" xr:uid="{FC4906FD-3CC0-4AB3-B5B6-EF65BB2CE625}"/>
    <cellStyle name="쉼표 [0] 4 3 8 3 2 4" xfId="14436" xr:uid="{72DC2751-04B6-47B6-B455-9E94A6803719}"/>
    <cellStyle name="쉼표 [0] 4 3 8 3 2 4 2" xfId="36036" xr:uid="{6CFD7D8F-9527-4F18-AEB1-D500D0BB3ED5}"/>
    <cellStyle name="쉼표 [0] 4 3 8 3 2 4 3" xfId="57636" xr:uid="{0E529817-9199-40B0-A36A-B29080978C26}"/>
    <cellStyle name="쉼표 [0] 4 3 8 3 2 5" xfId="18756" xr:uid="{3B3D3A58-3B0D-4CAF-9D50-3876F2E6AB66}"/>
    <cellStyle name="쉼표 [0] 4 3 8 3 2 5 2" xfId="40356" xr:uid="{985B70B4-282B-453A-9C09-EBF5EFFE2D3A}"/>
    <cellStyle name="쉼표 [0] 4 3 8 3 2 5 3" xfId="61956" xr:uid="{94CF42AB-6EAC-4BFA-BC23-90CBDE212DBE}"/>
    <cellStyle name="쉼표 [0] 4 3 8 3 2 6" xfId="23076" xr:uid="{CD2BAC9A-9E3E-490B-8E3A-22DA5B615A42}"/>
    <cellStyle name="쉼표 [0] 4 3 8 3 2 7" xfId="44676" xr:uid="{1EABFD20-AB78-4FBF-B38D-0FB5F0A80539}"/>
    <cellStyle name="쉼표 [0] 4 3 8 3 3" xfId="2340" xr:uid="{CBAF17A2-193E-4E30-A0F7-BDAF67985F80}"/>
    <cellStyle name="쉼표 [0] 4 3 8 3 3 2" xfId="6660" xr:uid="{EFB490ED-F510-42A3-83ED-94453BBE30E2}"/>
    <cellStyle name="쉼표 [0] 4 3 8 3 3 2 2" xfId="28260" xr:uid="{1318DF4C-9101-410F-ACD4-0014F6E7927E}"/>
    <cellStyle name="쉼표 [0] 4 3 8 3 3 2 3" xfId="49860" xr:uid="{893B1F38-6079-44FD-A089-127BC67A960B}"/>
    <cellStyle name="쉼표 [0] 4 3 8 3 3 3" xfId="10980" xr:uid="{625C720E-7E6E-4FEF-A2FB-EA4D90E8500B}"/>
    <cellStyle name="쉼표 [0] 4 3 8 3 3 3 2" xfId="32580" xr:uid="{482A2B7C-31AB-48B2-82A5-6D262F1DEBC0}"/>
    <cellStyle name="쉼표 [0] 4 3 8 3 3 3 3" xfId="54180" xr:uid="{80B57475-A463-4A2A-B69D-6CB67186E4C3}"/>
    <cellStyle name="쉼표 [0] 4 3 8 3 3 4" xfId="15300" xr:uid="{E669457D-EB7C-4674-B2F0-D5CE95337748}"/>
    <cellStyle name="쉼표 [0] 4 3 8 3 3 4 2" xfId="36900" xr:uid="{16740B69-3F3E-40E7-BB34-F271C3B0BF15}"/>
    <cellStyle name="쉼표 [0] 4 3 8 3 3 4 3" xfId="58500" xr:uid="{DBAB17A5-FC95-4CF8-8DEA-4212410A780F}"/>
    <cellStyle name="쉼표 [0] 4 3 8 3 3 5" xfId="19620" xr:uid="{1C36A923-C433-4FCE-A69E-F65C873919F1}"/>
    <cellStyle name="쉼표 [0] 4 3 8 3 3 5 2" xfId="41220" xr:uid="{DD491B81-6D60-4F37-8F8B-9404A7E739FB}"/>
    <cellStyle name="쉼표 [0] 4 3 8 3 3 5 3" xfId="62820" xr:uid="{88C2D17F-7E35-46D2-908C-051491AD5AAD}"/>
    <cellStyle name="쉼표 [0] 4 3 8 3 3 6" xfId="23940" xr:uid="{ADC4D454-EAD0-48C7-86DC-1D6DC2EAFBC2}"/>
    <cellStyle name="쉼표 [0] 4 3 8 3 3 7" xfId="45540" xr:uid="{0D65FEDD-32F3-48C5-9EA9-FC3C7F517EF8}"/>
    <cellStyle name="쉼표 [0] 4 3 8 3 4" xfId="3204" xr:uid="{21BD9BFA-B28D-4D2F-A17A-6F203407AC41}"/>
    <cellStyle name="쉼표 [0] 4 3 8 3 4 2" xfId="7524" xr:uid="{4A00AD36-B90A-4706-9493-75940B9A7B3A}"/>
    <cellStyle name="쉼표 [0] 4 3 8 3 4 2 2" xfId="29124" xr:uid="{7DA55E98-3CDC-470E-8DA8-91431D4ABADE}"/>
    <cellStyle name="쉼표 [0] 4 3 8 3 4 2 3" xfId="50724" xr:uid="{B6D01E50-B425-410E-9E5E-FFC914E7A5E6}"/>
    <cellStyle name="쉼표 [0] 4 3 8 3 4 3" xfId="11844" xr:uid="{3BAA658A-DA3D-4F84-9A13-6D0277987CA8}"/>
    <cellStyle name="쉼표 [0] 4 3 8 3 4 3 2" xfId="33444" xr:uid="{71EE57BB-A8EE-4288-AB5B-C4A190C6AE2A}"/>
    <cellStyle name="쉼표 [0] 4 3 8 3 4 3 3" xfId="55044" xr:uid="{6C7A5182-D997-4B79-A27C-ECAFA9CA8887}"/>
    <cellStyle name="쉼표 [0] 4 3 8 3 4 4" xfId="16164" xr:uid="{543DB9EE-4988-401D-BF7C-EFEEA3D64422}"/>
    <cellStyle name="쉼표 [0] 4 3 8 3 4 4 2" xfId="37764" xr:uid="{377C21BE-D88F-4268-95BF-D66DE2B29578}"/>
    <cellStyle name="쉼표 [0] 4 3 8 3 4 4 3" xfId="59364" xr:uid="{4B3C1197-1447-4C21-AFA8-D7D9AE6CE2D6}"/>
    <cellStyle name="쉼표 [0] 4 3 8 3 4 5" xfId="20484" xr:uid="{898D479D-4080-4D54-AB66-E2523B7ADC86}"/>
    <cellStyle name="쉼표 [0] 4 3 8 3 4 5 2" xfId="42084" xr:uid="{EDA83C4C-C0BF-4753-99C4-68A4ABBBA129}"/>
    <cellStyle name="쉼표 [0] 4 3 8 3 4 5 3" xfId="63684" xr:uid="{5B425023-A8E4-437D-9DB9-EC4E126FC4B8}"/>
    <cellStyle name="쉼표 [0] 4 3 8 3 4 6" xfId="24804" xr:uid="{46A75A91-1F3B-4D53-9F9A-C351ED7B0A01}"/>
    <cellStyle name="쉼표 [0] 4 3 8 3 4 7" xfId="46404" xr:uid="{30C00831-D7B9-421B-B197-04DF93B8DFE5}"/>
    <cellStyle name="쉼표 [0] 4 3 8 3 5" xfId="4068" xr:uid="{C508FE65-8364-464B-8B8A-489E082A67F8}"/>
    <cellStyle name="쉼표 [0] 4 3 8 3 5 2" xfId="8388" xr:uid="{A3AA4BAC-9B3A-4CE4-BAF6-CF4A471CE4F6}"/>
    <cellStyle name="쉼표 [0] 4 3 8 3 5 2 2" xfId="29988" xr:uid="{81AB2B3E-456D-470C-8DBD-7B34B8EEEDC7}"/>
    <cellStyle name="쉼표 [0] 4 3 8 3 5 2 3" xfId="51588" xr:uid="{71D1B894-5D1A-498C-90F3-4A33219DC2B3}"/>
    <cellStyle name="쉼표 [0] 4 3 8 3 5 3" xfId="12708" xr:uid="{D8EEA2C0-8DCD-485A-800F-310E6DD76C50}"/>
    <cellStyle name="쉼표 [0] 4 3 8 3 5 3 2" xfId="34308" xr:uid="{B497797E-929F-455D-B11F-3CE536D43A56}"/>
    <cellStyle name="쉼표 [0] 4 3 8 3 5 3 3" xfId="55908" xr:uid="{374C3BDD-5BF0-41AA-AD92-D6DEB23159C9}"/>
    <cellStyle name="쉼표 [0] 4 3 8 3 5 4" xfId="17028" xr:uid="{1468100F-AF93-4FEA-81D6-7CDAE027768D}"/>
    <cellStyle name="쉼표 [0] 4 3 8 3 5 4 2" xfId="38628" xr:uid="{448B429D-60F9-4F2A-A95C-3955A5C5A2FB}"/>
    <cellStyle name="쉼표 [0] 4 3 8 3 5 4 3" xfId="60228" xr:uid="{44C2BF37-9E34-4589-947F-54CF7B09CEDC}"/>
    <cellStyle name="쉼표 [0] 4 3 8 3 5 5" xfId="21348" xr:uid="{61371B2F-0467-4DF7-9F29-0032BADFDA14}"/>
    <cellStyle name="쉼표 [0] 4 3 8 3 5 5 2" xfId="42948" xr:uid="{7632C215-A237-4811-9F2F-C9209FB1E6F1}"/>
    <cellStyle name="쉼표 [0] 4 3 8 3 5 5 3" xfId="64548" xr:uid="{D0A4DCC7-1A0B-4CFE-859C-2B3A7E8DC56B}"/>
    <cellStyle name="쉼표 [0] 4 3 8 3 5 6" xfId="25668" xr:uid="{3677F357-48F3-47CB-9059-64C17909005D}"/>
    <cellStyle name="쉼표 [0] 4 3 8 3 5 7" xfId="47268" xr:uid="{9676633E-552F-473A-94ED-FA1458A45C28}"/>
    <cellStyle name="쉼표 [0] 4 3 8 3 6" xfId="4932" xr:uid="{B0544F1D-D323-4DDF-A12C-44E57ACFD683}"/>
    <cellStyle name="쉼표 [0] 4 3 8 3 6 2" xfId="26532" xr:uid="{D854A621-4BB1-40A4-9A48-B4304B516E47}"/>
    <cellStyle name="쉼표 [0] 4 3 8 3 6 3" xfId="48132" xr:uid="{2AE9B6A7-CF24-495E-8DE2-563610B0E39B}"/>
    <cellStyle name="쉼표 [0] 4 3 8 3 7" xfId="9252" xr:uid="{7B31D23D-37BD-41BE-A962-913509DE8D46}"/>
    <cellStyle name="쉼표 [0] 4 3 8 3 7 2" xfId="30852" xr:uid="{BC5AFD45-9BB4-4865-9E2A-F26FDDE4700F}"/>
    <cellStyle name="쉼표 [0] 4 3 8 3 7 3" xfId="52452" xr:uid="{9BD53E8B-A1A4-47E3-8513-2C7233AEDB50}"/>
    <cellStyle name="쉼표 [0] 4 3 8 3 8" xfId="13572" xr:uid="{6C28F5F4-D3D8-40C5-ADB6-D72416AEC1E6}"/>
    <cellStyle name="쉼표 [0] 4 3 8 3 8 2" xfId="35172" xr:uid="{59E36F74-EB15-4BBC-9C79-9B99D6F672D8}"/>
    <cellStyle name="쉼표 [0] 4 3 8 3 8 3" xfId="56772" xr:uid="{06F14F48-C198-4AE7-9C1C-80D6407EF936}"/>
    <cellStyle name="쉼표 [0] 4 3 8 3 9" xfId="17892" xr:uid="{80CD6BBF-CF04-479B-962A-0CF6AE58C48E}"/>
    <cellStyle name="쉼표 [0] 4 3 8 3 9 2" xfId="39492" xr:uid="{2A6950FC-5223-4408-A136-23C66D0C543D}"/>
    <cellStyle name="쉼표 [0] 4 3 8 3 9 3" xfId="61092" xr:uid="{22A033B0-D06D-4ACA-B50E-5040AA970918}"/>
    <cellStyle name="쉼표 [0] 4 3 8 4" xfId="1044" xr:uid="{3CD115D0-2357-4603-BAF9-CFD2D9CB5CD9}"/>
    <cellStyle name="쉼표 [0] 4 3 8 4 2" xfId="5364" xr:uid="{0F92CE14-8636-4E63-8F58-16E087DCB4BB}"/>
    <cellStyle name="쉼표 [0] 4 3 8 4 2 2" xfId="26964" xr:uid="{FD5AF607-4FC0-4EAE-B65E-BE324D46FD15}"/>
    <cellStyle name="쉼표 [0] 4 3 8 4 2 3" xfId="48564" xr:uid="{6E6ABC7B-42DC-4246-A5C5-0307727C5E9B}"/>
    <cellStyle name="쉼표 [0] 4 3 8 4 3" xfId="9684" xr:uid="{E06A5C5C-D460-42A8-9715-DB8CE1B861D3}"/>
    <cellStyle name="쉼표 [0] 4 3 8 4 3 2" xfId="31284" xr:uid="{65770250-6992-4750-BA9E-070C7AFDECCD}"/>
    <cellStyle name="쉼표 [0] 4 3 8 4 3 3" xfId="52884" xr:uid="{CBB09BEA-384B-401D-9BAC-D4AB0858B378}"/>
    <cellStyle name="쉼표 [0] 4 3 8 4 4" xfId="14004" xr:uid="{1FC99E1C-3506-45BD-BF41-C9D9F53829E7}"/>
    <cellStyle name="쉼표 [0] 4 3 8 4 4 2" xfId="35604" xr:uid="{5DAB4783-4543-4BDD-883E-FBDDB85936E7}"/>
    <cellStyle name="쉼표 [0] 4 3 8 4 4 3" xfId="57204" xr:uid="{5B9D8357-7E1C-44C8-ACD2-71F65F49999F}"/>
    <cellStyle name="쉼표 [0] 4 3 8 4 5" xfId="18324" xr:uid="{DBC08578-B341-49D0-9659-0B61A6E559DF}"/>
    <cellStyle name="쉼표 [0] 4 3 8 4 5 2" xfId="39924" xr:uid="{0F5123A9-3A50-4609-854C-BE5AC9DB3F98}"/>
    <cellStyle name="쉼표 [0] 4 3 8 4 5 3" xfId="61524" xr:uid="{E566FCEE-43A2-4369-87B2-85BF0D03361B}"/>
    <cellStyle name="쉼표 [0] 4 3 8 4 6" xfId="22644" xr:uid="{8E41A816-79D2-4041-B647-C23D722E8C24}"/>
    <cellStyle name="쉼표 [0] 4 3 8 4 7" xfId="44244" xr:uid="{B2467CE6-2099-45AD-8D6B-2A9B65D52EF5}"/>
    <cellStyle name="쉼표 [0] 4 3 8 5" xfId="1908" xr:uid="{7CE7A2AE-766F-47CF-BF1C-77CD0EE2592C}"/>
    <cellStyle name="쉼표 [0] 4 3 8 5 2" xfId="6228" xr:uid="{C425D348-EF73-41EA-842B-8FD77E760540}"/>
    <cellStyle name="쉼표 [0] 4 3 8 5 2 2" xfId="27828" xr:uid="{0B3ED538-1B56-4480-8734-97D072C8684E}"/>
    <cellStyle name="쉼표 [0] 4 3 8 5 2 3" xfId="49428" xr:uid="{FAED8717-21EA-4A87-AED1-F549FEB7116F}"/>
    <cellStyle name="쉼표 [0] 4 3 8 5 3" xfId="10548" xr:uid="{1D343D1C-60C8-4650-8999-870F658121BA}"/>
    <cellStyle name="쉼표 [0] 4 3 8 5 3 2" xfId="32148" xr:uid="{EECF24AA-541D-4B67-807F-B74E3B562E24}"/>
    <cellStyle name="쉼표 [0] 4 3 8 5 3 3" xfId="53748" xr:uid="{B1D26047-6AF2-478C-A260-A39BADABD575}"/>
    <cellStyle name="쉼표 [0] 4 3 8 5 4" xfId="14868" xr:uid="{75752ABE-0F3D-403A-8062-CCCC13A7C896}"/>
    <cellStyle name="쉼표 [0] 4 3 8 5 4 2" xfId="36468" xr:uid="{4B6FBB72-DAE4-4476-AAD6-A45ED471F214}"/>
    <cellStyle name="쉼표 [0] 4 3 8 5 4 3" xfId="58068" xr:uid="{E10FE7FE-57CE-4DDB-882A-0D1CD2EF3550}"/>
    <cellStyle name="쉼표 [0] 4 3 8 5 5" xfId="19188" xr:uid="{B7A79630-C9A9-4BAA-A17B-53D642C20B50}"/>
    <cellStyle name="쉼표 [0] 4 3 8 5 5 2" xfId="40788" xr:uid="{48BED588-2AD5-43CA-90F1-D72EDA957B7F}"/>
    <cellStyle name="쉼표 [0] 4 3 8 5 5 3" xfId="62388" xr:uid="{8E92BCE1-EE4D-4353-B9A2-1721812919A3}"/>
    <cellStyle name="쉼표 [0] 4 3 8 5 6" xfId="23508" xr:uid="{9FA83E39-0E6D-4126-AB17-00FF9D99118E}"/>
    <cellStyle name="쉼표 [0] 4 3 8 5 7" xfId="45108" xr:uid="{E3B4A085-89FC-428B-BCDE-54B14C3BA830}"/>
    <cellStyle name="쉼표 [0] 4 3 8 6" xfId="2772" xr:uid="{B2686758-0DAB-4423-A11F-0959EB06FF8C}"/>
    <cellStyle name="쉼표 [0] 4 3 8 6 2" xfId="7092" xr:uid="{7BB59014-CB46-45F9-A2BC-D95C88680120}"/>
    <cellStyle name="쉼표 [0] 4 3 8 6 2 2" xfId="28692" xr:uid="{2733113A-DA5B-4A02-95B3-C15C2D148891}"/>
    <cellStyle name="쉼표 [0] 4 3 8 6 2 3" xfId="50292" xr:uid="{A036FDE0-1879-4B90-BB78-F7623342EBFB}"/>
    <cellStyle name="쉼표 [0] 4 3 8 6 3" xfId="11412" xr:uid="{1599A148-5D3A-441A-AFE6-420B169CC5A9}"/>
    <cellStyle name="쉼표 [0] 4 3 8 6 3 2" xfId="33012" xr:uid="{7031B1A0-8ADA-472F-900E-AA3E0F2CD093}"/>
    <cellStyle name="쉼표 [0] 4 3 8 6 3 3" xfId="54612" xr:uid="{802A700B-17FF-4E6F-90BD-7D6594992D27}"/>
    <cellStyle name="쉼표 [0] 4 3 8 6 4" xfId="15732" xr:uid="{56A19802-5C07-46E0-B69F-3B11570ABF6A}"/>
    <cellStyle name="쉼표 [0] 4 3 8 6 4 2" xfId="37332" xr:uid="{B972F60A-4976-4FBB-9D52-5204A7986AED}"/>
    <cellStyle name="쉼표 [0] 4 3 8 6 4 3" xfId="58932" xr:uid="{72D229AA-6D2E-4532-B430-CA0DA98AE943}"/>
    <cellStyle name="쉼표 [0] 4 3 8 6 5" xfId="20052" xr:uid="{FEA3FF2A-EDAA-4940-A6CF-10C8306AEFD6}"/>
    <cellStyle name="쉼표 [0] 4 3 8 6 5 2" xfId="41652" xr:uid="{13D1BDF6-70A6-4F34-86E2-D0423831E7F8}"/>
    <cellStyle name="쉼표 [0] 4 3 8 6 5 3" xfId="63252" xr:uid="{4D1D660C-C47E-4176-9B77-8E55B1F91CEB}"/>
    <cellStyle name="쉼표 [0] 4 3 8 6 6" xfId="24372" xr:uid="{4E27C4F5-F51E-4414-B54C-AB6433AF9981}"/>
    <cellStyle name="쉼표 [0] 4 3 8 6 7" xfId="45972" xr:uid="{A0863F56-A8A6-48AF-BE01-0AB196494D63}"/>
    <cellStyle name="쉼표 [0] 4 3 8 7" xfId="3636" xr:uid="{64032F4B-45DB-4E1E-AC5C-54E6E2FB0C90}"/>
    <cellStyle name="쉼표 [0] 4 3 8 7 2" xfId="7956" xr:uid="{97C7363A-8BF4-47CF-A1EB-1CE5C715C483}"/>
    <cellStyle name="쉼표 [0] 4 3 8 7 2 2" xfId="29556" xr:uid="{42F91759-C12C-4CC4-A439-5ABF539BA4AD}"/>
    <cellStyle name="쉼표 [0] 4 3 8 7 2 3" xfId="51156" xr:uid="{33E2F9C7-BB7D-409A-A524-156A75334CDD}"/>
    <cellStyle name="쉼표 [0] 4 3 8 7 3" xfId="12276" xr:uid="{1415723A-3C3A-44B3-A5FC-6D9A6D696C95}"/>
    <cellStyle name="쉼표 [0] 4 3 8 7 3 2" xfId="33876" xr:uid="{E78B5697-C04D-48B5-8835-4A3AE4675EC3}"/>
    <cellStyle name="쉼표 [0] 4 3 8 7 3 3" xfId="55476" xr:uid="{2E3810A6-186F-49C8-B0B2-814ECFFB429E}"/>
    <cellStyle name="쉼표 [0] 4 3 8 7 4" xfId="16596" xr:uid="{6EA342ED-E58A-4E92-A2A9-E18D84ED35B9}"/>
    <cellStyle name="쉼표 [0] 4 3 8 7 4 2" xfId="38196" xr:uid="{63CA0DBE-C7F5-4E35-815A-85BFFDAB4BE5}"/>
    <cellStyle name="쉼표 [0] 4 3 8 7 4 3" xfId="59796" xr:uid="{291543BD-71E1-470B-B5D0-D34B37BB085A}"/>
    <cellStyle name="쉼표 [0] 4 3 8 7 5" xfId="20916" xr:uid="{2D560787-86A7-4D0C-832E-4245C8147103}"/>
    <cellStyle name="쉼표 [0] 4 3 8 7 5 2" xfId="42516" xr:uid="{4F89FFFE-1C65-47C9-8188-C15702D99903}"/>
    <cellStyle name="쉼표 [0] 4 3 8 7 5 3" xfId="64116" xr:uid="{57A802DC-0539-407C-AE49-347D9B84BD76}"/>
    <cellStyle name="쉼표 [0] 4 3 8 7 6" xfId="25236" xr:uid="{8C572E8C-E29D-4854-8F8E-CA95FC2BE414}"/>
    <cellStyle name="쉼표 [0] 4 3 8 7 7" xfId="46836" xr:uid="{8BBDD8A4-1FD3-45D9-BC27-BEDF02F04805}"/>
    <cellStyle name="쉼표 [0] 4 3 8 8" xfId="4500" xr:uid="{752A70F7-476F-41EF-A453-C8678BEE733E}"/>
    <cellStyle name="쉼표 [0] 4 3 8 8 2" xfId="26100" xr:uid="{98BD79D3-0DFC-48BC-8594-6FC0B123DE6C}"/>
    <cellStyle name="쉼표 [0] 4 3 8 8 3" xfId="47700" xr:uid="{F71D6C28-1717-4BE2-B19C-AA23A5C50CD1}"/>
    <cellStyle name="쉼표 [0] 4 3 8 9" xfId="8820" xr:uid="{A7A792F7-577F-49F4-876B-2EA24BF3F703}"/>
    <cellStyle name="쉼표 [0] 4 3 8 9 2" xfId="30420" xr:uid="{DFAF95CC-F9BE-4691-B848-F3403300B7A8}"/>
    <cellStyle name="쉼표 [0] 4 3 8 9 3" xfId="52020" xr:uid="{8162A459-C9AB-4F8F-A42D-C1DE2BB9F4A4}"/>
    <cellStyle name="쉼표 [0] 4 3 9" xfId="204" xr:uid="{E56402DA-B5FD-4618-86E1-074681A04456}"/>
    <cellStyle name="쉼표 [0] 4 3 9 10" xfId="13164" xr:uid="{B9C8A41E-4C77-4512-8EE9-EA3D479AB3F1}"/>
    <cellStyle name="쉼표 [0] 4 3 9 10 2" xfId="34764" xr:uid="{73265BD7-527E-4F67-8E1B-2E7A56FD56A1}"/>
    <cellStyle name="쉼표 [0] 4 3 9 10 3" xfId="56364" xr:uid="{E8D769E4-A0A9-4914-8033-FFC36615D0F6}"/>
    <cellStyle name="쉼표 [0] 4 3 9 11" xfId="17484" xr:uid="{3CE486C1-1C9F-48BA-BCA2-AA8B31F8F255}"/>
    <cellStyle name="쉼표 [0] 4 3 9 11 2" xfId="39084" xr:uid="{4B1CBF52-179D-4790-BDB1-32C7EC05744D}"/>
    <cellStyle name="쉼표 [0] 4 3 9 11 3" xfId="60684" xr:uid="{B98321E1-39A8-4813-8030-17C8BF26FED1}"/>
    <cellStyle name="쉼표 [0] 4 3 9 12" xfId="21804" xr:uid="{3717A6DF-5911-4970-A28C-DAA472549E4A}"/>
    <cellStyle name="쉼표 [0] 4 3 9 13" xfId="43404" xr:uid="{6C1916AB-C6A5-4CCE-BE22-A5FB38C3D156}"/>
    <cellStyle name="쉼표 [0] 4 3 9 2" xfId="420" xr:uid="{6E0B4B62-82AD-4326-B35B-8501BDDAD109}"/>
    <cellStyle name="쉼표 [0] 4 3 9 2 10" xfId="17700" xr:uid="{65606DEA-52BD-482B-9CDF-3646C9721B29}"/>
    <cellStyle name="쉼표 [0] 4 3 9 2 10 2" xfId="39300" xr:uid="{F9E4B5F2-3543-46AE-83A3-CD9211746109}"/>
    <cellStyle name="쉼표 [0] 4 3 9 2 10 3" xfId="60900" xr:uid="{41100AA9-C600-42B1-8CDE-C1C29A3C0C2D}"/>
    <cellStyle name="쉼표 [0] 4 3 9 2 11" xfId="22020" xr:uid="{653D5442-066B-4DB1-AEA3-8E7BFE4F9D36}"/>
    <cellStyle name="쉼표 [0] 4 3 9 2 12" xfId="43620" xr:uid="{2C92E7C0-8A9A-4613-AA79-CE9E3DDEBD66}"/>
    <cellStyle name="쉼표 [0] 4 3 9 2 2" xfId="852" xr:uid="{3C268D54-E32D-47DE-BF61-E269F5A3E04B}"/>
    <cellStyle name="쉼표 [0] 4 3 9 2 2 10" xfId="22452" xr:uid="{04AF344E-8F1F-44F6-A85A-70C0AC2ED5BB}"/>
    <cellStyle name="쉼표 [0] 4 3 9 2 2 11" xfId="44052" xr:uid="{DCF61DDC-4F9B-4401-9377-A9F1A8EC880B}"/>
    <cellStyle name="쉼표 [0] 4 3 9 2 2 2" xfId="1716" xr:uid="{35044538-5C0A-43EB-B6AC-BA864F2A51F7}"/>
    <cellStyle name="쉼표 [0] 4 3 9 2 2 2 2" xfId="6036" xr:uid="{8FA48B88-4517-4CB1-AAB5-A6F36629EBA3}"/>
    <cellStyle name="쉼표 [0] 4 3 9 2 2 2 2 2" xfId="27636" xr:uid="{C361B25D-F97E-4626-AAD2-B39A962BF786}"/>
    <cellStyle name="쉼표 [0] 4 3 9 2 2 2 2 3" xfId="49236" xr:uid="{A35B5085-D312-4530-9DC2-B170DE0A0CBB}"/>
    <cellStyle name="쉼표 [0] 4 3 9 2 2 2 3" xfId="10356" xr:uid="{1940E483-0837-427D-8FF4-AC0591E6FB7E}"/>
    <cellStyle name="쉼표 [0] 4 3 9 2 2 2 3 2" xfId="31956" xr:uid="{C0E1CBF9-E78C-4C36-AB11-C653A6E3E023}"/>
    <cellStyle name="쉼표 [0] 4 3 9 2 2 2 3 3" xfId="53556" xr:uid="{6EA67E82-AE28-4F0C-8797-7D25C5DCE688}"/>
    <cellStyle name="쉼표 [0] 4 3 9 2 2 2 4" xfId="14676" xr:uid="{303E2503-00C1-463D-8C43-9C2AE7FBE53E}"/>
    <cellStyle name="쉼표 [0] 4 3 9 2 2 2 4 2" xfId="36276" xr:uid="{49B3378A-925D-4337-8919-C81F3011AF46}"/>
    <cellStyle name="쉼표 [0] 4 3 9 2 2 2 4 3" xfId="57876" xr:uid="{98EC3777-6BE9-4882-8984-DA0950DFEEFA}"/>
    <cellStyle name="쉼표 [0] 4 3 9 2 2 2 5" xfId="18996" xr:uid="{F02964B2-9460-4080-A3C2-C108DAA8BAC6}"/>
    <cellStyle name="쉼표 [0] 4 3 9 2 2 2 5 2" xfId="40596" xr:uid="{F5BF7615-AF6F-4665-AA3B-80EDAC632499}"/>
    <cellStyle name="쉼표 [0] 4 3 9 2 2 2 5 3" xfId="62196" xr:uid="{E4A5CF05-F5A7-4A79-BE98-21A4B4E88635}"/>
    <cellStyle name="쉼표 [0] 4 3 9 2 2 2 6" xfId="23316" xr:uid="{C9DEE75C-ADE4-4EDD-8486-014207723345}"/>
    <cellStyle name="쉼표 [0] 4 3 9 2 2 2 7" xfId="44916" xr:uid="{DE08962A-487B-4FFC-8E66-2365C21AC827}"/>
    <cellStyle name="쉼표 [0] 4 3 9 2 2 3" xfId="2580" xr:uid="{BAA3E0DB-CD85-4351-BB36-03E40EA40F69}"/>
    <cellStyle name="쉼표 [0] 4 3 9 2 2 3 2" xfId="6900" xr:uid="{6DD9227C-B2AB-49A9-B8A4-66F2289EE8A5}"/>
    <cellStyle name="쉼표 [0] 4 3 9 2 2 3 2 2" xfId="28500" xr:uid="{E4BDBA19-E53C-4BDB-A812-9C81ADE49E2B}"/>
    <cellStyle name="쉼표 [0] 4 3 9 2 2 3 2 3" xfId="50100" xr:uid="{DAF40381-6C9F-4D9F-9EFD-2356C79E5AC5}"/>
    <cellStyle name="쉼표 [0] 4 3 9 2 2 3 3" xfId="11220" xr:uid="{726896FF-569C-4AED-956E-5BFBCD4BDEA4}"/>
    <cellStyle name="쉼표 [0] 4 3 9 2 2 3 3 2" xfId="32820" xr:uid="{C558F3DC-972E-4DED-901D-E88D9A79FE08}"/>
    <cellStyle name="쉼표 [0] 4 3 9 2 2 3 3 3" xfId="54420" xr:uid="{157C7A15-0744-48E1-83D2-A82A9403D81A}"/>
    <cellStyle name="쉼표 [0] 4 3 9 2 2 3 4" xfId="15540" xr:uid="{65C4BD0A-7685-4BB8-BCC8-982996C7E2A0}"/>
    <cellStyle name="쉼표 [0] 4 3 9 2 2 3 4 2" xfId="37140" xr:uid="{25181439-F79F-426D-B4D6-D9639F9EC9D5}"/>
    <cellStyle name="쉼표 [0] 4 3 9 2 2 3 4 3" xfId="58740" xr:uid="{D303D09E-6F0C-4E47-90A8-DFACD814E3C5}"/>
    <cellStyle name="쉼표 [0] 4 3 9 2 2 3 5" xfId="19860" xr:uid="{93339D61-53E3-4AE9-B767-C5FE7CEBF367}"/>
    <cellStyle name="쉼표 [0] 4 3 9 2 2 3 5 2" xfId="41460" xr:uid="{48CC5A9C-E6A0-4B01-B90F-A3FEB557F90C}"/>
    <cellStyle name="쉼표 [0] 4 3 9 2 2 3 5 3" xfId="63060" xr:uid="{C59636CD-D14B-40B7-A3BC-A623CAA8859D}"/>
    <cellStyle name="쉼표 [0] 4 3 9 2 2 3 6" xfId="24180" xr:uid="{EE73CC78-8921-4D8C-9853-FD12C345E612}"/>
    <cellStyle name="쉼표 [0] 4 3 9 2 2 3 7" xfId="45780" xr:uid="{3468330B-F404-4187-A4F2-5360C81A189E}"/>
    <cellStyle name="쉼표 [0] 4 3 9 2 2 4" xfId="3444" xr:uid="{64BE8B97-AAD9-4D06-A48A-699581F7AF89}"/>
    <cellStyle name="쉼표 [0] 4 3 9 2 2 4 2" xfId="7764" xr:uid="{44946163-67AB-4877-B86C-E37672927305}"/>
    <cellStyle name="쉼표 [0] 4 3 9 2 2 4 2 2" xfId="29364" xr:uid="{44B28644-A1AB-4738-8340-1ADFA713EAE0}"/>
    <cellStyle name="쉼표 [0] 4 3 9 2 2 4 2 3" xfId="50964" xr:uid="{01C0841A-137E-4CE8-A6E4-876277BFE23C}"/>
    <cellStyle name="쉼표 [0] 4 3 9 2 2 4 3" xfId="12084" xr:uid="{5A9E728A-F9F1-4C74-A12C-BEB7B1F25163}"/>
    <cellStyle name="쉼표 [0] 4 3 9 2 2 4 3 2" xfId="33684" xr:uid="{A90B66DF-69A5-449E-AD51-32E7648CE889}"/>
    <cellStyle name="쉼표 [0] 4 3 9 2 2 4 3 3" xfId="55284" xr:uid="{544646DD-74EA-42CB-AAEE-B5DC693FF731}"/>
    <cellStyle name="쉼표 [0] 4 3 9 2 2 4 4" xfId="16404" xr:uid="{93E57A62-0C5D-4481-9953-B3EFEF42A80C}"/>
    <cellStyle name="쉼표 [0] 4 3 9 2 2 4 4 2" xfId="38004" xr:uid="{35F5E13F-E9BF-4ED9-8C34-F1A9ACA9A24D}"/>
    <cellStyle name="쉼표 [0] 4 3 9 2 2 4 4 3" xfId="59604" xr:uid="{AD33B9AC-0450-4D65-ABBC-12DEAAD62A18}"/>
    <cellStyle name="쉼표 [0] 4 3 9 2 2 4 5" xfId="20724" xr:uid="{D6F29B43-4CEA-4023-9AB7-5EA6C97D0F4D}"/>
    <cellStyle name="쉼표 [0] 4 3 9 2 2 4 5 2" xfId="42324" xr:uid="{7FCC1D88-42DC-43E3-BC83-ED69B26EFF1D}"/>
    <cellStyle name="쉼표 [0] 4 3 9 2 2 4 5 3" xfId="63924" xr:uid="{A02CDE9F-4BAA-4069-A2CF-A9E1BD22AAA4}"/>
    <cellStyle name="쉼표 [0] 4 3 9 2 2 4 6" xfId="25044" xr:uid="{3EB60C42-0BB0-4727-B2FC-5910F680FED8}"/>
    <cellStyle name="쉼표 [0] 4 3 9 2 2 4 7" xfId="46644" xr:uid="{F8485A84-BAA4-4B5F-89E6-22376DC4DDD4}"/>
    <cellStyle name="쉼표 [0] 4 3 9 2 2 5" xfId="4308" xr:uid="{EB65715D-C129-4191-9979-E78B198391FB}"/>
    <cellStyle name="쉼표 [0] 4 3 9 2 2 5 2" xfId="8628" xr:uid="{D6D7FAAD-866B-4476-9A1C-DBE41BD7A95D}"/>
    <cellStyle name="쉼표 [0] 4 3 9 2 2 5 2 2" xfId="30228" xr:uid="{ABFBDA12-277A-458C-9A04-B58C68F594BB}"/>
    <cellStyle name="쉼표 [0] 4 3 9 2 2 5 2 3" xfId="51828" xr:uid="{239FEED5-F025-4460-AC81-F76D7B0CDCF7}"/>
    <cellStyle name="쉼표 [0] 4 3 9 2 2 5 3" xfId="12948" xr:uid="{46052429-AACB-44C4-9DBE-A00D11D74C76}"/>
    <cellStyle name="쉼표 [0] 4 3 9 2 2 5 3 2" xfId="34548" xr:uid="{74930C42-7134-48D0-85B1-41BE3C4A8B95}"/>
    <cellStyle name="쉼표 [0] 4 3 9 2 2 5 3 3" xfId="56148" xr:uid="{A34F3CF8-7A73-4E62-AF09-D0C42D303D21}"/>
    <cellStyle name="쉼표 [0] 4 3 9 2 2 5 4" xfId="17268" xr:uid="{6B7CA32C-BAE6-43C6-9A52-26FBECEA4712}"/>
    <cellStyle name="쉼표 [0] 4 3 9 2 2 5 4 2" xfId="38868" xr:uid="{74CBAB22-3811-4362-BDFB-2296A9E7BCC4}"/>
    <cellStyle name="쉼표 [0] 4 3 9 2 2 5 4 3" xfId="60468" xr:uid="{AE166ABB-4AB3-411B-9623-FF9E0CC81B89}"/>
    <cellStyle name="쉼표 [0] 4 3 9 2 2 5 5" xfId="21588" xr:uid="{E8FC9BA0-CEA4-48C4-8360-821738A7950D}"/>
    <cellStyle name="쉼표 [0] 4 3 9 2 2 5 5 2" xfId="43188" xr:uid="{CF04EDB0-0273-48AB-9F7F-7891EFBF6091}"/>
    <cellStyle name="쉼표 [0] 4 3 9 2 2 5 5 3" xfId="64788" xr:uid="{A86F1AD0-4F54-41EA-BAA5-FFEB8BE0A7DE}"/>
    <cellStyle name="쉼표 [0] 4 3 9 2 2 5 6" xfId="25908" xr:uid="{3E2BBF60-88E8-416D-857E-4D5011E031BF}"/>
    <cellStyle name="쉼표 [0] 4 3 9 2 2 5 7" xfId="47508" xr:uid="{6E89AB29-8D0E-4A3E-A168-B242F9D54C6E}"/>
    <cellStyle name="쉼표 [0] 4 3 9 2 2 6" xfId="5172" xr:uid="{5EA5376C-740F-442E-89FA-A7C9F48842FA}"/>
    <cellStyle name="쉼표 [0] 4 3 9 2 2 6 2" xfId="26772" xr:uid="{680899C8-F389-4EBD-9620-C10E97E1A88F}"/>
    <cellStyle name="쉼표 [0] 4 3 9 2 2 6 3" xfId="48372" xr:uid="{C4CBC9B2-1B74-4E75-ABE6-1B9E2D99A2AF}"/>
    <cellStyle name="쉼표 [0] 4 3 9 2 2 7" xfId="9492" xr:uid="{7454A9E8-3778-4D87-A749-03230DCC41BE}"/>
    <cellStyle name="쉼표 [0] 4 3 9 2 2 7 2" xfId="31092" xr:uid="{CEC69DB9-A2B3-4599-A535-7B3D8E303462}"/>
    <cellStyle name="쉼표 [0] 4 3 9 2 2 7 3" xfId="52692" xr:uid="{D567B6DE-7FB8-4C05-BF4F-F861D278C46B}"/>
    <cellStyle name="쉼표 [0] 4 3 9 2 2 8" xfId="13812" xr:uid="{4D914EC2-4A97-4D39-B203-5A6B43ECC01F}"/>
    <cellStyle name="쉼표 [0] 4 3 9 2 2 8 2" xfId="35412" xr:uid="{554D112C-12D2-41AA-884A-E429636343E7}"/>
    <cellStyle name="쉼표 [0] 4 3 9 2 2 8 3" xfId="57012" xr:uid="{D258B40D-097F-4896-9B14-DDC988288227}"/>
    <cellStyle name="쉼표 [0] 4 3 9 2 2 9" xfId="18132" xr:uid="{F1965357-0DCB-4FEB-8B1A-8E18865EBFDC}"/>
    <cellStyle name="쉼표 [0] 4 3 9 2 2 9 2" xfId="39732" xr:uid="{8B771685-2824-4F6C-B4F3-3197DFF4C049}"/>
    <cellStyle name="쉼표 [0] 4 3 9 2 2 9 3" xfId="61332" xr:uid="{91E30FAB-6E1D-4871-8925-7B2DCA60A3B2}"/>
    <cellStyle name="쉼표 [0] 4 3 9 2 3" xfId="1284" xr:uid="{7BFCA671-C2E3-49F6-BB2C-52B7CB50A87B}"/>
    <cellStyle name="쉼표 [0] 4 3 9 2 3 2" xfId="5604" xr:uid="{2AA74A8B-28B6-47D4-A3D4-CB07C78FFB74}"/>
    <cellStyle name="쉼표 [0] 4 3 9 2 3 2 2" xfId="27204" xr:uid="{F2391047-9CE8-4BEE-8E4B-1D9FDB6555F1}"/>
    <cellStyle name="쉼표 [0] 4 3 9 2 3 2 3" xfId="48804" xr:uid="{46B94C79-2741-4D5A-A6A3-0BD39C5B9958}"/>
    <cellStyle name="쉼표 [0] 4 3 9 2 3 3" xfId="9924" xr:uid="{C9EC4CB7-975C-41E1-B4D3-EFC81D09B2A1}"/>
    <cellStyle name="쉼표 [0] 4 3 9 2 3 3 2" xfId="31524" xr:uid="{07D460AC-BBA9-433E-8D8F-D78C99B0E860}"/>
    <cellStyle name="쉼표 [0] 4 3 9 2 3 3 3" xfId="53124" xr:uid="{400B5759-E267-4E7A-B57C-4724BE532D32}"/>
    <cellStyle name="쉼표 [0] 4 3 9 2 3 4" xfId="14244" xr:uid="{89D12C53-A0FA-455E-AAE5-6AC1BDC632BE}"/>
    <cellStyle name="쉼표 [0] 4 3 9 2 3 4 2" xfId="35844" xr:uid="{6F5C1AC5-D800-4964-A3B9-405B540E51FB}"/>
    <cellStyle name="쉼표 [0] 4 3 9 2 3 4 3" xfId="57444" xr:uid="{443E1551-0B50-4CE9-B09E-4592BCF79E83}"/>
    <cellStyle name="쉼표 [0] 4 3 9 2 3 5" xfId="18564" xr:uid="{E9C0E631-D9F2-4A49-9812-657A89F91B5F}"/>
    <cellStyle name="쉼표 [0] 4 3 9 2 3 5 2" xfId="40164" xr:uid="{AEDEB853-7768-44F7-9D71-8C138692E539}"/>
    <cellStyle name="쉼표 [0] 4 3 9 2 3 5 3" xfId="61764" xr:uid="{90F07479-884D-4ACD-8FDE-5039BC1F0F23}"/>
    <cellStyle name="쉼표 [0] 4 3 9 2 3 6" xfId="22884" xr:uid="{8E4AB1F1-B556-4A3B-A660-3161DF7138DF}"/>
    <cellStyle name="쉼표 [0] 4 3 9 2 3 7" xfId="44484" xr:uid="{87874668-38DD-41B0-8FD3-5C7C2E35D865}"/>
    <cellStyle name="쉼표 [0] 4 3 9 2 4" xfId="2148" xr:uid="{9F2AFBDB-7E05-4846-8EB0-DAE9E0DD987B}"/>
    <cellStyle name="쉼표 [0] 4 3 9 2 4 2" xfId="6468" xr:uid="{E9D69563-3410-4494-A0FE-1CB545CACB9B}"/>
    <cellStyle name="쉼표 [0] 4 3 9 2 4 2 2" xfId="28068" xr:uid="{3A0C8103-762E-40E7-B9E0-71414DCA9ED2}"/>
    <cellStyle name="쉼표 [0] 4 3 9 2 4 2 3" xfId="49668" xr:uid="{84F57F21-DD99-4300-ABA4-0511E10064B7}"/>
    <cellStyle name="쉼표 [0] 4 3 9 2 4 3" xfId="10788" xr:uid="{A473402C-2FA7-4F19-98CC-4980C86AEFD2}"/>
    <cellStyle name="쉼표 [0] 4 3 9 2 4 3 2" xfId="32388" xr:uid="{67566955-556F-4172-8FDD-BD36245CA7A6}"/>
    <cellStyle name="쉼표 [0] 4 3 9 2 4 3 3" xfId="53988" xr:uid="{74B8FA8E-F682-40E5-8F37-CDCF8A293905}"/>
    <cellStyle name="쉼표 [0] 4 3 9 2 4 4" xfId="15108" xr:uid="{CE047646-51A4-449B-B8E3-1AB376746A54}"/>
    <cellStyle name="쉼표 [0] 4 3 9 2 4 4 2" xfId="36708" xr:uid="{3F5AD439-0DA2-49BB-8444-635FCC834436}"/>
    <cellStyle name="쉼표 [0] 4 3 9 2 4 4 3" xfId="58308" xr:uid="{726577B7-7271-4787-975D-C21CF899DADF}"/>
    <cellStyle name="쉼표 [0] 4 3 9 2 4 5" xfId="19428" xr:uid="{F7A1B760-5F92-4609-B807-C0276D965ACE}"/>
    <cellStyle name="쉼표 [0] 4 3 9 2 4 5 2" xfId="41028" xr:uid="{3D0072DB-B200-4FE8-9368-8DC485E42B4B}"/>
    <cellStyle name="쉼표 [0] 4 3 9 2 4 5 3" xfId="62628" xr:uid="{9D571E44-CB03-4BAB-8733-8DDA8CAC1E19}"/>
    <cellStyle name="쉼표 [0] 4 3 9 2 4 6" xfId="23748" xr:uid="{A774499E-2C02-4FEA-BBC2-F004DB79B4EE}"/>
    <cellStyle name="쉼표 [0] 4 3 9 2 4 7" xfId="45348" xr:uid="{15F1D178-7C92-4913-9029-D30F2347817D}"/>
    <cellStyle name="쉼표 [0] 4 3 9 2 5" xfId="3012" xr:uid="{9F036BA0-A01A-4711-9368-197FC34C9B50}"/>
    <cellStyle name="쉼표 [0] 4 3 9 2 5 2" xfId="7332" xr:uid="{2D54A7BD-6D35-440C-A47E-999F68696095}"/>
    <cellStyle name="쉼표 [0] 4 3 9 2 5 2 2" xfId="28932" xr:uid="{41088021-BCC8-4817-A7AE-757751EADE8E}"/>
    <cellStyle name="쉼표 [0] 4 3 9 2 5 2 3" xfId="50532" xr:uid="{D12D0D97-4A12-4BBE-8181-EC7D9AEF844B}"/>
    <cellStyle name="쉼표 [0] 4 3 9 2 5 3" xfId="11652" xr:uid="{A2E47A7B-3FEB-4376-AC3C-7B56F7077698}"/>
    <cellStyle name="쉼표 [0] 4 3 9 2 5 3 2" xfId="33252" xr:uid="{2854EB56-7109-4640-A020-8BB23ED5D2F4}"/>
    <cellStyle name="쉼표 [0] 4 3 9 2 5 3 3" xfId="54852" xr:uid="{5EC4017F-FA50-4AA7-A9EE-8BE585676826}"/>
    <cellStyle name="쉼표 [0] 4 3 9 2 5 4" xfId="15972" xr:uid="{138E42E2-A58E-49AB-B666-31BAB710AB57}"/>
    <cellStyle name="쉼표 [0] 4 3 9 2 5 4 2" xfId="37572" xr:uid="{7008C116-DA43-49B2-BA18-FFE6044EC9A7}"/>
    <cellStyle name="쉼표 [0] 4 3 9 2 5 4 3" xfId="59172" xr:uid="{844203DB-1774-4E39-A4E9-0763165BDD75}"/>
    <cellStyle name="쉼표 [0] 4 3 9 2 5 5" xfId="20292" xr:uid="{0B95A187-354C-4AC2-86F7-50D72B823FA8}"/>
    <cellStyle name="쉼표 [0] 4 3 9 2 5 5 2" xfId="41892" xr:uid="{D74C6B84-FECE-459C-A17F-D856A966BAD4}"/>
    <cellStyle name="쉼표 [0] 4 3 9 2 5 5 3" xfId="63492" xr:uid="{A5FECA5B-8AF6-4A5A-BC1E-D52D177C1CDE}"/>
    <cellStyle name="쉼표 [0] 4 3 9 2 5 6" xfId="24612" xr:uid="{4462EB41-9FB5-4F39-A461-4346016BC83B}"/>
    <cellStyle name="쉼표 [0] 4 3 9 2 5 7" xfId="46212" xr:uid="{CC34237C-B9CF-465F-ADBC-F71536F200B6}"/>
    <cellStyle name="쉼표 [0] 4 3 9 2 6" xfId="3876" xr:uid="{3C8C4EAE-4F9E-4B04-A5A2-00961A9087BB}"/>
    <cellStyle name="쉼표 [0] 4 3 9 2 6 2" xfId="8196" xr:uid="{187C7CA0-4082-4053-A1A7-12F344118D74}"/>
    <cellStyle name="쉼표 [0] 4 3 9 2 6 2 2" xfId="29796" xr:uid="{A67088A2-A770-4EE4-9E10-01D1D79DA73F}"/>
    <cellStyle name="쉼표 [0] 4 3 9 2 6 2 3" xfId="51396" xr:uid="{176726FD-050D-4650-A3F6-321D9F3EC55C}"/>
    <cellStyle name="쉼표 [0] 4 3 9 2 6 3" xfId="12516" xr:uid="{87700900-9BEA-4D0B-8F8F-7D852789A299}"/>
    <cellStyle name="쉼표 [0] 4 3 9 2 6 3 2" xfId="34116" xr:uid="{07B0B935-FF87-4439-B10E-BE1349BD4589}"/>
    <cellStyle name="쉼표 [0] 4 3 9 2 6 3 3" xfId="55716" xr:uid="{FBD2E257-DCDE-4D5B-8F85-79DEC225CF43}"/>
    <cellStyle name="쉼표 [0] 4 3 9 2 6 4" xfId="16836" xr:uid="{C558B6D2-FD7F-4A03-A1FB-2730FFA8B0E4}"/>
    <cellStyle name="쉼표 [0] 4 3 9 2 6 4 2" xfId="38436" xr:uid="{99A1A945-0246-42A9-9AF2-65E9A7A24DD7}"/>
    <cellStyle name="쉼표 [0] 4 3 9 2 6 4 3" xfId="60036" xr:uid="{951B78EB-4459-4EE4-9312-04AF38FDD690}"/>
    <cellStyle name="쉼표 [0] 4 3 9 2 6 5" xfId="21156" xr:uid="{6659C747-E871-4EC8-8CF6-A3B38067C877}"/>
    <cellStyle name="쉼표 [0] 4 3 9 2 6 5 2" xfId="42756" xr:uid="{F43BAB25-9414-4A64-B784-95A97C21F7A9}"/>
    <cellStyle name="쉼표 [0] 4 3 9 2 6 5 3" xfId="64356" xr:uid="{C4615B4B-90E2-4590-B574-CEC79FDB454E}"/>
    <cellStyle name="쉼표 [0] 4 3 9 2 6 6" xfId="25476" xr:uid="{C1D6E17A-266C-4A8E-A59D-AE81A0E3CBBE}"/>
    <cellStyle name="쉼표 [0] 4 3 9 2 6 7" xfId="47076" xr:uid="{4E3CBC39-E6EB-4063-83CF-C1229D906724}"/>
    <cellStyle name="쉼표 [0] 4 3 9 2 7" xfId="4740" xr:uid="{4CD7F0D9-A2CB-4D6D-84F3-12D9B47F061B}"/>
    <cellStyle name="쉼표 [0] 4 3 9 2 7 2" xfId="26340" xr:uid="{C55875FB-4746-4978-A57E-296989F4C3AB}"/>
    <cellStyle name="쉼표 [0] 4 3 9 2 7 3" xfId="47940" xr:uid="{E58918BC-183A-4F12-B885-2A7336AA2403}"/>
    <cellStyle name="쉼표 [0] 4 3 9 2 8" xfId="9060" xr:uid="{B4A729E9-0106-4945-9E4D-3C860E0E0855}"/>
    <cellStyle name="쉼표 [0] 4 3 9 2 8 2" xfId="30660" xr:uid="{EF5F10B7-B12F-4D26-B94B-148AF1E30CDD}"/>
    <cellStyle name="쉼표 [0] 4 3 9 2 8 3" xfId="52260" xr:uid="{7A6AF852-545B-471F-BB84-4F1E030DE83C}"/>
    <cellStyle name="쉼표 [0] 4 3 9 2 9" xfId="13380" xr:uid="{A300BD93-66C2-49B3-AB30-1E3DD7BA41A0}"/>
    <cellStyle name="쉼표 [0] 4 3 9 2 9 2" xfId="34980" xr:uid="{574B9209-7049-4B03-8CB6-7D682EFC3197}"/>
    <cellStyle name="쉼표 [0] 4 3 9 2 9 3" xfId="56580" xr:uid="{ED9161F6-572B-48C2-A10A-9519E985D941}"/>
    <cellStyle name="쉼표 [0] 4 3 9 3" xfId="636" xr:uid="{1671F9D3-A582-469D-91BE-FA0FD499B572}"/>
    <cellStyle name="쉼표 [0] 4 3 9 3 10" xfId="22236" xr:uid="{302B2CE3-9D25-47FD-A7F8-D6E10A5747BD}"/>
    <cellStyle name="쉼표 [0] 4 3 9 3 11" xfId="43836" xr:uid="{5A41E62B-D4CE-4731-A049-773955623BE6}"/>
    <cellStyle name="쉼표 [0] 4 3 9 3 2" xfId="1500" xr:uid="{BAF22D2A-A1FE-45B6-B77B-635022DDCEC1}"/>
    <cellStyle name="쉼표 [0] 4 3 9 3 2 2" xfId="5820" xr:uid="{C2BD2F0C-5F4A-45C9-BA99-8A45974EB483}"/>
    <cellStyle name="쉼표 [0] 4 3 9 3 2 2 2" xfId="27420" xr:uid="{7420DE05-B8AB-4BD0-8912-29FAD598DC66}"/>
    <cellStyle name="쉼표 [0] 4 3 9 3 2 2 3" xfId="49020" xr:uid="{564DC3B6-4812-4863-98DF-EF84D8FDD101}"/>
    <cellStyle name="쉼표 [0] 4 3 9 3 2 3" xfId="10140" xr:uid="{7335FAAE-5831-4D10-84FE-F3A4013BCE98}"/>
    <cellStyle name="쉼표 [0] 4 3 9 3 2 3 2" xfId="31740" xr:uid="{6D92476F-A1AA-495E-8363-ACE306053176}"/>
    <cellStyle name="쉼표 [0] 4 3 9 3 2 3 3" xfId="53340" xr:uid="{C6997871-42AF-4DC7-89A8-8EC62DDA74CB}"/>
    <cellStyle name="쉼표 [0] 4 3 9 3 2 4" xfId="14460" xr:uid="{C8051BCC-8981-49F3-BD0A-1A73D7EBFE9F}"/>
    <cellStyle name="쉼표 [0] 4 3 9 3 2 4 2" xfId="36060" xr:uid="{DDE9561B-84DA-4773-8534-D967B980866E}"/>
    <cellStyle name="쉼표 [0] 4 3 9 3 2 4 3" xfId="57660" xr:uid="{3C71EEEA-32A6-4314-BBFD-8DCC1CA8412B}"/>
    <cellStyle name="쉼표 [0] 4 3 9 3 2 5" xfId="18780" xr:uid="{AAEF8A51-F107-4493-B6FF-C765FFD85B4A}"/>
    <cellStyle name="쉼표 [0] 4 3 9 3 2 5 2" xfId="40380" xr:uid="{2BE83DC6-8FB0-4DCC-A1A1-6363806307DF}"/>
    <cellStyle name="쉼표 [0] 4 3 9 3 2 5 3" xfId="61980" xr:uid="{70DE3484-1552-41E8-AEAB-E2D7F7B4D343}"/>
    <cellStyle name="쉼표 [0] 4 3 9 3 2 6" xfId="23100" xr:uid="{16297C62-CF5F-4501-8917-A6EFA5736F73}"/>
    <cellStyle name="쉼표 [0] 4 3 9 3 2 7" xfId="44700" xr:uid="{B6C90391-6E0D-462B-BF6E-5BE937E92B1C}"/>
    <cellStyle name="쉼표 [0] 4 3 9 3 3" xfId="2364" xr:uid="{0ACB0EE9-9DE4-4D1D-9BFD-9E406EFCC1A6}"/>
    <cellStyle name="쉼표 [0] 4 3 9 3 3 2" xfId="6684" xr:uid="{E7102639-DF9A-4A1E-AF2F-EF36FD9ED7D0}"/>
    <cellStyle name="쉼표 [0] 4 3 9 3 3 2 2" xfId="28284" xr:uid="{0DED1685-46A6-4BBC-9127-5FF2ABAC0D74}"/>
    <cellStyle name="쉼표 [0] 4 3 9 3 3 2 3" xfId="49884" xr:uid="{B88FD951-295E-4F54-9AAE-0ED1E4265135}"/>
    <cellStyle name="쉼표 [0] 4 3 9 3 3 3" xfId="11004" xr:uid="{F6BDE532-B270-402A-9732-2FCB6DACED7A}"/>
    <cellStyle name="쉼표 [0] 4 3 9 3 3 3 2" xfId="32604" xr:uid="{CBE3008C-9B8C-4238-9982-D9DBB983D126}"/>
    <cellStyle name="쉼표 [0] 4 3 9 3 3 3 3" xfId="54204" xr:uid="{1ABAD439-46D2-4D6A-8029-F01B34950FEA}"/>
    <cellStyle name="쉼표 [0] 4 3 9 3 3 4" xfId="15324" xr:uid="{3AEDF37D-2062-43B2-BF99-D9A6B4699702}"/>
    <cellStyle name="쉼표 [0] 4 3 9 3 3 4 2" xfId="36924" xr:uid="{ABC8B390-19B8-4F60-ABAE-4797201F479B}"/>
    <cellStyle name="쉼표 [0] 4 3 9 3 3 4 3" xfId="58524" xr:uid="{9BD74D96-C3C4-4901-A2C0-4E01B7A34B69}"/>
    <cellStyle name="쉼표 [0] 4 3 9 3 3 5" xfId="19644" xr:uid="{3732FEB2-47FE-4FDD-A168-4773A678F58E}"/>
    <cellStyle name="쉼표 [0] 4 3 9 3 3 5 2" xfId="41244" xr:uid="{82514842-DD37-4A33-930B-5E00F241A26C}"/>
    <cellStyle name="쉼표 [0] 4 3 9 3 3 5 3" xfId="62844" xr:uid="{708F228D-79C7-4E82-88BE-93EEBFCA4619}"/>
    <cellStyle name="쉼표 [0] 4 3 9 3 3 6" xfId="23964" xr:uid="{0BE8FB18-92D8-4092-AF7A-CED4D1E8C05F}"/>
    <cellStyle name="쉼표 [0] 4 3 9 3 3 7" xfId="45564" xr:uid="{71FF97B3-2CB8-454A-B164-3104924FF7B0}"/>
    <cellStyle name="쉼표 [0] 4 3 9 3 4" xfId="3228" xr:uid="{EFD5DD68-444E-4AA4-8EF6-A10843CFEA31}"/>
    <cellStyle name="쉼표 [0] 4 3 9 3 4 2" xfId="7548" xr:uid="{27FB3435-CA23-46F5-ADBF-D4964B9D1BBC}"/>
    <cellStyle name="쉼표 [0] 4 3 9 3 4 2 2" xfId="29148" xr:uid="{D14C00FA-B9AA-4088-93C0-53092963976A}"/>
    <cellStyle name="쉼표 [0] 4 3 9 3 4 2 3" xfId="50748" xr:uid="{763345D0-761D-4C87-94AC-7321AA89486F}"/>
    <cellStyle name="쉼표 [0] 4 3 9 3 4 3" xfId="11868" xr:uid="{3B385174-04EB-4A1D-94D8-EFAA1F9D263C}"/>
    <cellStyle name="쉼표 [0] 4 3 9 3 4 3 2" xfId="33468" xr:uid="{9247A375-C5BC-42FE-8033-D30DD3B269F9}"/>
    <cellStyle name="쉼표 [0] 4 3 9 3 4 3 3" xfId="55068" xr:uid="{8C6CC30F-6B9F-4F7D-B8EA-948E49290D9A}"/>
    <cellStyle name="쉼표 [0] 4 3 9 3 4 4" xfId="16188" xr:uid="{A4E83480-4C66-42C2-93F7-F90CEC9D748E}"/>
    <cellStyle name="쉼표 [0] 4 3 9 3 4 4 2" xfId="37788" xr:uid="{D07D4203-C400-4D9D-80B4-03742CBF1EE9}"/>
    <cellStyle name="쉼표 [0] 4 3 9 3 4 4 3" xfId="59388" xr:uid="{521C3B65-9D36-4D0F-82C8-0F6FD39142B6}"/>
    <cellStyle name="쉼표 [0] 4 3 9 3 4 5" xfId="20508" xr:uid="{33AB3D10-E7AD-4680-BAB7-BF81C5376736}"/>
    <cellStyle name="쉼표 [0] 4 3 9 3 4 5 2" xfId="42108" xr:uid="{09CA528D-0542-434C-82A7-807466F50144}"/>
    <cellStyle name="쉼표 [0] 4 3 9 3 4 5 3" xfId="63708" xr:uid="{05C420E4-8990-437B-9B36-D3EAFC60633F}"/>
    <cellStyle name="쉼표 [0] 4 3 9 3 4 6" xfId="24828" xr:uid="{B42C7602-1AF3-4AA1-B19E-868856171549}"/>
    <cellStyle name="쉼표 [0] 4 3 9 3 4 7" xfId="46428" xr:uid="{41A7DF2C-1A9E-41D6-B11D-D6EDD0532F72}"/>
    <cellStyle name="쉼표 [0] 4 3 9 3 5" xfId="4092" xr:uid="{024138ED-B2FE-404C-B239-791F14832BAB}"/>
    <cellStyle name="쉼표 [0] 4 3 9 3 5 2" xfId="8412" xr:uid="{B9F50005-7F4B-4568-A1DA-C635532212EE}"/>
    <cellStyle name="쉼표 [0] 4 3 9 3 5 2 2" xfId="30012" xr:uid="{0D0BD0BD-E398-4836-9924-D498E410E434}"/>
    <cellStyle name="쉼표 [0] 4 3 9 3 5 2 3" xfId="51612" xr:uid="{2DA0D7FB-194D-4E4E-880A-E1F740636318}"/>
    <cellStyle name="쉼표 [0] 4 3 9 3 5 3" xfId="12732" xr:uid="{69E574EE-C0B4-48B2-8068-049292CDA165}"/>
    <cellStyle name="쉼표 [0] 4 3 9 3 5 3 2" xfId="34332" xr:uid="{B39F81CB-B896-4A00-A9D5-783F1E2067A7}"/>
    <cellStyle name="쉼표 [0] 4 3 9 3 5 3 3" xfId="55932" xr:uid="{ED3F8095-0E21-459E-8E86-AC618E544EA8}"/>
    <cellStyle name="쉼표 [0] 4 3 9 3 5 4" xfId="17052" xr:uid="{176DBBFB-61C7-43C2-B8EE-9C5F7BA57574}"/>
    <cellStyle name="쉼표 [0] 4 3 9 3 5 4 2" xfId="38652" xr:uid="{82EFF18A-AE8F-4DF4-A61E-03CBAF52AE59}"/>
    <cellStyle name="쉼표 [0] 4 3 9 3 5 4 3" xfId="60252" xr:uid="{DD33B48A-BE04-43CF-A96C-D11E67F80E1B}"/>
    <cellStyle name="쉼표 [0] 4 3 9 3 5 5" xfId="21372" xr:uid="{43FF24E9-C06C-411C-8FE1-139D7A5D99BD}"/>
    <cellStyle name="쉼표 [0] 4 3 9 3 5 5 2" xfId="42972" xr:uid="{6E3698D8-4DFE-4814-89C1-2CE921D2DB69}"/>
    <cellStyle name="쉼표 [0] 4 3 9 3 5 5 3" xfId="64572" xr:uid="{6D766536-F1D7-4EC3-BA5A-06266B71AF38}"/>
    <cellStyle name="쉼표 [0] 4 3 9 3 5 6" xfId="25692" xr:uid="{29B16C98-0BE5-48B6-8B54-01E2343E5C0E}"/>
    <cellStyle name="쉼표 [0] 4 3 9 3 5 7" xfId="47292" xr:uid="{D91B7CC6-60E7-45D6-8BDD-53C7404978E6}"/>
    <cellStyle name="쉼표 [0] 4 3 9 3 6" xfId="4956" xr:uid="{AE566B86-6B9A-4597-80BE-C0FECD733BFB}"/>
    <cellStyle name="쉼표 [0] 4 3 9 3 6 2" xfId="26556" xr:uid="{A1A8E9FC-82BF-4D22-AE90-D6CCBE4DC326}"/>
    <cellStyle name="쉼표 [0] 4 3 9 3 6 3" xfId="48156" xr:uid="{2111F752-F09A-45AD-90D9-C317078FE33A}"/>
    <cellStyle name="쉼표 [0] 4 3 9 3 7" xfId="9276" xr:uid="{BBA68DC7-12CE-42A3-8108-5661CD35BF1D}"/>
    <cellStyle name="쉼표 [0] 4 3 9 3 7 2" xfId="30876" xr:uid="{90FD0188-49C0-4C82-A9C5-9D88CA1C2AE5}"/>
    <cellStyle name="쉼표 [0] 4 3 9 3 7 3" xfId="52476" xr:uid="{53D0AD51-3685-4F42-9CB6-F1C042245DE6}"/>
    <cellStyle name="쉼표 [0] 4 3 9 3 8" xfId="13596" xr:uid="{20046DE7-1418-47BF-B3DE-4248BFFE6967}"/>
    <cellStyle name="쉼표 [0] 4 3 9 3 8 2" xfId="35196" xr:uid="{0B525EF9-B403-4097-A29C-7D95277F4AB6}"/>
    <cellStyle name="쉼표 [0] 4 3 9 3 8 3" xfId="56796" xr:uid="{ABD417AE-5716-47E8-AC74-CE4B875C2B96}"/>
    <cellStyle name="쉼표 [0] 4 3 9 3 9" xfId="17916" xr:uid="{7ECC60A5-65E7-4296-B0A8-21541A4ABB8D}"/>
    <cellStyle name="쉼표 [0] 4 3 9 3 9 2" xfId="39516" xr:uid="{FAAE122F-611E-4D9D-82B3-D87611191433}"/>
    <cellStyle name="쉼표 [0] 4 3 9 3 9 3" xfId="61116" xr:uid="{5601727B-962C-4FB7-AB9E-1364A3534FFC}"/>
    <cellStyle name="쉼표 [0] 4 3 9 4" xfId="1068" xr:uid="{05344BFB-067F-4FA6-8710-79F6DE3D6BD0}"/>
    <cellStyle name="쉼표 [0] 4 3 9 4 2" xfId="5388" xr:uid="{93F49AE4-51FD-413A-A15E-4BACD4D1D54D}"/>
    <cellStyle name="쉼표 [0] 4 3 9 4 2 2" xfId="26988" xr:uid="{C7B3B639-3E7B-437C-9090-F7A113F76773}"/>
    <cellStyle name="쉼표 [0] 4 3 9 4 2 3" xfId="48588" xr:uid="{00EF9B5B-E8D1-4DF1-AF58-4EED129846E8}"/>
    <cellStyle name="쉼표 [0] 4 3 9 4 3" xfId="9708" xr:uid="{D9492565-C7D6-4314-BA5B-4260416B9D18}"/>
    <cellStyle name="쉼표 [0] 4 3 9 4 3 2" xfId="31308" xr:uid="{8CD68550-2F61-4727-9439-9E39AC98C3EA}"/>
    <cellStyle name="쉼표 [0] 4 3 9 4 3 3" xfId="52908" xr:uid="{D0FA2978-3382-480B-85B7-732B25EABFFD}"/>
    <cellStyle name="쉼표 [0] 4 3 9 4 4" xfId="14028" xr:uid="{20A45E91-33BF-4BEC-9157-A30FACADCF7F}"/>
    <cellStyle name="쉼표 [0] 4 3 9 4 4 2" xfId="35628" xr:uid="{7E950D29-6A3B-4C8F-AF88-5E70230527D6}"/>
    <cellStyle name="쉼표 [0] 4 3 9 4 4 3" xfId="57228" xr:uid="{3888CC81-CD3E-4A48-94EB-0B8DF3E15358}"/>
    <cellStyle name="쉼표 [0] 4 3 9 4 5" xfId="18348" xr:uid="{CDFF3FEC-7B82-4EB9-875C-8B9016F43031}"/>
    <cellStyle name="쉼표 [0] 4 3 9 4 5 2" xfId="39948" xr:uid="{63DB6C05-51DC-4CC5-90DA-6D48FDE34139}"/>
    <cellStyle name="쉼표 [0] 4 3 9 4 5 3" xfId="61548" xr:uid="{63E09327-449B-41E2-874D-B794C73FB331}"/>
    <cellStyle name="쉼표 [0] 4 3 9 4 6" xfId="22668" xr:uid="{3CEC2818-4458-4C2B-ACE5-F3AAEC5DD785}"/>
    <cellStyle name="쉼표 [0] 4 3 9 4 7" xfId="44268" xr:uid="{C43E3FDC-05B3-435E-AB7B-0CD4F758D8DB}"/>
    <cellStyle name="쉼표 [0] 4 3 9 5" xfId="1932" xr:uid="{7538B86E-23ED-40C2-A90A-617CED0EAAEE}"/>
    <cellStyle name="쉼표 [0] 4 3 9 5 2" xfId="6252" xr:uid="{71979EFB-18B2-4860-ADC0-40CFCA69A268}"/>
    <cellStyle name="쉼표 [0] 4 3 9 5 2 2" xfId="27852" xr:uid="{504AFFCF-E8D5-4B8A-8D3A-3FCD69525294}"/>
    <cellStyle name="쉼표 [0] 4 3 9 5 2 3" xfId="49452" xr:uid="{ED4AD24D-DA9C-428B-A760-E47B284B92DA}"/>
    <cellStyle name="쉼표 [0] 4 3 9 5 3" xfId="10572" xr:uid="{174B47D1-374D-46D7-84C4-C8BAB832FF32}"/>
    <cellStyle name="쉼표 [0] 4 3 9 5 3 2" xfId="32172" xr:uid="{AC90D8F0-F732-4DC2-B2D8-0F54CC80D9C0}"/>
    <cellStyle name="쉼표 [0] 4 3 9 5 3 3" xfId="53772" xr:uid="{3C696ED5-77AC-4A25-A7C9-EC66019FA3E7}"/>
    <cellStyle name="쉼표 [0] 4 3 9 5 4" xfId="14892" xr:uid="{D5DE3ADA-1DDE-45AD-B4FC-54B938A99108}"/>
    <cellStyle name="쉼표 [0] 4 3 9 5 4 2" xfId="36492" xr:uid="{FDF27396-B3FA-4C42-A268-B853BDA270FE}"/>
    <cellStyle name="쉼표 [0] 4 3 9 5 4 3" xfId="58092" xr:uid="{AC7F5B4E-12C4-4330-95BD-A6F10F43AD4D}"/>
    <cellStyle name="쉼표 [0] 4 3 9 5 5" xfId="19212" xr:uid="{7F68C482-CAD1-426E-BC33-4AE7FD074748}"/>
    <cellStyle name="쉼표 [0] 4 3 9 5 5 2" xfId="40812" xr:uid="{005BA4A6-F9E0-4444-BC41-E7B74577C803}"/>
    <cellStyle name="쉼표 [0] 4 3 9 5 5 3" xfId="62412" xr:uid="{0F399049-5F02-4D52-A228-1B551FAC2483}"/>
    <cellStyle name="쉼표 [0] 4 3 9 5 6" xfId="23532" xr:uid="{C7D4AF2F-E2DB-473C-8808-E9B4352F8B91}"/>
    <cellStyle name="쉼표 [0] 4 3 9 5 7" xfId="45132" xr:uid="{A68F5C5C-557A-4805-9A67-B348AEBFF9C5}"/>
    <cellStyle name="쉼표 [0] 4 3 9 6" xfId="2796" xr:uid="{704BCE94-9976-4B9A-A24E-541D2CAA5C54}"/>
    <cellStyle name="쉼표 [0] 4 3 9 6 2" xfId="7116" xr:uid="{F46FD9B6-CF8E-4469-85BA-6550A3F8D75E}"/>
    <cellStyle name="쉼표 [0] 4 3 9 6 2 2" xfId="28716" xr:uid="{B96FAC8F-D0C6-4A44-8C40-CEFA10D7DBC5}"/>
    <cellStyle name="쉼표 [0] 4 3 9 6 2 3" xfId="50316" xr:uid="{8037F93B-8899-4DBE-8B3F-6242D8B5F909}"/>
    <cellStyle name="쉼표 [0] 4 3 9 6 3" xfId="11436" xr:uid="{F3BABB17-CBB8-41E7-9B72-3EDDF6BA4EF1}"/>
    <cellStyle name="쉼표 [0] 4 3 9 6 3 2" xfId="33036" xr:uid="{E98311AE-60CA-4AA5-9C74-130F336ACF43}"/>
    <cellStyle name="쉼표 [0] 4 3 9 6 3 3" xfId="54636" xr:uid="{4C36FA6A-A788-4FE6-9693-803983D2A4E1}"/>
    <cellStyle name="쉼표 [0] 4 3 9 6 4" xfId="15756" xr:uid="{B51208BC-377B-4180-9BEF-E4345BAD4BE6}"/>
    <cellStyle name="쉼표 [0] 4 3 9 6 4 2" xfId="37356" xr:uid="{43504F0A-8120-4AE0-A59C-C911753DA007}"/>
    <cellStyle name="쉼표 [0] 4 3 9 6 4 3" xfId="58956" xr:uid="{10CCBFD7-251E-4CE5-9C5A-33F54BEC0549}"/>
    <cellStyle name="쉼표 [0] 4 3 9 6 5" xfId="20076" xr:uid="{A1CBCDA6-853C-4453-BB27-C86E5A174FF4}"/>
    <cellStyle name="쉼표 [0] 4 3 9 6 5 2" xfId="41676" xr:uid="{E9DB9326-30FF-4EA3-8DF0-6331526AFF2D}"/>
    <cellStyle name="쉼표 [0] 4 3 9 6 5 3" xfId="63276" xr:uid="{6212612D-FF38-4F72-B354-C5F9F5291FE2}"/>
    <cellStyle name="쉼표 [0] 4 3 9 6 6" xfId="24396" xr:uid="{034895F3-E3D5-436F-B577-9E2A9B2FF789}"/>
    <cellStyle name="쉼표 [0] 4 3 9 6 7" xfId="45996" xr:uid="{653A310F-5816-4F00-A768-000C785AE6E3}"/>
    <cellStyle name="쉼표 [0] 4 3 9 7" xfId="3660" xr:uid="{AEC4E3E3-CA4F-49AA-B986-03725759D6C3}"/>
    <cellStyle name="쉼표 [0] 4 3 9 7 2" xfId="7980" xr:uid="{3C1D4F79-DA39-4DE6-BC99-4B8546E471FD}"/>
    <cellStyle name="쉼표 [0] 4 3 9 7 2 2" xfId="29580" xr:uid="{8D8E12B3-CCEB-4601-8866-137505C4361B}"/>
    <cellStyle name="쉼표 [0] 4 3 9 7 2 3" xfId="51180" xr:uid="{DEC9EEBF-E93B-4D88-BC88-BEE31A0A834F}"/>
    <cellStyle name="쉼표 [0] 4 3 9 7 3" xfId="12300" xr:uid="{6AB2B5F4-C2CF-4846-9EE3-B446E7F46294}"/>
    <cellStyle name="쉼표 [0] 4 3 9 7 3 2" xfId="33900" xr:uid="{A2697EA5-A892-4A21-9E8B-B98AAE87345A}"/>
    <cellStyle name="쉼표 [0] 4 3 9 7 3 3" xfId="55500" xr:uid="{EC84EC28-D19C-4229-94A9-19B7332392C2}"/>
    <cellStyle name="쉼표 [0] 4 3 9 7 4" xfId="16620" xr:uid="{29D80B3F-FD99-4E5C-A010-9EC7A61392AD}"/>
    <cellStyle name="쉼표 [0] 4 3 9 7 4 2" xfId="38220" xr:uid="{EF87255D-4A2B-4C88-8CEE-49CEF6C856FC}"/>
    <cellStyle name="쉼표 [0] 4 3 9 7 4 3" xfId="59820" xr:uid="{F65E40C5-1DDA-4B0F-A59A-C27721D7B44F}"/>
    <cellStyle name="쉼표 [0] 4 3 9 7 5" xfId="20940" xr:uid="{0AF02995-5AF8-461B-B260-F8C9CE475A48}"/>
    <cellStyle name="쉼표 [0] 4 3 9 7 5 2" xfId="42540" xr:uid="{AE6B1281-169E-4293-A69A-63E58C13F409}"/>
    <cellStyle name="쉼표 [0] 4 3 9 7 5 3" xfId="64140" xr:uid="{1706680F-4539-4753-BCFB-BBCECF233824}"/>
    <cellStyle name="쉼표 [0] 4 3 9 7 6" xfId="25260" xr:uid="{23FBD555-0F16-4B8C-A6EE-B3604FB2BDF7}"/>
    <cellStyle name="쉼표 [0] 4 3 9 7 7" xfId="46860" xr:uid="{50BCCF94-6149-4799-8AF3-409C785D3CAC}"/>
    <cellStyle name="쉼표 [0] 4 3 9 8" xfId="4524" xr:uid="{C8F2D29C-9A87-4A05-8447-731FCCFE827D}"/>
    <cellStyle name="쉼표 [0] 4 3 9 8 2" xfId="26124" xr:uid="{937A87B9-E37C-4CD1-8CF6-4A0962E7F9A4}"/>
    <cellStyle name="쉼표 [0] 4 3 9 8 3" xfId="47724" xr:uid="{B5CB6AAF-3A9D-4C02-BEDB-BA3273BC4BDB}"/>
    <cellStyle name="쉼표 [0] 4 3 9 9" xfId="8844" xr:uid="{F5E5FD2C-E843-480E-95EE-E2FAA2FC454D}"/>
    <cellStyle name="쉼표 [0] 4 3 9 9 2" xfId="30444" xr:uid="{5F5FD8A8-09C4-4FAB-B766-45750F08EBB6}"/>
    <cellStyle name="쉼표 [0] 4 3 9 9 3" xfId="52044" xr:uid="{98CEA8AE-D1DB-423C-AB15-6E1F5E399F48}"/>
    <cellStyle name="쉼표 [0] 4 4" xfId="18" xr:uid="{791EB760-E3B7-4821-9993-4A333C9118D5}"/>
    <cellStyle name="쉼표 [0] 4 4 10" xfId="450" xr:uid="{9A1EB8B6-3A4D-4BB7-84D1-645D4CA4A77B}"/>
    <cellStyle name="쉼표 [0] 4 4 10 10" xfId="22050" xr:uid="{1E3D45EE-B3EF-4F68-B048-6DDB23DB57D3}"/>
    <cellStyle name="쉼표 [0] 4 4 10 11" xfId="43650" xr:uid="{7AEFEE0A-1B35-482E-A77C-8DFE0DF1AEAE}"/>
    <cellStyle name="쉼표 [0] 4 4 10 2" xfId="1314" xr:uid="{2A050860-C009-4546-9005-788E5BAAF03D}"/>
    <cellStyle name="쉼표 [0] 4 4 10 2 2" xfId="5634" xr:uid="{9D129AA0-3F3B-4933-89A3-46A06BC69740}"/>
    <cellStyle name="쉼표 [0] 4 4 10 2 2 2" xfId="27234" xr:uid="{04EB24C3-5CE1-4173-A28D-D5905D17531D}"/>
    <cellStyle name="쉼표 [0] 4 4 10 2 2 3" xfId="48834" xr:uid="{A1B3EA13-262C-4C01-B369-B61CA0501DFF}"/>
    <cellStyle name="쉼표 [0] 4 4 10 2 3" xfId="9954" xr:uid="{75DB3532-0E1A-48DF-AB5C-341D6733198B}"/>
    <cellStyle name="쉼표 [0] 4 4 10 2 3 2" xfId="31554" xr:uid="{3E5BBA41-6C42-408C-AB25-FB45C0FBBD53}"/>
    <cellStyle name="쉼표 [0] 4 4 10 2 3 3" xfId="53154" xr:uid="{24BD7739-D259-4B07-94B1-4BC5D9ED3B17}"/>
    <cellStyle name="쉼표 [0] 4 4 10 2 4" xfId="14274" xr:uid="{BA8D058D-46AF-450D-AF76-01202CA8C909}"/>
    <cellStyle name="쉼표 [0] 4 4 10 2 4 2" xfId="35874" xr:uid="{6CE34924-200E-4D0E-8FAA-A3E445C8D18A}"/>
    <cellStyle name="쉼표 [0] 4 4 10 2 4 3" xfId="57474" xr:uid="{C5EC73DC-ADEE-421D-8C23-E99D9E50640F}"/>
    <cellStyle name="쉼표 [0] 4 4 10 2 5" xfId="18594" xr:uid="{62A53A23-AA19-4FA0-8795-2D628CBF7122}"/>
    <cellStyle name="쉼표 [0] 4 4 10 2 5 2" xfId="40194" xr:uid="{2CC04D38-C286-4BD2-8F1C-0BFA0ADBDEAA}"/>
    <cellStyle name="쉼표 [0] 4 4 10 2 5 3" xfId="61794" xr:uid="{58A1783A-4AE0-4475-BD3F-9DFE4A09D6EB}"/>
    <cellStyle name="쉼표 [0] 4 4 10 2 6" xfId="22914" xr:uid="{244C4F31-008B-4743-A126-DF91514771E0}"/>
    <cellStyle name="쉼표 [0] 4 4 10 2 7" xfId="44514" xr:uid="{AE0A2300-AC97-4D5B-8A71-87002BBABBEF}"/>
    <cellStyle name="쉼표 [0] 4 4 10 3" xfId="2178" xr:uid="{A0A407E0-11AA-4C0C-9BC7-CE269E7DB5B3}"/>
    <cellStyle name="쉼표 [0] 4 4 10 3 2" xfId="6498" xr:uid="{F41AAB9E-9377-489A-A402-0C35C13F74E9}"/>
    <cellStyle name="쉼표 [0] 4 4 10 3 2 2" xfId="28098" xr:uid="{67336BD8-DA89-4B3E-9567-D6C3A3FB43B3}"/>
    <cellStyle name="쉼표 [0] 4 4 10 3 2 3" xfId="49698" xr:uid="{8C85126A-6CD9-4883-A6A2-6F917301F12B}"/>
    <cellStyle name="쉼표 [0] 4 4 10 3 3" xfId="10818" xr:uid="{D340F7DE-21EA-4A1B-9A4B-5E0C4107F7A3}"/>
    <cellStyle name="쉼표 [0] 4 4 10 3 3 2" xfId="32418" xr:uid="{33421178-DE66-485F-B239-1AE9811303D7}"/>
    <cellStyle name="쉼표 [0] 4 4 10 3 3 3" xfId="54018" xr:uid="{8D81888C-97A9-4828-A222-BE37ED353EF5}"/>
    <cellStyle name="쉼표 [0] 4 4 10 3 4" xfId="15138" xr:uid="{E6F18786-11E2-4997-B381-93251CAA078E}"/>
    <cellStyle name="쉼표 [0] 4 4 10 3 4 2" xfId="36738" xr:uid="{49F53721-F0D6-4AF7-8243-981F54B6C560}"/>
    <cellStyle name="쉼표 [0] 4 4 10 3 4 3" xfId="58338" xr:uid="{CA35030C-1763-416E-9155-91AEAD5C4010}"/>
    <cellStyle name="쉼표 [0] 4 4 10 3 5" xfId="19458" xr:uid="{4AF873CA-8108-4B83-A280-9ABE81672721}"/>
    <cellStyle name="쉼표 [0] 4 4 10 3 5 2" xfId="41058" xr:uid="{C97A6F52-B0E1-438C-B042-B317DF2B82D2}"/>
    <cellStyle name="쉼표 [0] 4 4 10 3 5 3" xfId="62658" xr:uid="{8564ABC4-3152-4698-BCEC-DAC705CCE2C9}"/>
    <cellStyle name="쉼표 [0] 4 4 10 3 6" xfId="23778" xr:uid="{DA9467A8-CE79-4A2C-88A3-A3D57BE4C51F}"/>
    <cellStyle name="쉼표 [0] 4 4 10 3 7" xfId="45378" xr:uid="{A4A9FEED-D002-483C-AA20-3DEFF5044833}"/>
    <cellStyle name="쉼표 [0] 4 4 10 4" xfId="3042" xr:uid="{FA82E5A4-741B-422E-AC77-E77A7570A37F}"/>
    <cellStyle name="쉼표 [0] 4 4 10 4 2" xfId="7362" xr:uid="{C5125A10-6E8E-427E-BE85-915A2A47E779}"/>
    <cellStyle name="쉼표 [0] 4 4 10 4 2 2" xfId="28962" xr:uid="{7BD9A9C8-5016-4609-B587-362FE3423A7B}"/>
    <cellStyle name="쉼표 [0] 4 4 10 4 2 3" xfId="50562" xr:uid="{07B74F45-A925-4A40-8A94-347E314E3242}"/>
    <cellStyle name="쉼표 [0] 4 4 10 4 3" xfId="11682" xr:uid="{51F90B08-44DE-442A-80AE-A827682ACCEA}"/>
    <cellStyle name="쉼표 [0] 4 4 10 4 3 2" xfId="33282" xr:uid="{31D69F80-AF01-4FB8-ADCB-A6CD7D6C049A}"/>
    <cellStyle name="쉼표 [0] 4 4 10 4 3 3" xfId="54882" xr:uid="{01EB2B36-AE45-4F36-95BC-BB2BBDC21581}"/>
    <cellStyle name="쉼표 [0] 4 4 10 4 4" xfId="16002" xr:uid="{AC74C02B-ED1A-42FF-926C-D5D9A19670EC}"/>
    <cellStyle name="쉼표 [0] 4 4 10 4 4 2" xfId="37602" xr:uid="{A8BC1691-756B-4D9A-B0B5-8FDADBB43AAC}"/>
    <cellStyle name="쉼표 [0] 4 4 10 4 4 3" xfId="59202" xr:uid="{CAE32A0C-8432-4C71-8BEA-4064E0595E5F}"/>
    <cellStyle name="쉼표 [0] 4 4 10 4 5" xfId="20322" xr:uid="{226A9782-5263-4449-88AF-1695FEBB96DA}"/>
    <cellStyle name="쉼표 [0] 4 4 10 4 5 2" xfId="41922" xr:uid="{32DEB579-3529-4E37-98FB-A00EFBD6AEBA}"/>
    <cellStyle name="쉼표 [0] 4 4 10 4 5 3" xfId="63522" xr:uid="{8BCBFEA7-3826-4D88-AE58-8EC264803AE9}"/>
    <cellStyle name="쉼표 [0] 4 4 10 4 6" xfId="24642" xr:uid="{0F222055-093C-4A2D-823E-397E07E0B29C}"/>
    <cellStyle name="쉼표 [0] 4 4 10 4 7" xfId="46242" xr:uid="{50869115-9C0A-4023-90FF-DF10B459775C}"/>
    <cellStyle name="쉼표 [0] 4 4 10 5" xfId="3906" xr:uid="{9516D5D7-9949-43B9-A15A-83391C1E6618}"/>
    <cellStyle name="쉼표 [0] 4 4 10 5 2" xfId="8226" xr:uid="{5F5C785D-67EF-4CB6-9A11-3000ACAD5A2B}"/>
    <cellStyle name="쉼표 [0] 4 4 10 5 2 2" xfId="29826" xr:uid="{3134CCA3-4EE2-4147-9B16-18A0E2A080C6}"/>
    <cellStyle name="쉼표 [0] 4 4 10 5 2 3" xfId="51426" xr:uid="{2E21D427-2674-4DBE-89B9-D4F1F8AE6785}"/>
    <cellStyle name="쉼표 [0] 4 4 10 5 3" xfId="12546" xr:uid="{C395D32B-5FE3-4395-9958-B8F432A08205}"/>
    <cellStyle name="쉼표 [0] 4 4 10 5 3 2" xfId="34146" xr:uid="{A93D4BB5-2437-467F-B840-C9B7F95FCFF0}"/>
    <cellStyle name="쉼표 [0] 4 4 10 5 3 3" xfId="55746" xr:uid="{71C6360E-5E03-4941-A3C9-9385CCE7DA49}"/>
    <cellStyle name="쉼표 [0] 4 4 10 5 4" xfId="16866" xr:uid="{E201E220-8D9E-49D7-8D73-60DDD88307DD}"/>
    <cellStyle name="쉼표 [0] 4 4 10 5 4 2" xfId="38466" xr:uid="{02BE3067-F933-430C-A655-7C4A8A13832C}"/>
    <cellStyle name="쉼표 [0] 4 4 10 5 4 3" xfId="60066" xr:uid="{A0AE0B1A-170D-4843-B871-A881D866077F}"/>
    <cellStyle name="쉼표 [0] 4 4 10 5 5" xfId="21186" xr:uid="{A0D90A14-EA41-47DC-BD59-C29C550884A7}"/>
    <cellStyle name="쉼표 [0] 4 4 10 5 5 2" xfId="42786" xr:uid="{8CC462EE-FDA0-4FCD-BC1E-91D39D2CD9B8}"/>
    <cellStyle name="쉼표 [0] 4 4 10 5 5 3" xfId="64386" xr:uid="{3A8A274E-E233-428E-BC7C-A28B94383E46}"/>
    <cellStyle name="쉼표 [0] 4 4 10 5 6" xfId="25506" xr:uid="{0513D151-9B90-44E6-8F4C-C1CA2012AE14}"/>
    <cellStyle name="쉼표 [0] 4 4 10 5 7" xfId="47106" xr:uid="{B97F0EF0-5323-449D-A76B-9045C1338195}"/>
    <cellStyle name="쉼표 [0] 4 4 10 6" xfId="4770" xr:uid="{A16A0118-7F0F-4C89-8F37-59F99B062DCC}"/>
    <cellStyle name="쉼표 [0] 4 4 10 6 2" xfId="26370" xr:uid="{82FF6CE2-28B1-42AF-BAF9-7403A1EE391D}"/>
    <cellStyle name="쉼표 [0] 4 4 10 6 3" xfId="47970" xr:uid="{E5659AAE-5D9F-4C61-9E44-7462948C6760}"/>
    <cellStyle name="쉼표 [0] 4 4 10 7" xfId="9090" xr:uid="{D8269085-25DE-4280-9BDD-BA8BC65E0BB1}"/>
    <cellStyle name="쉼표 [0] 4 4 10 7 2" xfId="30690" xr:uid="{EF249AF6-4980-40D2-ADBF-D288FC79A5CA}"/>
    <cellStyle name="쉼표 [0] 4 4 10 7 3" xfId="52290" xr:uid="{7A914BD5-2918-4EA7-8B06-4427A3526193}"/>
    <cellStyle name="쉼표 [0] 4 4 10 8" xfId="13410" xr:uid="{AA44595A-21DB-4A0D-81EB-503392A36006}"/>
    <cellStyle name="쉼표 [0] 4 4 10 8 2" xfId="35010" xr:uid="{A87C0275-720A-47F3-A75A-F24615A76E59}"/>
    <cellStyle name="쉼표 [0] 4 4 10 8 3" xfId="56610" xr:uid="{70D3FEA3-39E3-4E32-B627-94DD09C00F4B}"/>
    <cellStyle name="쉼표 [0] 4 4 10 9" xfId="17730" xr:uid="{AC30373F-77F7-44CD-A594-ABB5C420B46E}"/>
    <cellStyle name="쉼표 [0] 4 4 10 9 2" xfId="39330" xr:uid="{54E058B1-B605-47A4-B439-37FF19DF46EA}"/>
    <cellStyle name="쉼표 [0] 4 4 10 9 3" xfId="60930" xr:uid="{57B08A69-6366-486C-A2F6-290291064C01}"/>
    <cellStyle name="쉼표 [0] 4 4 11" xfId="882" xr:uid="{1E732CCC-B3D0-41CD-AD85-0B37938CFF10}"/>
    <cellStyle name="쉼표 [0] 4 4 11 2" xfId="5202" xr:uid="{FEDB8076-BFAD-4324-8EA8-9868297F95AF}"/>
    <cellStyle name="쉼표 [0] 4 4 11 2 2" xfId="26802" xr:uid="{7ADBEA8B-D9BB-4694-B1B4-2C5FC0675568}"/>
    <cellStyle name="쉼표 [0] 4 4 11 2 3" xfId="48402" xr:uid="{614A5B1C-54D3-4CCD-999F-EDBDB5E26818}"/>
    <cellStyle name="쉼표 [0] 4 4 11 3" xfId="9522" xr:uid="{4FFCE0B0-5E6B-4AC6-9AAB-B1B7FE607345}"/>
    <cellStyle name="쉼표 [0] 4 4 11 3 2" xfId="31122" xr:uid="{AE20FB99-231C-4C45-A4D9-7EC7C7475EB3}"/>
    <cellStyle name="쉼표 [0] 4 4 11 3 3" xfId="52722" xr:uid="{C9318F93-285B-4F9E-8DD3-B2CA7DF47846}"/>
    <cellStyle name="쉼표 [0] 4 4 11 4" xfId="13842" xr:uid="{44AE768F-7476-46C1-98EB-D6C228C1BEB1}"/>
    <cellStyle name="쉼표 [0] 4 4 11 4 2" xfId="35442" xr:uid="{3919495E-ACD4-4DC6-B1DF-FE8F6E91E7F2}"/>
    <cellStyle name="쉼표 [0] 4 4 11 4 3" xfId="57042" xr:uid="{B5EA4DC8-1440-4A17-BDFF-827D7B837875}"/>
    <cellStyle name="쉼표 [0] 4 4 11 5" xfId="18162" xr:uid="{3B86C098-E926-40F7-B19C-C270F9D78CA1}"/>
    <cellStyle name="쉼표 [0] 4 4 11 5 2" xfId="39762" xr:uid="{A06F4DCE-6983-4707-B5C7-FBB4075CFB0F}"/>
    <cellStyle name="쉼표 [0] 4 4 11 5 3" xfId="61362" xr:uid="{2E4C7EF8-D611-4966-A626-17125BDB749B}"/>
    <cellStyle name="쉼표 [0] 4 4 11 6" xfId="22482" xr:uid="{8B2333A6-6B80-4AEB-8609-EE74F4770A79}"/>
    <cellStyle name="쉼표 [0] 4 4 11 7" xfId="44082" xr:uid="{C854C596-730B-4557-B4ED-D0EABB82CA71}"/>
    <cellStyle name="쉼표 [0] 4 4 12" xfId="1746" xr:uid="{D4821E13-AF32-4463-B4EF-3168A9ABC4C0}"/>
    <cellStyle name="쉼표 [0] 4 4 12 2" xfId="6066" xr:uid="{56A30893-30B9-4DB5-83AB-666F1912BD13}"/>
    <cellStyle name="쉼표 [0] 4 4 12 2 2" xfId="27666" xr:uid="{8723989F-EF6E-4A7E-88AB-32EDE38DF353}"/>
    <cellStyle name="쉼표 [0] 4 4 12 2 3" xfId="49266" xr:uid="{C3216356-CCCF-407C-94AD-C483964EF4F0}"/>
    <cellStyle name="쉼표 [0] 4 4 12 3" xfId="10386" xr:uid="{F3EF27BB-AE76-44B6-8C66-968C4CC163C7}"/>
    <cellStyle name="쉼표 [0] 4 4 12 3 2" xfId="31986" xr:uid="{55EB2245-C63F-4898-8E74-E8E95942D5E1}"/>
    <cellStyle name="쉼표 [0] 4 4 12 3 3" xfId="53586" xr:uid="{3C5E4EEB-41DB-4697-8E9C-796E5AAAE9CA}"/>
    <cellStyle name="쉼표 [0] 4 4 12 4" xfId="14706" xr:uid="{4556A874-50C7-43DE-B459-7C8101352F2E}"/>
    <cellStyle name="쉼표 [0] 4 4 12 4 2" xfId="36306" xr:uid="{9BA09D95-C5FF-4B6B-BE47-688C5F1BC8FA}"/>
    <cellStyle name="쉼표 [0] 4 4 12 4 3" xfId="57906" xr:uid="{EBB56A59-964B-4277-9802-19FD64A83A08}"/>
    <cellStyle name="쉼표 [0] 4 4 12 5" xfId="19026" xr:uid="{173A077E-E5C7-4C17-B3C9-273C09F28EAD}"/>
    <cellStyle name="쉼표 [0] 4 4 12 5 2" xfId="40626" xr:uid="{03183FB2-5AE0-4255-941E-916078B37997}"/>
    <cellStyle name="쉼표 [0] 4 4 12 5 3" xfId="62226" xr:uid="{43831347-A703-47DA-9587-272565EC7C56}"/>
    <cellStyle name="쉼표 [0] 4 4 12 6" xfId="23346" xr:uid="{52770C0F-51F0-436C-A545-A388368A7CAA}"/>
    <cellStyle name="쉼표 [0] 4 4 12 7" xfId="44946" xr:uid="{4AAC3FBE-3B11-49CA-9485-98503AB2C15A}"/>
    <cellStyle name="쉼표 [0] 4 4 13" xfId="2610" xr:uid="{C6339A54-B74C-48B7-B3F5-9B6892908E51}"/>
    <cellStyle name="쉼표 [0] 4 4 13 2" xfId="6930" xr:uid="{CDF0631C-FA1B-4968-8718-6C92A028DD2E}"/>
    <cellStyle name="쉼표 [0] 4 4 13 2 2" xfId="28530" xr:uid="{C18F7752-35EB-4122-A9FD-33713D727211}"/>
    <cellStyle name="쉼표 [0] 4 4 13 2 3" xfId="50130" xr:uid="{32BDC964-87EF-45E5-9753-838870AC44A3}"/>
    <cellStyle name="쉼표 [0] 4 4 13 3" xfId="11250" xr:uid="{9072E926-D814-4890-8A2E-B5674DED2D38}"/>
    <cellStyle name="쉼표 [0] 4 4 13 3 2" xfId="32850" xr:uid="{0D785262-DBF0-4A17-97D8-7B2B707A65E7}"/>
    <cellStyle name="쉼표 [0] 4 4 13 3 3" xfId="54450" xr:uid="{26D1B7E3-E4F2-4FA7-B094-B73B56A4D82B}"/>
    <cellStyle name="쉼표 [0] 4 4 13 4" xfId="15570" xr:uid="{79C1899E-9ED6-4524-AF23-074232AE058D}"/>
    <cellStyle name="쉼표 [0] 4 4 13 4 2" xfId="37170" xr:uid="{B67F6ACE-5ACB-43FB-8007-3165F30AD81D}"/>
    <cellStyle name="쉼표 [0] 4 4 13 4 3" xfId="58770" xr:uid="{1A89EF5B-1D7E-45B0-83A6-17B877D08A5E}"/>
    <cellStyle name="쉼표 [0] 4 4 13 5" xfId="19890" xr:uid="{EF0BF805-4266-469F-8123-F9172EACA239}"/>
    <cellStyle name="쉼표 [0] 4 4 13 5 2" xfId="41490" xr:uid="{D052141C-680A-474F-9024-E9CF95C29D54}"/>
    <cellStyle name="쉼표 [0] 4 4 13 5 3" xfId="63090" xr:uid="{B7C4A725-7D25-47FD-BE06-53807FA57FDB}"/>
    <cellStyle name="쉼표 [0] 4 4 13 6" xfId="24210" xr:uid="{6057CD29-6160-451A-B4B3-165593BD780F}"/>
    <cellStyle name="쉼표 [0] 4 4 13 7" xfId="45810" xr:uid="{E984AECE-0DBE-4F9F-AC6E-A9986B106039}"/>
    <cellStyle name="쉼표 [0] 4 4 14" xfId="3474" xr:uid="{E48F9749-2F68-435E-8CC9-8286CCFE1453}"/>
    <cellStyle name="쉼표 [0] 4 4 14 2" xfId="7794" xr:uid="{5D04F5A9-6F73-4BF7-B759-A4CF63D036AC}"/>
    <cellStyle name="쉼표 [0] 4 4 14 2 2" xfId="29394" xr:uid="{33497BBE-17EE-4A10-8613-B3CE4A773C0A}"/>
    <cellStyle name="쉼표 [0] 4 4 14 2 3" xfId="50994" xr:uid="{2CA9104C-E23A-4B14-8D8C-AFBD867B1DC6}"/>
    <cellStyle name="쉼표 [0] 4 4 14 3" xfId="12114" xr:uid="{928FCCA0-0345-4623-BAEA-996228E1074C}"/>
    <cellStyle name="쉼표 [0] 4 4 14 3 2" xfId="33714" xr:uid="{D74436BC-A635-4F34-92D1-86180B663C96}"/>
    <cellStyle name="쉼표 [0] 4 4 14 3 3" xfId="55314" xr:uid="{C711588B-1723-43BE-A588-8098228C04CA}"/>
    <cellStyle name="쉼표 [0] 4 4 14 4" xfId="16434" xr:uid="{2BBA89A2-FB7E-4661-B05C-36D4AFCA38E4}"/>
    <cellStyle name="쉼표 [0] 4 4 14 4 2" xfId="38034" xr:uid="{E9C08700-6276-4E63-BF86-145D37326588}"/>
    <cellStyle name="쉼표 [0] 4 4 14 4 3" xfId="59634" xr:uid="{75D5674D-0FE9-45D9-A7A5-7C154141DC08}"/>
    <cellStyle name="쉼표 [0] 4 4 14 5" xfId="20754" xr:uid="{43CFDE40-C5A1-4114-B9DD-4BBD0929A0EA}"/>
    <cellStyle name="쉼표 [0] 4 4 14 5 2" xfId="42354" xr:uid="{3405B490-1F87-4715-80FE-FC5DEBF8CAF4}"/>
    <cellStyle name="쉼표 [0] 4 4 14 5 3" xfId="63954" xr:uid="{80758458-22BB-4EE1-8E5A-B98AB8C43983}"/>
    <cellStyle name="쉼표 [0] 4 4 14 6" xfId="25074" xr:uid="{94FD0512-FDCF-4ECB-A3D3-E3CAEEA38AC0}"/>
    <cellStyle name="쉼표 [0] 4 4 14 7" xfId="46674" xr:uid="{7892EA4F-6849-4760-AF93-406DB26A78D4}"/>
    <cellStyle name="쉼표 [0] 4 4 15" xfId="4338" xr:uid="{89000CED-7D8A-434A-9DDE-86FAAEB3AF7D}"/>
    <cellStyle name="쉼표 [0] 4 4 15 2" xfId="25938" xr:uid="{74E3A857-DBF8-4C15-9B4C-4519D7338402}"/>
    <cellStyle name="쉼표 [0] 4 4 15 3" xfId="47538" xr:uid="{3E089A65-6A7A-49EF-B930-2865DF71D18E}"/>
    <cellStyle name="쉼표 [0] 4 4 16" xfId="8658" xr:uid="{CF8512C2-00D2-4229-BB10-EF2A1D89A547}"/>
    <cellStyle name="쉼표 [0] 4 4 16 2" xfId="30258" xr:uid="{FEFFF9EB-B453-43CF-8D73-3F8166F72936}"/>
    <cellStyle name="쉼표 [0] 4 4 16 3" xfId="51858" xr:uid="{4084CE7F-C0EA-4FA0-BABC-0AB1A9B5B652}"/>
    <cellStyle name="쉼표 [0] 4 4 17" xfId="12978" xr:uid="{F0907BBC-7200-4441-AEB7-6BBB0C5A9A6E}"/>
    <cellStyle name="쉼표 [0] 4 4 17 2" xfId="34578" xr:uid="{421CD5D9-F6FE-46A7-AD97-A677E0B2C3A8}"/>
    <cellStyle name="쉼표 [0] 4 4 17 3" xfId="56178" xr:uid="{CF8AC0D2-605E-418A-BF33-421211E1A534}"/>
    <cellStyle name="쉼표 [0] 4 4 18" xfId="17298" xr:uid="{EBA93B26-7DC5-4387-A517-227D90F4EF45}"/>
    <cellStyle name="쉼표 [0] 4 4 18 2" xfId="38898" xr:uid="{E4547EE3-0D37-430E-A0BE-FE688A84A29B}"/>
    <cellStyle name="쉼표 [0] 4 4 18 3" xfId="60498" xr:uid="{5B1F71A3-52CB-4659-A5D4-D3610C88FEC3}"/>
    <cellStyle name="쉼표 [0] 4 4 19" xfId="21618" xr:uid="{73C7ACE3-4AA7-4B77-8D78-1D7814A37153}"/>
    <cellStyle name="쉼표 [0] 4 4 2" xfId="42" xr:uid="{4C51B503-60E3-4D3A-A027-847DE7549933}"/>
    <cellStyle name="쉼표 [0] 4 4 2 10" xfId="8682" xr:uid="{AEF93A6C-4D3F-4968-B3FA-7D8971DA87A8}"/>
    <cellStyle name="쉼표 [0] 4 4 2 10 2" xfId="30282" xr:uid="{468FED40-DDD4-40BC-8CE7-521CFE917BD8}"/>
    <cellStyle name="쉼표 [0] 4 4 2 10 3" xfId="51882" xr:uid="{1A190B66-DC14-486C-B851-E49ADD4D1797}"/>
    <cellStyle name="쉼표 [0] 4 4 2 11" xfId="13002" xr:uid="{7B025D91-D4CA-437A-A57B-5FB50F101AEA}"/>
    <cellStyle name="쉼표 [0] 4 4 2 11 2" xfId="34602" xr:uid="{CD5148C2-2FAC-4A37-94A3-C3238A03EE12}"/>
    <cellStyle name="쉼표 [0] 4 4 2 11 3" xfId="56202" xr:uid="{F02A7D4D-78AF-406E-9E9D-959A32742770}"/>
    <cellStyle name="쉼표 [0] 4 4 2 12" xfId="17322" xr:uid="{9B6D5FC8-DE2A-4F26-87D2-E64497304461}"/>
    <cellStyle name="쉼표 [0] 4 4 2 12 2" xfId="38922" xr:uid="{559BD38B-E4B9-488E-B1CF-2D6668FF6491}"/>
    <cellStyle name="쉼표 [0] 4 4 2 12 3" xfId="60522" xr:uid="{B7E7E78A-C98C-4C5C-8D0F-CE68E7F7AE09}"/>
    <cellStyle name="쉼표 [0] 4 4 2 13" xfId="21642" xr:uid="{99F31976-3D4B-4C80-B178-7F9B5040F54E}"/>
    <cellStyle name="쉼표 [0] 4 4 2 14" xfId="43242" xr:uid="{E24EEC33-9E44-44B3-B507-AD6A3D0AC65B}"/>
    <cellStyle name="쉼표 [0] 4 4 2 2" xfId="162" xr:uid="{F153982A-D4DD-4314-9D00-974F3AE921EC}"/>
    <cellStyle name="쉼표 [0] 4 4 2 2 10" xfId="13122" xr:uid="{5387777C-0C99-4ED1-843F-B8E8FFC3653A}"/>
    <cellStyle name="쉼표 [0] 4 4 2 2 10 2" xfId="34722" xr:uid="{B298BE7E-C700-4935-9BA0-B444F21DAFD8}"/>
    <cellStyle name="쉼표 [0] 4 4 2 2 10 3" xfId="56322" xr:uid="{40A3F2A5-0BDD-4425-8FCD-EA4967F1CD8E}"/>
    <cellStyle name="쉼표 [0] 4 4 2 2 11" xfId="17442" xr:uid="{3782B239-3E5D-4310-9BC3-63DA557918E2}"/>
    <cellStyle name="쉼표 [0] 4 4 2 2 11 2" xfId="39042" xr:uid="{07CFBB3D-8C32-47A5-9597-D6F992311263}"/>
    <cellStyle name="쉼표 [0] 4 4 2 2 11 3" xfId="60642" xr:uid="{11B2E2D3-9DCB-4591-8982-AE81A7D9EB1A}"/>
    <cellStyle name="쉼표 [0] 4 4 2 2 12" xfId="21762" xr:uid="{571CAD72-22C9-4981-9616-88A21B0E06BE}"/>
    <cellStyle name="쉼표 [0] 4 4 2 2 13" xfId="43362" xr:uid="{4E8C9781-2643-4888-856F-AD65B0506D26}"/>
    <cellStyle name="쉼표 [0] 4 4 2 2 2" xfId="378" xr:uid="{E1EA7259-3ABF-4D73-9BC0-07F8FB4EDDA9}"/>
    <cellStyle name="쉼표 [0] 4 4 2 2 2 10" xfId="17658" xr:uid="{FD764342-479D-4FD7-B511-3B8CF6E3BE50}"/>
    <cellStyle name="쉼표 [0] 4 4 2 2 2 10 2" xfId="39258" xr:uid="{21A2D795-CE42-4199-B97D-F3D166D3B03F}"/>
    <cellStyle name="쉼표 [0] 4 4 2 2 2 10 3" xfId="60858" xr:uid="{CF8F97DA-F34D-4E77-8A3C-A6AFC5051EFC}"/>
    <cellStyle name="쉼표 [0] 4 4 2 2 2 11" xfId="21978" xr:uid="{4D4E6625-7304-4396-8BD0-E74E03A6AC07}"/>
    <cellStyle name="쉼표 [0] 4 4 2 2 2 12" xfId="43578" xr:uid="{8288C511-FDF6-4314-8BA9-37E61FDF449F}"/>
    <cellStyle name="쉼표 [0] 4 4 2 2 2 2" xfId="810" xr:uid="{D7225FA6-10FF-43F9-9D6B-B6ED90DC94E5}"/>
    <cellStyle name="쉼표 [0] 4 4 2 2 2 2 10" xfId="22410" xr:uid="{50D6D116-A345-4115-805E-BD1950FC14B2}"/>
    <cellStyle name="쉼표 [0] 4 4 2 2 2 2 11" xfId="44010" xr:uid="{20618AA3-8DE2-4ED7-8738-9FC4BC38F868}"/>
    <cellStyle name="쉼표 [0] 4 4 2 2 2 2 2" xfId="1674" xr:uid="{CD1F8283-2F1C-40B8-89E8-1B16BEED1D39}"/>
    <cellStyle name="쉼표 [0] 4 4 2 2 2 2 2 2" xfId="5994" xr:uid="{4C4DD978-E7AF-4DE6-9208-F124248BBFD0}"/>
    <cellStyle name="쉼표 [0] 4 4 2 2 2 2 2 2 2" xfId="27594" xr:uid="{0BA1E587-BB5B-4390-9903-268899ADC77F}"/>
    <cellStyle name="쉼표 [0] 4 4 2 2 2 2 2 2 3" xfId="49194" xr:uid="{02350CF6-4CEC-431E-AB0C-9A59FF325009}"/>
    <cellStyle name="쉼표 [0] 4 4 2 2 2 2 2 3" xfId="10314" xr:uid="{68C1F59E-B62B-4CE9-852F-3938ADFC6B06}"/>
    <cellStyle name="쉼표 [0] 4 4 2 2 2 2 2 3 2" xfId="31914" xr:uid="{58E4242F-CF42-456C-99FF-144F5182955E}"/>
    <cellStyle name="쉼표 [0] 4 4 2 2 2 2 2 3 3" xfId="53514" xr:uid="{0254F40F-954F-4E3C-86B6-2D3CA1967EBF}"/>
    <cellStyle name="쉼표 [0] 4 4 2 2 2 2 2 4" xfId="14634" xr:uid="{E9F61147-E1D7-484B-B46D-328085A80B25}"/>
    <cellStyle name="쉼표 [0] 4 4 2 2 2 2 2 4 2" xfId="36234" xr:uid="{241EF333-639E-484A-A527-309386C21A3B}"/>
    <cellStyle name="쉼표 [0] 4 4 2 2 2 2 2 4 3" xfId="57834" xr:uid="{17EE3818-5F70-4434-B1DF-5CEC9CC66CED}"/>
    <cellStyle name="쉼표 [0] 4 4 2 2 2 2 2 5" xfId="18954" xr:uid="{8F9D8712-6CE0-4177-A314-E327EF6BADB1}"/>
    <cellStyle name="쉼표 [0] 4 4 2 2 2 2 2 5 2" xfId="40554" xr:uid="{9B0DAACA-0BA2-44D0-A8EB-64D34BFD2ABA}"/>
    <cellStyle name="쉼표 [0] 4 4 2 2 2 2 2 5 3" xfId="62154" xr:uid="{DDB380DA-642F-4572-A02F-63C875A6A3A2}"/>
    <cellStyle name="쉼표 [0] 4 4 2 2 2 2 2 6" xfId="23274" xr:uid="{13054A79-CA54-437C-BE26-395FDA58CCFF}"/>
    <cellStyle name="쉼표 [0] 4 4 2 2 2 2 2 7" xfId="44874" xr:uid="{7DC6D05C-0B70-4F8B-B76A-E8C7A1BD47AD}"/>
    <cellStyle name="쉼표 [0] 4 4 2 2 2 2 3" xfId="2538" xr:uid="{64833448-8D99-4F2E-87FA-A07654D93B3F}"/>
    <cellStyle name="쉼표 [0] 4 4 2 2 2 2 3 2" xfId="6858" xr:uid="{90191D73-EFAE-4550-AED6-37FEA1967549}"/>
    <cellStyle name="쉼표 [0] 4 4 2 2 2 2 3 2 2" xfId="28458" xr:uid="{24CC83A8-9F9D-4B3F-924A-83E94D1A97A3}"/>
    <cellStyle name="쉼표 [0] 4 4 2 2 2 2 3 2 3" xfId="50058" xr:uid="{A5D87669-3B67-4C75-A088-65E2F87D5C1B}"/>
    <cellStyle name="쉼표 [0] 4 4 2 2 2 2 3 3" xfId="11178" xr:uid="{2F18127D-B07C-4FA3-A59A-7A8AF35D0FA8}"/>
    <cellStyle name="쉼표 [0] 4 4 2 2 2 2 3 3 2" xfId="32778" xr:uid="{A377776B-3A35-4DA0-95B5-039A5F1E1253}"/>
    <cellStyle name="쉼표 [0] 4 4 2 2 2 2 3 3 3" xfId="54378" xr:uid="{435976DC-64F2-4789-A7FB-C71B7EF368FE}"/>
    <cellStyle name="쉼표 [0] 4 4 2 2 2 2 3 4" xfId="15498" xr:uid="{4EF0474D-3D98-4795-83E1-C4026260B97A}"/>
    <cellStyle name="쉼표 [0] 4 4 2 2 2 2 3 4 2" xfId="37098" xr:uid="{965D060B-E157-4A4E-A458-035B4773FC1D}"/>
    <cellStyle name="쉼표 [0] 4 4 2 2 2 2 3 4 3" xfId="58698" xr:uid="{50F6906E-E908-4538-9312-0E0A291CA58D}"/>
    <cellStyle name="쉼표 [0] 4 4 2 2 2 2 3 5" xfId="19818" xr:uid="{708F0CCF-C0AB-4ECE-AC53-C648FBDBCDE4}"/>
    <cellStyle name="쉼표 [0] 4 4 2 2 2 2 3 5 2" xfId="41418" xr:uid="{2CB28BFC-59B1-493D-A107-CF9D006B7A91}"/>
    <cellStyle name="쉼표 [0] 4 4 2 2 2 2 3 5 3" xfId="63018" xr:uid="{D149FF47-893F-482A-AC77-CF56A04686EF}"/>
    <cellStyle name="쉼표 [0] 4 4 2 2 2 2 3 6" xfId="24138" xr:uid="{D2C3C284-A0D2-4FDB-8931-014705284716}"/>
    <cellStyle name="쉼표 [0] 4 4 2 2 2 2 3 7" xfId="45738" xr:uid="{05A14CCC-7E1D-4703-915D-BADF2E5CFC4E}"/>
    <cellStyle name="쉼표 [0] 4 4 2 2 2 2 4" xfId="3402" xr:uid="{AB045680-4445-4ED3-B503-B006980014B6}"/>
    <cellStyle name="쉼표 [0] 4 4 2 2 2 2 4 2" xfId="7722" xr:uid="{71BFC16F-F2E2-40F4-9C9F-7B9CA5C086DE}"/>
    <cellStyle name="쉼표 [0] 4 4 2 2 2 2 4 2 2" xfId="29322" xr:uid="{8BE8429C-0FBF-469E-9E98-47F400F9D116}"/>
    <cellStyle name="쉼표 [0] 4 4 2 2 2 2 4 2 3" xfId="50922" xr:uid="{A24AF22C-8446-4318-A18A-41D97B660306}"/>
    <cellStyle name="쉼표 [0] 4 4 2 2 2 2 4 3" xfId="12042" xr:uid="{9E0C0397-FE52-41EF-8D6B-3B5A5B230F9C}"/>
    <cellStyle name="쉼표 [0] 4 4 2 2 2 2 4 3 2" xfId="33642" xr:uid="{BD0C8581-B7AE-4E70-AA5D-94710DB3BC37}"/>
    <cellStyle name="쉼표 [0] 4 4 2 2 2 2 4 3 3" xfId="55242" xr:uid="{C3458087-38FD-44A2-8566-02721301BE0C}"/>
    <cellStyle name="쉼표 [0] 4 4 2 2 2 2 4 4" xfId="16362" xr:uid="{DE2BC822-6E4F-4C09-88F3-B244D6CDD90F}"/>
    <cellStyle name="쉼표 [0] 4 4 2 2 2 2 4 4 2" xfId="37962" xr:uid="{97D3A2C6-008E-489F-A373-F4CB0DAF10C9}"/>
    <cellStyle name="쉼표 [0] 4 4 2 2 2 2 4 4 3" xfId="59562" xr:uid="{4E7E286E-D963-4A28-B745-E3DDC0E73E69}"/>
    <cellStyle name="쉼표 [0] 4 4 2 2 2 2 4 5" xfId="20682" xr:uid="{7AADC326-1F22-481F-BDEE-C4FECC34BE3D}"/>
    <cellStyle name="쉼표 [0] 4 4 2 2 2 2 4 5 2" xfId="42282" xr:uid="{803727D7-AE16-4DAA-A8E4-7EA6B6EF4BD1}"/>
    <cellStyle name="쉼표 [0] 4 4 2 2 2 2 4 5 3" xfId="63882" xr:uid="{1758C0CB-D265-4B70-A505-78D0D1831B86}"/>
    <cellStyle name="쉼표 [0] 4 4 2 2 2 2 4 6" xfId="25002" xr:uid="{34CEC667-3F6F-40A8-AE6B-11DE5D11F9EC}"/>
    <cellStyle name="쉼표 [0] 4 4 2 2 2 2 4 7" xfId="46602" xr:uid="{544B2C4F-6141-4D59-B276-B2298533871C}"/>
    <cellStyle name="쉼표 [0] 4 4 2 2 2 2 5" xfId="4266" xr:uid="{76EF707F-A6DB-4466-9ECC-5EEEDA3CC6B3}"/>
    <cellStyle name="쉼표 [0] 4 4 2 2 2 2 5 2" xfId="8586" xr:uid="{43E615D6-9CD9-4D5F-A694-98BE0736AC7C}"/>
    <cellStyle name="쉼표 [0] 4 4 2 2 2 2 5 2 2" xfId="30186" xr:uid="{353EB93D-0C82-45B7-82A1-398F0C7BEF3D}"/>
    <cellStyle name="쉼표 [0] 4 4 2 2 2 2 5 2 3" xfId="51786" xr:uid="{7620AA4D-45F9-42E4-B213-E9D6D2E6EEBD}"/>
    <cellStyle name="쉼표 [0] 4 4 2 2 2 2 5 3" xfId="12906" xr:uid="{EEA37767-BA84-463E-89F2-9E47B905C0F8}"/>
    <cellStyle name="쉼표 [0] 4 4 2 2 2 2 5 3 2" xfId="34506" xr:uid="{34A9B72D-1DCD-4991-9CD4-C07119C4C7F8}"/>
    <cellStyle name="쉼표 [0] 4 4 2 2 2 2 5 3 3" xfId="56106" xr:uid="{70295D87-ACEA-46BC-9D6F-1FA2FCB35051}"/>
    <cellStyle name="쉼표 [0] 4 4 2 2 2 2 5 4" xfId="17226" xr:uid="{8241AB55-784B-4D56-BB4D-5FD8B20852AA}"/>
    <cellStyle name="쉼표 [0] 4 4 2 2 2 2 5 4 2" xfId="38826" xr:uid="{99351178-9B83-497B-AF67-B2EF5690113D}"/>
    <cellStyle name="쉼표 [0] 4 4 2 2 2 2 5 4 3" xfId="60426" xr:uid="{846D8945-26A5-4EF2-BE31-10A7D844D043}"/>
    <cellStyle name="쉼표 [0] 4 4 2 2 2 2 5 5" xfId="21546" xr:uid="{DAD4AFBC-D1F3-428A-AC1C-145D902B8C72}"/>
    <cellStyle name="쉼표 [0] 4 4 2 2 2 2 5 5 2" xfId="43146" xr:uid="{F547B292-88F4-498A-BED9-E55BED1C0D34}"/>
    <cellStyle name="쉼표 [0] 4 4 2 2 2 2 5 5 3" xfId="64746" xr:uid="{149E775C-0EDF-46AD-A8D7-BE69D7F12A2C}"/>
    <cellStyle name="쉼표 [0] 4 4 2 2 2 2 5 6" xfId="25866" xr:uid="{12E46686-218E-4ABB-8B40-A0A9EB10A43C}"/>
    <cellStyle name="쉼표 [0] 4 4 2 2 2 2 5 7" xfId="47466" xr:uid="{A7F896B3-14F0-44D2-9E23-38B8BBE53005}"/>
    <cellStyle name="쉼표 [0] 4 4 2 2 2 2 6" xfId="5130" xr:uid="{DA86801A-7D78-409D-8FB1-7738AE80C6D7}"/>
    <cellStyle name="쉼표 [0] 4 4 2 2 2 2 6 2" xfId="26730" xr:uid="{FD68BCC2-9BED-4A87-A7EF-0B26BDDAC1E4}"/>
    <cellStyle name="쉼표 [0] 4 4 2 2 2 2 6 3" xfId="48330" xr:uid="{5FD4B2DA-3ACC-407D-AEE1-8CB989E6ABB2}"/>
    <cellStyle name="쉼표 [0] 4 4 2 2 2 2 7" xfId="9450" xr:uid="{68921310-ED51-4C59-B8DC-85A6E0D45D60}"/>
    <cellStyle name="쉼표 [0] 4 4 2 2 2 2 7 2" xfId="31050" xr:uid="{AAD3AE47-C394-48CB-8427-3B8C61C0F2A3}"/>
    <cellStyle name="쉼표 [0] 4 4 2 2 2 2 7 3" xfId="52650" xr:uid="{C6995B4B-53FC-4BCE-A5B9-F08DB6D8B526}"/>
    <cellStyle name="쉼표 [0] 4 4 2 2 2 2 8" xfId="13770" xr:uid="{26D99D5C-2D05-45E3-BBD9-E584234D4B4F}"/>
    <cellStyle name="쉼표 [0] 4 4 2 2 2 2 8 2" xfId="35370" xr:uid="{3684A135-4A28-4EAD-94F3-CBF617B9C1A9}"/>
    <cellStyle name="쉼표 [0] 4 4 2 2 2 2 8 3" xfId="56970" xr:uid="{C6CC5648-B2EF-488F-AF1F-D59C75C864D1}"/>
    <cellStyle name="쉼표 [0] 4 4 2 2 2 2 9" xfId="18090" xr:uid="{72DA8B55-078B-4034-A8CB-D63A868A7E96}"/>
    <cellStyle name="쉼표 [0] 4 4 2 2 2 2 9 2" xfId="39690" xr:uid="{20A30579-11C5-403B-9214-27D7DBF8E66D}"/>
    <cellStyle name="쉼표 [0] 4 4 2 2 2 2 9 3" xfId="61290" xr:uid="{E83268CC-B333-43DD-8CF1-7CF53759B44D}"/>
    <cellStyle name="쉼표 [0] 4 4 2 2 2 3" xfId="1242" xr:uid="{B4AC72AC-A15E-4303-83B2-ACE677CC38F0}"/>
    <cellStyle name="쉼표 [0] 4 4 2 2 2 3 2" xfId="5562" xr:uid="{458E5BE0-AD7D-444A-9946-F7D8AFB3217F}"/>
    <cellStyle name="쉼표 [0] 4 4 2 2 2 3 2 2" xfId="27162" xr:uid="{C910ECBE-FD12-44AB-A156-9AFBC5A2524E}"/>
    <cellStyle name="쉼표 [0] 4 4 2 2 2 3 2 3" xfId="48762" xr:uid="{B232BA1D-548F-409E-8F6A-ECC91DB16BE2}"/>
    <cellStyle name="쉼표 [0] 4 4 2 2 2 3 3" xfId="9882" xr:uid="{415D9F07-2D62-4EFF-9135-0D67985A0F12}"/>
    <cellStyle name="쉼표 [0] 4 4 2 2 2 3 3 2" xfId="31482" xr:uid="{84A43B21-942B-43E4-A9F2-E69F2CFFA17F}"/>
    <cellStyle name="쉼표 [0] 4 4 2 2 2 3 3 3" xfId="53082" xr:uid="{5491A5D9-8B50-4B0D-BE17-3976A2A4A1C2}"/>
    <cellStyle name="쉼표 [0] 4 4 2 2 2 3 4" xfId="14202" xr:uid="{EF276412-9958-422C-824F-24CC84E9CE3D}"/>
    <cellStyle name="쉼표 [0] 4 4 2 2 2 3 4 2" xfId="35802" xr:uid="{E2F98F54-6F4B-481E-B8CB-29E0F477865A}"/>
    <cellStyle name="쉼표 [0] 4 4 2 2 2 3 4 3" xfId="57402" xr:uid="{E4262AAB-AAB7-44E9-89D2-9BB0FD4E9DB3}"/>
    <cellStyle name="쉼표 [0] 4 4 2 2 2 3 5" xfId="18522" xr:uid="{EE32E4B3-400C-47AC-BD60-0541F69760AE}"/>
    <cellStyle name="쉼표 [0] 4 4 2 2 2 3 5 2" xfId="40122" xr:uid="{A4F3BD19-7850-4806-9822-AAA9A244C88E}"/>
    <cellStyle name="쉼표 [0] 4 4 2 2 2 3 5 3" xfId="61722" xr:uid="{BE7A3054-2E3F-453C-8ECA-DDFEF661EDC9}"/>
    <cellStyle name="쉼표 [0] 4 4 2 2 2 3 6" xfId="22842" xr:uid="{564A757F-288C-4427-B22B-C80139792042}"/>
    <cellStyle name="쉼표 [0] 4 4 2 2 2 3 7" xfId="44442" xr:uid="{E1C5F4FA-8A22-46DA-A4FD-876E90428440}"/>
    <cellStyle name="쉼표 [0] 4 4 2 2 2 4" xfId="2106" xr:uid="{8FA00C4E-940E-4C6F-A07C-ED4A61060673}"/>
    <cellStyle name="쉼표 [0] 4 4 2 2 2 4 2" xfId="6426" xr:uid="{3E42C6C9-5319-43AA-969F-7CD85D251AB4}"/>
    <cellStyle name="쉼표 [0] 4 4 2 2 2 4 2 2" xfId="28026" xr:uid="{71ACA0B4-6B9A-4390-89C5-C5100DE67A81}"/>
    <cellStyle name="쉼표 [0] 4 4 2 2 2 4 2 3" xfId="49626" xr:uid="{148A0BDF-FB23-476A-9AF4-A5A8704653AD}"/>
    <cellStyle name="쉼표 [0] 4 4 2 2 2 4 3" xfId="10746" xr:uid="{BF68BFB7-4049-4134-BEF4-D6408D7CF2D8}"/>
    <cellStyle name="쉼표 [0] 4 4 2 2 2 4 3 2" xfId="32346" xr:uid="{7D3E1EA7-E48E-4815-BCD0-BAA2C2C96E77}"/>
    <cellStyle name="쉼표 [0] 4 4 2 2 2 4 3 3" xfId="53946" xr:uid="{01FE96EB-71CA-4CA9-A5A8-DA007290D53F}"/>
    <cellStyle name="쉼표 [0] 4 4 2 2 2 4 4" xfId="15066" xr:uid="{B2545D42-B996-4FEC-B4BA-BD30AC6E0D58}"/>
    <cellStyle name="쉼표 [0] 4 4 2 2 2 4 4 2" xfId="36666" xr:uid="{FB77E071-FA73-474E-A029-85E19C62DCF1}"/>
    <cellStyle name="쉼표 [0] 4 4 2 2 2 4 4 3" xfId="58266" xr:uid="{1166A083-F85F-4F6F-ADE4-56DEDA9F2FB6}"/>
    <cellStyle name="쉼표 [0] 4 4 2 2 2 4 5" xfId="19386" xr:uid="{1D74E233-81E7-4B9D-9B72-20B033E00C54}"/>
    <cellStyle name="쉼표 [0] 4 4 2 2 2 4 5 2" xfId="40986" xr:uid="{B7D47B37-39EE-434E-B324-1909E0FD7E7C}"/>
    <cellStyle name="쉼표 [0] 4 4 2 2 2 4 5 3" xfId="62586" xr:uid="{47718A7A-9B6B-48EC-BB52-94CE8870269A}"/>
    <cellStyle name="쉼표 [0] 4 4 2 2 2 4 6" xfId="23706" xr:uid="{E4373CA8-BD64-49B2-AA77-1A50977AA71D}"/>
    <cellStyle name="쉼표 [0] 4 4 2 2 2 4 7" xfId="45306" xr:uid="{9A51D9C0-52F0-445C-B732-869E4846E370}"/>
    <cellStyle name="쉼표 [0] 4 4 2 2 2 5" xfId="2970" xr:uid="{B54B7E11-38BB-40A2-9B8F-CDD484E20223}"/>
    <cellStyle name="쉼표 [0] 4 4 2 2 2 5 2" xfId="7290" xr:uid="{D84B2587-DA84-4B4B-B27B-0659AFBEB4B3}"/>
    <cellStyle name="쉼표 [0] 4 4 2 2 2 5 2 2" xfId="28890" xr:uid="{0E8D85FA-CC52-4588-B42F-6D631D445CD5}"/>
    <cellStyle name="쉼표 [0] 4 4 2 2 2 5 2 3" xfId="50490" xr:uid="{0DDFF34B-BD5E-4E33-8732-A9C6E6CF9D98}"/>
    <cellStyle name="쉼표 [0] 4 4 2 2 2 5 3" xfId="11610" xr:uid="{6EFFDACE-F83C-45CA-B936-8A165F36C6C0}"/>
    <cellStyle name="쉼표 [0] 4 4 2 2 2 5 3 2" xfId="33210" xr:uid="{5A905E9C-592D-49B9-B30C-D16CED0BDFFA}"/>
    <cellStyle name="쉼표 [0] 4 4 2 2 2 5 3 3" xfId="54810" xr:uid="{ACC29BBD-FCA5-4797-900C-925ADAD641AD}"/>
    <cellStyle name="쉼표 [0] 4 4 2 2 2 5 4" xfId="15930" xr:uid="{1DB5855B-B0B3-467D-B784-B4F3A706762C}"/>
    <cellStyle name="쉼표 [0] 4 4 2 2 2 5 4 2" xfId="37530" xr:uid="{790AEAB8-554E-4189-80D4-48B26719AF4F}"/>
    <cellStyle name="쉼표 [0] 4 4 2 2 2 5 4 3" xfId="59130" xr:uid="{A6AC77FA-F57F-4DEF-A5AF-B13193E485F7}"/>
    <cellStyle name="쉼표 [0] 4 4 2 2 2 5 5" xfId="20250" xr:uid="{B3773620-D4FD-4CA6-A38A-CD2775053CC9}"/>
    <cellStyle name="쉼표 [0] 4 4 2 2 2 5 5 2" xfId="41850" xr:uid="{8FC249CF-ADB4-4795-A59C-AD2932724612}"/>
    <cellStyle name="쉼표 [0] 4 4 2 2 2 5 5 3" xfId="63450" xr:uid="{216E8460-A8D4-4400-AE8D-01279C1966DC}"/>
    <cellStyle name="쉼표 [0] 4 4 2 2 2 5 6" xfId="24570" xr:uid="{73357F28-FB3E-47B9-82E6-7CC7E2EE38FA}"/>
    <cellStyle name="쉼표 [0] 4 4 2 2 2 5 7" xfId="46170" xr:uid="{18DF13A3-F63F-4F99-888B-FB1E1DA83C44}"/>
    <cellStyle name="쉼표 [0] 4 4 2 2 2 6" xfId="3834" xr:uid="{0223D486-52A8-4822-9839-56A7630DA80F}"/>
    <cellStyle name="쉼표 [0] 4 4 2 2 2 6 2" xfId="8154" xr:uid="{43E02544-9F12-4A15-BE20-52EE870E38BD}"/>
    <cellStyle name="쉼표 [0] 4 4 2 2 2 6 2 2" xfId="29754" xr:uid="{FB1EF8EE-629B-47E4-A1EE-1BD22A55B4EB}"/>
    <cellStyle name="쉼표 [0] 4 4 2 2 2 6 2 3" xfId="51354" xr:uid="{8BE9D1DD-E0E4-4D03-A003-5F53ACC3062C}"/>
    <cellStyle name="쉼표 [0] 4 4 2 2 2 6 3" xfId="12474" xr:uid="{4B73C5D9-5198-4B2F-9F1F-3A881D776133}"/>
    <cellStyle name="쉼표 [0] 4 4 2 2 2 6 3 2" xfId="34074" xr:uid="{DB80F11E-6D5D-4D6F-A6CC-B62A8C0887FA}"/>
    <cellStyle name="쉼표 [0] 4 4 2 2 2 6 3 3" xfId="55674" xr:uid="{7125A3F0-F2C5-49FD-BEB5-D95171037D25}"/>
    <cellStyle name="쉼표 [0] 4 4 2 2 2 6 4" xfId="16794" xr:uid="{98D61654-3701-47EF-B8F4-3788D090093A}"/>
    <cellStyle name="쉼표 [0] 4 4 2 2 2 6 4 2" xfId="38394" xr:uid="{3B7F4EA4-C2EA-43B9-9AC8-C6BA12F49292}"/>
    <cellStyle name="쉼표 [0] 4 4 2 2 2 6 4 3" xfId="59994" xr:uid="{235513D8-A9A3-4A2C-942B-87BD9EFD5D67}"/>
    <cellStyle name="쉼표 [0] 4 4 2 2 2 6 5" xfId="21114" xr:uid="{8334C13D-4CA4-4C32-A97D-D8DF7A3CE65E}"/>
    <cellStyle name="쉼표 [0] 4 4 2 2 2 6 5 2" xfId="42714" xr:uid="{95C2A646-6502-4728-8D89-1900538A72DB}"/>
    <cellStyle name="쉼표 [0] 4 4 2 2 2 6 5 3" xfId="64314" xr:uid="{DE27F816-F78B-4F9F-B0B4-8F7AAD7B95EA}"/>
    <cellStyle name="쉼표 [0] 4 4 2 2 2 6 6" xfId="25434" xr:uid="{11E9D5A0-94D0-4280-A066-89833FC413DA}"/>
    <cellStyle name="쉼표 [0] 4 4 2 2 2 6 7" xfId="47034" xr:uid="{D802BD97-93C4-418A-AF2A-85A9B0AB3B16}"/>
    <cellStyle name="쉼표 [0] 4 4 2 2 2 7" xfId="4698" xr:uid="{B65C3EDD-3E73-4AA3-8F3E-8961F3878C87}"/>
    <cellStyle name="쉼표 [0] 4 4 2 2 2 7 2" xfId="26298" xr:uid="{1BAD2E7D-F966-4B94-B083-C6F372450241}"/>
    <cellStyle name="쉼표 [0] 4 4 2 2 2 7 3" xfId="47898" xr:uid="{A68D2D11-1D76-460E-BDCF-D9F46FC50410}"/>
    <cellStyle name="쉼표 [0] 4 4 2 2 2 8" xfId="9018" xr:uid="{DA7922BF-5AA0-43BF-BEDC-F8C6D8178689}"/>
    <cellStyle name="쉼표 [0] 4 4 2 2 2 8 2" xfId="30618" xr:uid="{A45577A1-5AED-4CFB-AB5E-FFF5E6E7CAFC}"/>
    <cellStyle name="쉼표 [0] 4 4 2 2 2 8 3" xfId="52218" xr:uid="{6417D2C8-8209-4366-81E9-1732908967C9}"/>
    <cellStyle name="쉼표 [0] 4 4 2 2 2 9" xfId="13338" xr:uid="{861AD817-6BF1-4DC0-A124-2F00BFDDD478}"/>
    <cellStyle name="쉼표 [0] 4 4 2 2 2 9 2" xfId="34938" xr:uid="{8DB06C4F-B17E-40D9-BDA0-DE1A5F471423}"/>
    <cellStyle name="쉼표 [0] 4 4 2 2 2 9 3" xfId="56538" xr:uid="{279FAB72-EC09-453A-A4B7-E3A9E5A581E9}"/>
    <cellStyle name="쉼표 [0] 4 4 2 2 3" xfId="594" xr:uid="{9CFAE94B-3DEA-401E-84E4-E44E2A03F550}"/>
    <cellStyle name="쉼표 [0] 4 4 2 2 3 10" xfId="22194" xr:uid="{E7586134-7134-4629-A756-903010D8344D}"/>
    <cellStyle name="쉼표 [0] 4 4 2 2 3 11" xfId="43794" xr:uid="{4F10A714-8ACE-4677-8F3B-EC83D6B1A9BF}"/>
    <cellStyle name="쉼표 [0] 4 4 2 2 3 2" xfId="1458" xr:uid="{3DE10AE7-D4BC-4C51-A183-5FCE9454286B}"/>
    <cellStyle name="쉼표 [0] 4 4 2 2 3 2 2" xfId="5778" xr:uid="{DF24CB54-9512-4967-9007-9CBC593CCA5D}"/>
    <cellStyle name="쉼표 [0] 4 4 2 2 3 2 2 2" xfId="27378" xr:uid="{3C4120E7-BA44-4B2D-9DD7-477899C6FF4F}"/>
    <cellStyle name="쉼표 [0] 4 4 2 2 3 2 2 3" xfId="48978" xr:uid="{8EAD3746-BDEC-46FC-AA15-B7037990246C}"/>
    <cellStyle name="쉼표 [0] 4 4 2 2 3 2 3" xfId="10098" xr:uid="{121A6711-48BD-4CBF-9F3B-E3514785BC6F}"/>
    <cellStyle name="쉼표 [0] 4 4 2 2 3 2 3 2" xfId="31698" xr:uid="{42BA34C6-5D7E-4CA8-870C-0A16C3FB07E4}"/>
    <cellStyle name="쉼표 [0] 4 4 2 2 3 2 3 3" xfId="53298" xr:uid="{CB4988C1-988F-4EA0-8281-7A2342211265}"/>
    <cellStyle name="쉼표 [0] 4 4 2 2 3 2 4" xfId="14418" xr:uid="{980926B4-F0AB-4655-BA59-41E68AC0D3DC}"/>
    <cellStyle name="쉼표 [0] 4 4 2 2 3 2 4 2" xfId="36018" xr:uid="{78F1561D-7326-45B9-B754-9872B261030F}"/>
    <cellStyle name="쉼표 [0] 4 4 2 2 3 2 4 3" xfId="57618" xr:uid="{5B1FFF50-4B7C-4257-8DE4-536ED8623555}"/>
    <cellStyle name="쉼표 [0] 4 4 2 2 3 2 5" xfId="18738" xr:uid="{0D094316-7F99-48A9-98CD-D2F811F77D74}"/>
    <cellStyle name="쉼표 [0] 4 4 2 2 3 2 5 2" xfId="40338" xr:uid="{71447E09-B4D6-4D89-83D6-474B2B9EAFBA}"/>
    <cellStyle name="쉼표 [0] 4 4 2 2 3 2 5 3" xfId="61938" xr:uid="{48B1DF79-1841-4817-AFDF-205AFDCF1935}"/>
    <cellStyle name="쉼표 [0] 4 4 2 2 3 2 6" xfId="23058" xr:uid="{C6F5AF22-12A3-4324-9FA4-9983136200C5}"/>
    <cellStyle name="쉼표 [0] 4 4 2 2 3 2 7" xfId="44658" xr:uid="{2DD96056-385F-46AD-A0DE-D2C7A5580FC6}"/>
    <cellStyle name="쉼표 [0] 4 4 2 2 3 3" xfId="2322" xr:uid="{A720D562-B563-47AC-B9E3-1F4CB7191ABD}"/>
    <cellStyle name="쉼표 [0] 4 4 2 2 3 3 2" xfId="6642" xr:uid="{E054D4F8-F387-47E4-8FA1-9DAE62B8C2A7}"/>
    <cellStyle name="쉼표 [0] 4 4 2 2 3 3 2 2" xfId="28242" xr:uid="{7EF1FFAC-DE56-4E24-B5E3-708FE5FF0A83}"/>
    <cellStyle name="쉼표 [0] 4 4 2 2 3 3 2 3" xfId="49842" xr:uid="{4EEEDCE9-DC5F-40A3-8149-5746F96CBF26}"/>
    <cellStyle name="쉼표 [0] 4 4 2 2 3 3 3" xfId="10962" xr:uid="{DF7948EA-E543-4C72-B0EF-B7023C4CE07A}"/>
    <cellStyle name="쉼표 [0] 4 4 2 2 3 3 3 2" xfId="32562" xr:uid="{D1594548-94A0-451E-A876-3ECE6692CECF}"/>
    <cellStyle name="쉼표 [0] 4 4 2 2 3 3 3 3" xfId="54162" xr:uid="{908FE857-0245-41D1-B175-5BC25409B2D7}"/>
    <cellStyle name="쉼표 [0] 4 4 2 2 3 3 4" xfId="15282" xr:uid="{722C4CA8-BFCE-4771-8218-CBF8A86BCDB0}"/>
    <cellStyle name="쉼표 [0] 4 4 2 2 3 3 4 2" xfId="36882" xr:uid="{4B3B9945-AC28-42A4-A148-5CDEC9D720FA}"/>
    <cellStyle name="쉼표 [0] 4 4 2 2 3 3 4 3" xfId="58482" xr:uid="{AA36B4D0-C022-41C2-87BD-65F77D7BB5C6}"/>
    <cellStyle name="쉼표 [0] 4 4 2 2 3 3 5" xfId="19602" xr:uid="{823F0779-E159-4210-8381-F9D32672C402}"/>
    <cellStyle name="쉼표 [0] 4 4 2 2 3 3 5 2" xfId="41202" xr:uid="{2E9F5BBE-8C4A-44A4-8431-20A80C932645}"/>
    <cellStyle name="쉼표 [0] 4 4 2 2 3 3 5 3" xfId="62802" xr:uid="{ED9EB0C6-B28D-4998-85EF-055EB3F98ED6}"/>
    <cellStyle name="쉼표 [0] 4 4 2 2 3 3 6" xfId="23922" xr:uid="{C5F4F09F-1AEB-45CB-929B-0F713A55D0F2}"/>
    <cellStyle name="쉼표 [0] 4 4 2 2 3 3 7" xfId="45522" xr:uid="{4FAF2395-33B1-4BC3-BE0E-65E8E4B1587F}"/>
    <cellStyle name="쉼표 [0] 4 4 2 2 3 4" xfId="3186" xr:uid="{9ADF6D3C-F23D-4C3A-A3F9-AAF273372B3C}"/>
    <cellStyle name="쉼표 [0] 4 4 2 2 3 4 2" xfId="7506" xr:uid="{A6E3CEB1-6F72-4CE9-B627-90F182E907F5}"/>
    <cellStyle name="쉼표 [0] 4 4 2 2 3 4 2 2" xfId="29106" xr:uid="{F304A9DA-67B3-4F19-8B46-6AC95CCD476D}"/>
    <cellStyle name="쉼표 [0] 4 4 2 2 3 4 2 3" xfId="50706" xr:uid="{1090137D-E6E2-4749-9B0D-772A25C02E2C}"/>
    <cellStyle name="쉼표 [0] 4 4 2 2 3 4 3" xfId="11826" xr:uid="{7BC227FB-B5BF-4409-9C82-AF3E25BE1697}"/>
    <cellStyle name="쉼표 [0] 4 4 2 2 3 4 3 2" xfId="33426" xr:uid="{D68DC920-E09F-4D71-95AB-197D5B306A04}"/>
    <cellStyle name="쉼표 [0] 4 4 2 2 3 4 3 3" xfId="55026" xr:uid="{4278CEB7-6B9C-4F5B-BF4C-7641FABC2F6B}"/>
    <cellStyle name="쉼표 [0] 4 4 2 2 3 4 4" xfId="16146" xr:uid="{C8770A81-21B3-4090-81AA-F55857EEDE03}"/>
    <cellStyle name="쉼표 [0] 4 4 2 2 3 4 4 2" xfId="37746" xr:uid="{7A1945DD-8D5B-41B4-B48A-21FF40B1183C}"/>
    <cellStyle name="쉼표 [0] 4 4 2 2 3 4 4 3" xfId="59346" xr:uid="{33348301-C720-4183-AFDD-19C27EB164FB}"/>
    <cellStyle name="쉼표 [0] 4 4 2 2 3 4 5" xfId="20466" xr:uid="{E9EB3F34-DA8D-40DD-A3D6-C91807976EF0}"/>
    <cellStyle name="쉼표 [0] 4 4 2 2 3 4 5 2" xfId="42066" xr:uid="{AC61EFC6-29C1-4A71-B9D2-7E878880A0DD}"/>
    <cellStyle name="쉼표 [0] 4 4 2 2 3 4 5 3" xfId="63666" xr:uid="{26F99F6C-EA19-4284-B830-1987BECCD50C}"/>
    <cellStyle name="쉼표 [0] 4 4 2 2 3 4 6" xfId="24786" xr:uid="{F08AFF72-D8B1-4C58-8B9D-8D9AD029C9AE}"/>
    <cellStyle name="쉼표 [0] 4 4 2 2 3 4 7" xfId="46386" xr:uid="{B619DCDC-5B35-4330-BF3A-9225C883DF5A}"/>
    <cellStyle name="쉼표 [0] 4 4 2 2 3 5" xfId="4050" xr:uid="{5D552B75-F593-4E9B-8265-54542B261A91}"/>
    <cellStyle name="쉼표 [0] 4 4 2 2 3 5 2" xfId="8370" xr:uid="{4FB68DFE-F0B3-44E2-A161-A0AE1F1FE27E}"/>
    <cellStyle name="쉼표 [0] 4 4 2 2 3 5 2 2" xfId="29970" xr:uid="{2E84C910-9596-4F53-9B5C-52AD5D9373FF}"/>
    <cellStyle name="쉼표 [0] 4 4 2 2 3 5 2 3" xfId="51570" xr:uid="{EA7F5B09-F970-4EC2-B758-78B223381486}"/>
    <cellStyle name="쉼표 [0] 4 4 2 2 3 5 3" xfId="12690" xr:uid="{5D88BECC-2215-4FD8-95C2-6E8EE72AA408}"/>
    <cellStyle name="쉼표 [0] 4 4 2 2 3 5 3 2" xfId="34290" xr:uid="{F38C06F9-1EFA-4A41-BA04-F5BCEFA9DA5F}"/>
    <cellStyle name="쉼표 [0] 4 4 2 2 3 5 3 3" xfId="55890" xr:uid="{B90735FA-94C3-4754-A42E-E4F5C1A3134B}"/>
    <cellStyle name="쉼표 [0] 4 4 2 2 3 5 4" xfId="17010" xr:uid="{AB2BD4F1-52EC-4178-B05F-F87E62DC7F49}"/>
    <cellStyle name="쉼표 [0] 4 4 2 2 3 5 4 2" xfId="38610" xr:uid="{C91AC40D-AABA-4A03-9F61-602FA7B51D34}"/>
    <cellStyle name="쉼표 [0] 4 4 2 2 3 5 4 3" xfId="60210" xr:uid="{E1DCEF2D-9AA9-4594-A15C-7970BF9B7A14}"/>
    <cellStyle name="쉼표 [0] 4 4 2 2 3 5 5" xfId="21330" xr:uid="{4A267D58-7746-4484-B327-37662849CC89}"/>
    <cellStyle name="쉼표 [0] 4 4 2 2 3 5 5 2" xfId="42930" xr:uid="{0D25D11D-CE20-4EBF-B387-E8B302CEAB62}"/>
    <cellStyle name="쉼표 [0] 4 4 2 2 3 5 5 3" xfId="64530" xr:uid="{A9AC3407-1B0C-4780-84EE-B8D4A804745C}"/>
    <cellStyle name="쉼표 [0] 4 4 2 2 3 5 6" xfId="25650" xr:uid="{61F466F0-8AD1-421A-96BE-966B42F34157}"/>
    <cellStyle name="쉼표 [0] 4 4 2 2 3 5 7" xfId="47250" xr:uid="{E9169A3F-5C7F-48CD-8E86-5781283802C8}"/>
    <cellStyle name="쉼표 [0] 4 4 2 2 3 6" xfId="4914" xr:uid="{B66DC115-4A42-4A1C-B3DC-6157BE53E0AE}"/>
    <cellStyle name="쉼표 [0] 4 4 2 2 3 6 2" xfId="26514" xr:uid="{009F49CB-D815-45FE-9DE6-111D960BBEAC}"/>
    <cellStyle name="쉼표 [0] 4 4 2 2 3 6 3" xfId="48114" xr:uid="{8F985560-330D-4A68-AED3-617651D1B430}"/>
    <cellStyle name="쉼표 [0] 4 4 2 2 3 7" xfId="9234" xr:uid="{395E809A-E4B7-49AE-8798-19F8757355E2}"/>
    <cellStyle name="쉼표 [0] 4 4 2 2 3 7 2" xfId="30834" xr:uid="{5200C1E2-158C-4DDF-A9E4-740D6A7119A9}"/>
    <cellStyle name="쉼표 [0] 4 4 2 2 3 7 3" xfId="52434" xr:uid="{0F7BA56B-8EB9-4412-835C-8FDF249BCB9D}"/>
    <cellStyle name="쉼표 [0] 4 4 2 2 3 8" xfId="13554" xr:uid="{4878C46E-6083-4060-960C-93CDE02A595F}"/>
    <cellStyle name="쉼표 [0] 4 4 2 2 3 8 2" xfId="35154" xr:uid="{D665677A-7A4D-4ECB-9B97-8ABF9A7A3977}"/>
    <cellStyle name="쉼표 [0] 4 4 2 2 3 8 3" xfId="56754" xr:uid="{75CD4D48-7E6C-44E1-800A-624502937073}"/>
    <cellStyle name="쉼표 [0] 4 4 2 2 3 9" xfId="17874" xr:uid="{739B7BEF-9F44-4F6C-ADC9-771468D2B308}"/>
    <cellStyle name="쉼표 [0] 4 4 2 2 3 9 2" xfId="39474" xr:uid="{41F7C87E-58D0-4E94-912D-FA38B9CAC7F1}"/>
    <cellStyle name="쉼표 [0] 4 4 2 2 3 9 3" xfId="61074" xr:uid="{DF4D1A8F-4118-4C9E-9832-3DE2DD937D3F}"/>
    <cellStyle name="쉼표 [0] 4 4 2 2 4" xfId="1026" xr:uid="{2AB23161-59F0-40E4-80AF-FB1C036C132F}"/>
    <cellStyle name="쉼표 [0] 4 4 2 2 4 2" xfId="5346" xr:uid="{64000F38-7EB2-441E-B1D7-03B3CB968CDB}"/>
    <cellStyle name="쉼표 [0] 4 4 2 2 4 2 2" xfId="26946" xr:uid="{4DDE8EDA-318B-421F-92B4-5F0D34C3A952}"/>
    <cellStyle name="쉼표 [0] 4 4 2 2 4 2 3" xfId="48546" xr:uid="{79016CA3-7444-47B5-9817-A7DEE3FF0D98}"/>
    <cellStyle name="쉼표 [0] 4 4 2 2 4 3" xfId="9666" xr:uid="{1DC76289-AF7F-4F6E-9771-090479131CA4}"/>
    <cellStyle name="쉼표 [0] 4 4 2 2 4 3 2" xfId="31266" xr:uid="{7203C0F6-20FE-4E15-8577-91CF56E99F5F}"/>
    <cellStyle name="쉼표 [0] 4 4 2 2 4 3 3" xfId="52866" xr:uid="{8992E4D6-AC8A-4576-83D7-EA96AC9DBEDA}"/>
    <cellStyle name="쉼표 [0] 4 4 2 2 4 4" xfId="13986" xr:uid="{F842162F-4D1F-44F1-ABE3-9AAAD40E7215}"/>
    <cellStyle name="쉼표 [0] 4 4 2 2 4 4 2" xfId="35586" xr:uid="{9E4B6C44-73EA-41FC-AC1D-D8A8B4ECD2B4}"/>
    <cellStyle name="쉼표 [0] 4 4 2 2 4 4 3" xfId="57186" xr:uid="{0DD6DB79-66DC-4D63-98FF-FC6F5D9D1226}"/>
    <cellStyle name="쉼표 [0] 4 4 2 2 4 5" xfId="18306" xr:uid="{4EC04372-6717-4C78-8F31-6BE9F4FAFD91}"/>
    <cellStyle name="쉼표 [0] 4 4 2 2 4 5 2" xfId="39906" xr:uid="{35C841C8-E29C-4585-9F5D-FC9981444030}"/>
    <cellStyle name="쉼표 [0] 4 4 2 2 4 5 3" xfId="61506" xr:uid="{55443F73-F4FB-4510-9B64-959111DB3891}"/>
    <cellStyle name="쉼표 [0] 4 4 2 2 4 6" xfId="22626" xr:uid="{C926A07F-5AEC-498D-BF03-13A5258B643C}"/>
    <cellStyle name="쉼표 [0] 4 4 2 2 4 7" xfId="44226" xr:uid="{BDBAEAD4-815B-42A9-A035-D9C36EC0C829}"/>
    <cellStyle name="쉼표 [0] 4 4 2 2 5" xfId="1890" xr:uid="{0066F5DE-7B88-440E-9B8D-A57B31C42B96}"/>
    <cellStyle name="쉼표 [0] 4 4 2 2 5 2" xfId="6210" xr:uid="{8FA7B151-6E99-4B45-A09E-9DD58575A3B9}"/>
    <cellStyle name="쉼표 [0] 4 4 2 2 5 2 2" xfId="27810" xr:uid="{73828BD8-C01B-45CF-8B5B-AB3D71158E3A}"/>
    <cellStyle name="쉼표 [0] 4 4 2 2 5 2 3" xfId="49410" xr:uid="{FA4420D2-8458-48F2-BC33-F3DBE1AC1F81}"/>
    <cellStyle name="쉼표 [0] 4 4 2 2 5 3" xfId="10530" xr:uid="{6588C1B9-3CA3-4662-B6FC-8E6CF0D1D423}"/>
    <cellStyle name="쉼표 [0] 4 4 2 2 5 3 2" xfId="32130" xr:uid="{B71F0E4B-19AB-4D54-82DB-EFA82618E74E}"/>
    <cellStyle name="쉼표 [0] 4 4 2 2 5 3 3" xfId="53730" xr:uid="{748BE613-0198-44DC-8743-24B6FCC2C38F}"/>
    <cellStyle name="쉼표 [0] 4 4 2 2 5 4" xfId="14850" xr:uid="{9C7D5C6C-37C1-4651-B4E3-7BBA0DAA84AD}"/>
    <cellStyle name="쉼표 [0] 4 4 2 2 5 4 2" xfId="36450" xr:uid="{EB534972-CB4C-4A67-B9F9-948FC32C0533}"/>
    <cellStyle name="쉼표 [0] 4 4 2 2 5 4 3" xfId="58050" xr:uid="{B407AEAB-03AE-47A3-A279-E067ABB05305}"/>
    <cellStyle name="쉼표 [0] 4 4 2 2 5 5" xfId="19170" xr:uid="{C9F1B17F-B7A3-4968-8B82-E7F5CBECE318}"/>
    <cellStyle name="쉼표 [0] 4 4 2 2 5 5 2" xfId="40770" xr:uid="{CEDDD4ED-E53A-495E-BFE5-1DFE64F1C5AC}"/>
    <cellStyle name="쉼표 [0] 4 4 2 2 5 5 3" xfId="62370" xr:uid="{12C72EF9-A1D1-4C01-B743-C47D3BABEDAF}"/>
    <cellStyle name="쉼표 [0] 4 4 2 2 5 6" xfId="23490" xr:uid="{668FFF20-24B6-4B4C-A576-77B0DADE5DFE}"/>
    <cellStyle name="쉼표 [0] 4 4 2 2 5 7" xfId="45090" xr:uid="{22BCEA71-89EF-473F-96EE-4EA239E39794}"/>
    <cellStyle name="쉼표 [0] 4 4 2 2 6" xfId="2754" xr:uid="{1FB2073B-3914-4208-B160-ADA5E0F66991}"/>
    <cellStyle name="쉼표 [0] 4 4 2 2 6 2" xfId="7074" xr:uid="{5DE81D8D-BEFC-4E88-9A90-B0F0590EE083}"/>
    <cellStyle name="쉼표 [0] 4 4 2 2 6 2 2" xfId="28674" xr:uid="{1EAA4818-FC89-4B0F-B083-E52DB3B53885}"/>
    <cellStyle name="쉼표 [0] 4 4 2 2 6 2 3" xfId="50274" xr:uid="{0BEAC8F1-14A1-4D39-B562-21660DE5A50B}"/>
    <cellStyle name="쉼표 [0] 4 4 2 2 6 3" xfId="11394" xr:uid="{79AF4B02-F948-4E14-A2D8-FD4B106F0EB2}"/>
    <cellStyle name="쉼표 [0] 4 4 2 2 6 3 2" xfId="32994" xr:uid="{4BCF8583-0944-4675-8D67-9E0FC7DE2D66}"/>
    <cellStyle name="쉼표 [0] 4 4 2 2 6 3 3" xfId="54594" xr:uid="{4DAE179A-3373-4E26-852B-51FB4594096A}"/>
    <cellStyle name="쉼표 [0] 4 4 2 2 6 4" xfId="15714" xr:uid="{E7680A99-5B0C-476B-9602-9B93D9B3C6AA}"/>
    <cellStyle name="쉼표 [0] 4 4 2 2 6 4 2" xfId="37314" xr:uid="{8667A77A-E6B7-4C4F-AB3D-413C5FAE0ED2}"/>
    <cellStyle name="쉼표 [0] 4 4 2 2 6 4 3" xfId="58914" xr:uid="{E2047C6A-1DD7-4AED-BA98-7B0B51A050D5}"/>
    <cellStyle name="쉼표 [0] 4 4 2 2 6 5" xfId="20034" xr:uid="{0DF4C32C-226C-4E27-998E-AFF04DFCC0A8}"/>
    <cellStyle name="쉼표 [0] 4 4 2 2 6 5 2" xfId="41634" xr:uid="{41781AAC-E195-4DBD-B74B-D749C1DBBB84}"/>
    <cellStyle name="쉼표 [0] 4 4 2 2 6 5 3" xfId="63234" xr:uid="{E8C8F9B8-4374-45C3-88C1-0B95A4015861}"/>
    <cellStyle name="쉼표 [0] 4 4 2 2 6 6" xfId="24354" xr:uid="{54870846-FC6D-4F8B-A34A-77AE5A68471B}"/>
    <cellStyle name="쉼표 [0] 4 4 2 2 6 7" xfId="45954" xr:uid="{3AB7A104-A69A-454A-996F-86748639CA2D}"/>
    <cellStyle name="쉼표 [0] 4 4 2 2 7" xfId="3618" xr:uid="{5B09AB06-8A8A-4E3D-A612-976C3DB6CA5C}"/>
    <cellStyle name="쉼표 [0] 4 4 2 2 7 2" xfId="7938" xr:uid="{DED9FB2A-131F-41F3-A629-C269EDBBCD77}"/>
    <cellStyle name="쉼표 [0] 4 4 2 2 7 2 2" xfId="29538" xr:uid="{DE0462FA-E13C-4F6B-BF2C-4EB35288A92C}"/>
    <cellStyle name="쉼표 [0] 4 4 2 2 7 2 3" xfId="51138" xr:uid="{E1C2DB55-AAE8-42FE-9296-5FBEA6F4AFEA}"/>
    <cellStyle name="쉼표 [0] 4 4 2 2 7 3" xfId="12258" xr:uid="{E607B2A2-F9F1-4A31-BF93-3A2ACE872CBA}"/>
    <cellStyle name="쉼표 [0] 4 4 2 2 7 3 2" xfId="33858" xr:uid="{B336AF88-96DF-426A-BE3C-B51D7BD267B2}"/>
    <cellStyle name="쉼표 [0] 4 4 2 2 7 3 3" xfId="55458" xr:uid="{4C0A48F9-D70E-4F85-B7B6-CEDD599F17E7}"/>
    <cellStyle name="쉼표 [0] 4 4 2 2 7 4" xfId="16578" xr:uid="{A4E6A377-80B8-4EBF-9627-FE3A4BBD78A2}"/>
    <cellStyle name="쉼표 [0] 4 4 2 2 7 4 2" xfId="38178" xr:uid="{E0FB485D-9FB0-4EC8-849A-CE4C03318AF4}"/>
    <cellStyle name="쉼표 [0] 4 4 2 2 7 4 3" xfId="59778" xr:uid="{795437F5-1122-4CB5-B1DC-4C0BA1196945}"/>
    <cellStyle name="쉼표 [0] 4 4 2 2 7 5" xfId="20898" xr:uid="{6F56EB67-CF31-4E5F-9DDB-4C971CD82A8E}"/>
    <cellStyle name="쉼표 [0] 4 4 2 2 7 5 2" xfId="42498" xr:uid="{38E2B86E-ED36-4609-8082-FEF6898613D8}"/>
    <cellStyle name="쉼표 [0] 4 4 2 2 7 5 3" xfId="64098" xr:uid="{FB41E881-48E8-43B0-8060-85FCBB50AB96}"/>
    <cellStyle name="쉼표 [0] 4 4 2 2 7 6" xfId="25218" xr:uid="{372A4A5A-20D1-4589-AB03-E74758FF1484}"/>
    <cellStyle name="쉼표 [0] 4 4 2 2 7 7" xfId="46818" xr:uid="{1BD9A736-31C6-4001-ACD1-623D05EC79AB}"/>
    <cellStyle name="쉼표 [0] 4 4 2 2 8" xfId="4482" xr:uid="{0A3A2AFE-97CE-45D5-ABBE-828E5920A358}"/>
    <cellStyle name="쉼표 [0] 4 4 2 2 8 2" xfId="26082" xr:uid="{D477AA32-45D5-4912-BB92-F54ED4D76B82}"/>
    <cellStyle name="쉼표 [0] 4 4 2 2 8 3" xfId="47682" xr:uid="{9758D1F4-7DBC-4751-A91A-26C4C76AB869}"/>
    <cellStyle name="쉼표 [0] 4 4 2 2 9" xfId="8802" xr:uid="{CED1ECE0-098E-464C-B2C7-E1F6819BA893}"/>
    <cellStyle name="쉼표 [0] 4 4 2 2 9 2" xfId="30402" xr:uid="{C8D10A9D-7E1C-4F8A-9B47-934E4ECC8751}"/>
    <cellStyle name="쉼표 [0] 4 4 2 2 9 3" xfId="52002" xr:uid="{219FA588-AAF0-4D21-80EA-163AE18F3DE4}"/>
    <cellStyle name="쉼표 [0] 4 4 2 3" xfId="258" xr:uid="{930C1C65-A460-4389-AC07-0097A06449A4}"/>
    <cellStyle name="쉼표 [0] 4 4 2 3 10" xfId="17538" xr:uid="{5909FE53-B935-4282-91A3-39893D5D3AA7}"/>
    <cellStyle name="쉼표 [0] 4 4 2 3 10 2" xfId="39138" xr:uid="{F61A122D-6745-44BC-82C8-1A43BC351990}"/>
    <cellStyle name="쉼표 [0] 4 4 2 3 10 3" xfId="60738" xr:uid="{4AC56703-F531-4AA2-9578-00D5F6514E1C}"/>
    <cellStyle name="쉼표 [0] 4 4 2 3 11" xfId="21858" xr:uid="{1B81422F-8C6D-46B2-BFF8-4D591E6923CF}"/>
    <cellStyle name="쉼표 [0] 4 4 2 3 12" xfId="43458" xr:uid="{EA696784-C41B-40EB-A12E-E23569F73AD7}"/>
    <cellStyle name="쉼표 [0] 4 4 2 3 2" xfId="690" xr:uid="{A45F2C7C-6DA0-4D1F-96CD-7CBC34CE0CB7}"/>
    <cellStyle name="쉼표 [0] 4 4 2 3 2 10" xfId="22290" xr:uid="{9EE0FDD7-5828-4705-AE23-D46D4216B1AD}"/>
    <cellStyle name="쉼표 [0] 4 4 2 3 2 11" xfId="43890" xr:uid="{3F5EB8BE-72F8-4CE7-AFBB-0566A812DA89}"/>
    <cellStyle name="쉼표 [0] 4 4 2 3 2 2" xfId="1554" xr:uid="{8B977686-51A5-4183-9670-66B1C1ED2F54}"/>
    <cellStyle name="쉼표 [0] 4 4 2 3 2 2 2" xfId="5874" xr:uid="{15D40EF6-38BC-45AE-9482-910D20AF0BCF}"/>
    <cellStyle name="쉼표 [0] 4 4 2 3 2 2 2 2" xfId="27474" xr:uid="{24561110-E536-40ED-B83F-5780B3C53F61}"/>
    <cellStyle name="쉼표 [0] 4 4 2 3 2 2 2 3" xfId="49074" xr:uid="{BC60E1DB-B125-4997-BA8E-90B2AABA6BA5}"/>
    <cellStyle name="쉼표 [0] 4 4 2 3 2 2 3" xfId="10194" xr:uid="{B532B4FF-43DB-48A5-B353-746F30BF572B}"/>
    <cellStyle name="쉼표 [0] 4 4 2 3 2 2 3 2" xfId="31794" xr:uid="{99D35E93-07D8-4583-BC8E-18D3A3108D40}"/>
    <cellStyle name="쉼표 [0] 4 4 2 3 2 2 3 3" xfId="53394" xr:uid="{E2D3C464-DEF1-483B-A645-3B7FFF274CD2}"/>
    <cellStyle name="쉼표 [0] 4 4 2 3 2 2 4" xfId="14514" xr:uid="{E6597862-FAEA-4D2A-A680-8F9F2CFDE671}"/>
    <cellStyle name="쉼표 [0] 4 4 2 3 2 2 4 2" xfId="36114" xr:uid="{81983EB5-79F7-40AA-95E9-F34B01558B18}"/>
    <cellStyle name="쉼표 [0] 4 4 2 3 2 2 4 3" xfId="57714" xr:uid="{97D29465-42AC-4096-B3A4-9432255F67CA}"/>
    <cellStyle name="쉼표 [0] 4 4 2 3 2 2 5" xfId="18834" xr:uid="{F2D5EC8F-CEB4-49DA-A36D-4F61D59423A9}"/>
    <cellStyle name="쉼표 [0] 4 4 2 3 2 2 5 2" xfId="40434" xr:uid="{7DD562DF-1236-42B9-A2BB-1A55A5BB1B88}"/>
    <cellStyle name="쉼표 [0] 4 4 2 3 2 2 5 3" xfId="62034" xr:uid="{CD2E6B4F-E19F-4155-B34E-2349C1B6576F}"/>
    <cellStyle name="쉼표 [0] 4 4 2 3 2 2 6" xfId="23154" xr:uid="{8D1BF886-CBCE-4162-9C66-0E36EB3FBB24}"/>
    <cellStyle name="쉼표 [0] 4 4 2 3 2 2 7" xfId="44754" xr:uid="{4E0AC94F-2392-4C42-9874-1765DFAE421C}"/>
    <cellStyle name="쉼표 [0] 4 4 2 3 2 3" xfId="2418" xr:uid="{25E4147A-0A0B-41AD-9C4C-74103F558AA9}"/>
    <cellStyle name="쉼표 [0] 4 4 2 3 2 3 2" xfId="6738" xr:uid="{230759C2-17FB-48BD-970B-BF09AEADF4F3}"/>
    <cellStyle name="쉼표 [0] 4 4 2 3 2 3 2 2" xfId="28338" xr:uid="{9142BC9F-C8D8-4EB8-9070-E0422DD9B9DE}"/>
    <cellStyle name="쉼표 [0] 4 4 2 3 2 3 2 3" xfId="49938" xr:uid="{BCFA4B18-8C3D-440C-A1EE-A73405BFCDB7}"/>
    <cellStyle name="쉼표 [0] 4 4 2 3 2 3 3" xfId="11058" xr:uid="{78A937CE-93A1-433F-8AE9-0E52FAE0A3B0}"/>
    <cellStyle name="쉼표 [0] 4 4 2 3 2 3 3 2" xfId="32658" xr:uid="{E594DDB1-5C58-43F3-875B-61DC6F74DB3F}"/>
    <cellStyle name="쉼표 [0] 4 4 2 3 2 3 3 3" xfId="54258" xr:uid="{F247F1D5-CD18-48C1-8E0E-BB8B2DCC5F6D}"/>
    <cellStyle name="쉼표 [0] 4 4 2 3 2 3 4" xfId="15378" xr:uid="{8C9BCBA7-AB5E-452B-A5F7-C174FD52CAEC}"/>
    <cellStyle name="쉼표 [0] 4 4 2 3 2 3 4 2" xfId="36978" xr:uid="{832B332E-82ED-42AE-B05E-5FD3D5D26AA3}"/>
    <cellStyle name="쉼표 [0] 4 4 2 3 2 3 4 3" xfId="58578" xr:uid="{F0EF4743-023B-4382-9A05-578997C3166D}"/>
    <cellStyle name="쉼표 [0] 4 4 2 3 2 3 5" xfId="19698" xr:uid="{659F47B3-C248-45AD-857A-12C0E4EF41C1}"/>
    <cellStyle name="쉼표 [0] 4 4 2 3 2 3 5 2" xfId="41298" xr:uid="{6044AA88-312E-4531-9858-8385AB938BD9}"/>
    <cellStyle name="쉼표 [0] 4 4 2 3 2 3 5 3" xfId="62898" xr:uid="{B0DA6A4D-45CC-4353-A5B3-076743526AE4}"/>
    <cellStyle name="쉼표 [0] 4 4 2 3 2 3 6" xfId="24018" xr:uid="{A654C964-04F4-4175-B0C5-B4E1C0C8C7BA}"/>
    <cellStyle name="쉼표 [0] 4 4 2 3 2 3 7" xfId="45618" xr:uid="{7168F153-7736-427D-BB6E-071A55908626}"/>
    <cellStyle name="쉼표 [0] 4 4 2 3 2 4" xfId="3282" xr:uid="{0D72801A-108D-464F-930A-391B6128FB54}"/>
    <cellStyle name="쉼표 [0] 4 4 2 3 2 4 2" xfId="7602" xr:uid="{FD6BCEF7-5394-4DC3-A241-F9630EB3A939}"/>
    <cellStyle name="쉼표 [0] 4 4 2 3 2 4 2 2" xfId="29202" xr:uid="{0D077619-EADF-4A60-A849-C9D06AD94FEF}"/>
    <cellStyle name="쉼표 [0] 4 4 2 3 2 4 2 3" xfId="50802" xr:uid="{A28E6172-578A-4904-AB93-ED611562B848}"/>
    <cellStyle name="쉼표 [0] 4 4 2 3 2 4 3" xfId="11922" xr:uid="{830D223C-5FAF-4B31-ADFE-D52D16F3531B}"/>
    <cellStyle name="쉼표 [0] 4 4 2 3 2 4 3 2" xfId="33522" xr:uid="{2DDA7124-940E-48D6-AF45-8A02B283354C}"/>
    <cellStyle name="쉼표 [0] 4 4 2 3 2 4 3 3" xfId="55122" xr:uid="{1B79E73C-E82E-416F-A577-AADE149AD771}"/>
    <cellStyle name="쉼표 [0] 4 4 2 3 2 4 4" xfId="16242" xr:uid="{28F06706-6EE9-436B-BA10-E40240BBB45A}"/>
    <cellStyle name="쉼표 [0] 4 4 2 3 2 4 4 2" xfId="37842" xr:uid="{D3B75DBE-995A-44B0-AAB8-C1D121E02848}"/>
    <cellStyle name="쉼표 [0] 4 4 2 3 2 4 4 3" xfId="59442" xr:uid="{E4113655-43A8-4634-9803-B55C01C583E1}"/>
    <cellStyle name="쉼표 [0] 4 4 2 3 2 4 5" xfId="20562" xr:uid="{40BA491A-8A94-41DE-A65C-74C1C0EAC1EA}"/>
    <cellStyle name="쉼표 [0] 4 4 2 3 2 4 5 2" xfId="42162" xr:uid="{3FDC4F6C-D72C-402E-B956-E1220CA77AB4}"/>
    <cellStyle name="쉼표 [0] 4 4 2 3 2 4 5 3" xfId="63762" xr:uid="{555CFDA1-E524-49D4-A02E-F425FC2E1A47}"/>
    <cellStyle name="쉼표 [0] 4 4 2 3 2 4 6" xfId="24882" xr:uid="{7EEA92B4-9F9B-4D3C-A547-88CAA0CE04A5}"/>
    <cellStyle name="쉼표 [0] 4 4 2 3 2 4 7" xfId="46482" xr:uid="{763A8379-F162-4CD1-8312-700EEE80A641}"/>
    <cellStyle name="쉼표 [0] 4 4 2 3 2 5" xfId="4146" xr:uid="{ABAFAF3C-93F7-4558-A54C-D9B918693EC1}"/>
    <cellStyle name="쉼표 [0] 4 4 2 3 2 5 2" xfId="8466" xr:uid="{44F07895-E0E4-49CA-AF29-DC46F45E7397}"/>
    <cellStyle name="쉼표 [0] 4 4 2 3 2 5 2 2" xfId="30066" xr:uid="{D52089A3-E584-4B63-A3C7-D826DEAAA4A8}"/>
    <cellStyle name="쉼표 [0] 4 4 2 3 2 5 2 3" xfId="51666" xr:uid="{5C127646-4853-4C94-B9B9-CDF9F2C90A6F}"/>
    <cellStyle name="쉼표 [0] 4 4 2 3 2 5 3" xfId="12786" xr:uid="{F35A3E1A-D817-4446-BF72-7C0979B0AA0C}"/>
    <cellStyle name="쉼표 [0] 4 4 2 3 2 5 3 2" xfId="34386" xr:uid="{1D45CCF3-340E-4D61-894B-A91328B3768E}"/>
    <cellStyle name="쉼표 [0] 4 4 2 3 2 5 3 3" xfId="55986" xr:uid="{AB1F9527-4DC7-46B1-8E7C-7B7BBDE3A66C}"/>
    <cellStyle name="쉼표 [0] 4 4 2 3 2 5 4" xfId="17106" xr:uid="{EF027DF6-CFFE-44FC-8A38-DA757AC7EE91}"/>
    <cellStyle name="쉼표 [0] 4 4 2 3 2 5 4 2" xfId="38706" xr:uid="{7447B2C4-2A72-4F74-81C3-43C8069A1E92}"/>
    <cellStyle name="쉼표 [0] 4 4 2 3 2 5 4 3" xfId="60306" xr:uid="{D5B947B8-AC19-45A8-A180-3F777EE7CA70}"/>
    <cellStyle name="쉼표 [0] 4 4 2 3 2 5 5" xfId="21426" xr:uid="{16711DA1-B78B-4C58-8246-FA35106A35A5}"/>
    <cellStyle name="쉼표 [0] 4 4 2 3 2 5 5 2" xfId="43026" xr:uid="{CAB7CCA4-ED27-40E4-A94E-FE47B9D8FF52}"/>
    <cellStyle name="쉼표 [0] 4 4 2 3 2 5 5 3" xfId="64626" xr:uid="{9096C4C7-E2F0-4FCC-B156-B6727644D98D}"/>
    <cellStyle name="쉼표 [0] 4 4 2 3 2 5 6" xfId="25746" xr:uid="{75B358B8-8E94-46AF-9B2E-7CF1D3B39439}"/>
    <cellStyle name="쉼표 [0] 4 4 2 3 2 5 7" xfId="47346" xr:uid="{66EBA074-2D79-4FC9-8EF3-85B84E798554}"/>
    <cellStyle name="쉼표 [0] 4 4 2 3 2 6" xfId="5010" xr:uid="{9BB21526-0BD9-4D1C-817D-0DE009374092}"/>
    <cellStyle name="쉼표 [0] 4 4 2 3 2 6 2" xfId="26610" xr:uid="{FFB51008-720B-463C-AD52-E849B4F24B09}"/>
    <cellStyle name="쉼표 [0] 4 4 2 3 2 6 3" xfId="48210" xr:uid="{C873AFA8-60A1-4C81-AC3D-2FBCE83CA9A4}"/>
    <cellStyle name="쉼표 [0] 4 4 2 3 2 7" xfId="9330" xr:uid="{932DE5CB-327D-48F2-8EAA-340559AE794D}"/>
    <cellStyle name="쉼표 [0] 4 4 2 3 2 7 2" xfId="30930" xr:uid="{B1ED6606-3530-459E-9607-175D8A8911C7}"/>
    <cellStyle name="쉼표 [0] 4 4 2 3 2 7 3" xfId="52530" xr:uid="{503932D3-4EF5-447B-A100-318314DF0EF6}"/>
    <cellStyle name="쉼표 [0] 4 4 2 3 2 8" xfId="13650" xr:uid="{FA8F4788-E4D2-4D27-884D-54A0D0D0895D}"/>
    <cellStyle name="쉼표 [0] 4 4 2 3 2 8 2" xfId="35250" xr:uid="{53ACBE44-DECE-497E-A7BF-4E8EDBA05BD2}"/>
    <cellStyle name="쉼표 [0] 4 4 2 3 2 8 3" xfId="56850" xr:uid="{541B58BA-49ED-4D69-8B53-99E3B5C96F02}"/>
    <cellStyle name="쉼표 [0] 4 4 2 3 2 9" xfId="17970" xr:uid="{12F6C6A5-22D8-4EDD-9DDF-B112FBC9327C}"/>
    <cellStyle name="쉼표 [0] 4 4 2 3 2 9 2" xfId="39570" xr:uid="{9042CDE6-C20E-4D83-9107-79CDB31886A1}"/>
    <cellStyle name="쉼표 [0] 4 4 2 3 2 9 3" xfId="61170" xr:uid="{41D478FB-A8BF-4497-BDE9-606F69F685EE}"/>
    <cellStyle name="쉼표 [0] 4 4 2 3 3" xfId="1122" xr:uid="{FBE54241-CDC5-49E7-A6B4-184F3C857102}"/>
    <cellStyle name="쉼표 [0] 4 4 2 3 3 2" xfId="5442" xr:uid="{7C922075-74ED-482A-9241-F1B39BD6613C}"/>
    <cellStyle name="쉼표 [0] 4 4 2 3 3 2 2" xfId="27042" xr:uid="{00A0A35E-91CE-4063-ADE7-093D82CEAD98}"/>
    <cellStyle name="쉼표 [0] 4 4 2 3 3 2 3" xfId="48642" xr:uid="{A89399DA-3991-425F-97D2-8043C141FA5A}"/>
    <cellStyle name="쉼표 [0] 4 4 2 3 3 3" xfId="9762" xr:uid="{2269A5AD-A7AB-4DDB-9647-D3C60E870471}"/>
    <cellStyle name="쉼표 [0] 4 4 2 3 3 3 2" xfId="31362" xr:uid="{E2524E18-05BC-495F-9328-FCD92AA53416}"/>
    <cellStyle name="쉼표 [0] 4 4 2 3 3 3 3" xfId="52962" xr:uid="{17AF9F9F-0492-4DF5-A14D-961E28A2BDE3}"/>
    <cellStyle name="쉼표 [0] 4 4 2 3 3 4" xfId="14082" xr:uid="{ABC68C2E-9869-4701-82A0-3BAF67BC90D2}"/>
    <cellStyle name="쉼표 [0] 4 4 2 3 3 4 2" xfId="35682" xr:uid="{B16CA973-581D-4384-BAD4-CCDC2128943D}"/>
    <cellStyle name="쉼표 [0] 4 4 2 3 3 4 3" xfId="57282" xr:uid="{D66E46A5-B102-4254-8641-497B3AB47453}"/>
    <cellStyle name="쉼표 [0] 4 4 2 3 3 5" xfId="18402" xr:uid="{44B3FE3A-267D-4E7E-9BCE-1CF92BC3DBAD}"/>
    <cellStyle name="쉼표 [0] 4 4 2 3 3 5 2" xfId="40002" xr:uid="{E2B111D0-BD72-4B5C-BADA-28420DB7B965}"/>
    <cellStyle name="쉼표 [0] 4 4 2 3 3 5 3" xfId="61602" xr:uid="{DB275835-F87C-4F75-BF58-82B38959EE77}"/>
    <cellStyle name="쉼표 [0] 4 4 2 3 3 6" xfId="22722" xr:uid="{7B4A1081-A482-44ED-ACE3-B6D52F0AD0C4}"/>
    <cellStyle name="쉼표 [0] 4 4 2 3 3 7" xfId="44322" xr:uid="{67A3D44F-A47F-43E8-B760-F5E0D16326D6}"/>
    <cellStyle name="쉼표 [0] 4 4 2 3 4" xfId="1986" xr:uid="{B174CFF7-179C-4C53-B0B7-9158CA7785F4}"/>
    <cellStyle name="쉼표 [0] 4 4 2 3 4 2" xfId="6306" xr:uid="{D5BFA384-330C-4B0E-B473-01D7E2915203}"/>
    <cellStyle name="쉼표 [0] 4 4 2 3 4 2 2" xfId="27906" xr:uid="{5397B208-7184-4D2F-B18D-BF138A3EB69D}"/>
    <cellStyle name="쉼표 [0] 4 4 2 3 4 2 3" xfId="49506" xr:uid="{18353890-A657-43B2-8E28-1DF40D575E0D}"/>
    <cellStyle name="쉼표 [0] 4 4 2 3 4 3" xfId="10626" xr:uid="{22776204-EC68-4860-99D4-3336842A4329}"/>
    <cellStyle name="쉼표 [0] 4 4 2 3 4 3 2" xfId="32226" xr:uid="{4237C4B2-6E5A-438B-BCE6-8538EDAE8E97}"/>
    <cellStyle name="쉼표 [0] 4 4 2 3 4 3 3" xfId="53826" xr:uid="{4331C1A0-75A8-43FC-9CE5-EEED304828F5}"/>
    <cellStyle name="쉼표 [0] 4 4 2 3 4 4" xfId="14946" xr:uid="{237C671D-3022-41F6-B6D5-B6F2A099358F}"/>
    <cellStyle name="쉼표 [0] 4 4 2 3 4 4 2" xfId="36546" xr:uid="{A0863233-FEE9-4433-9D01-87FF5278ABA1}"/>
    <cellStyle name="쉼표 [0] 4 4 2 3 4 4 3" xfId="58146" xr:uid="{958BC23B-40A0-496B-B1A4-78ED505490BE}"/>
    <cellStyle name="쉼표 [0] 4 4 2 3 4 5" xfId="19266" xr:uid="{9F28EA99-0ACE-4A70-83CC-25DEE9FDD767}"/>
    <cellStyle name="쉼표 [0] 4 4 2 3 4 5 2" xfId="40866" xr:uid="{AC90FEF1-3EEF-4B8D-A466-480B369DBBFE}"/>
    <cellStyle name="쉼표 [0] 4 4 2 3 4 5 3" xfId="62466" xr:uid="{2C5810F1-CC09-46DF-A614-DA4FE1E52AF9}"/>
    <cellStyle name="쉼표 [0] 4 4 2 3 4 6" xfId="23586" xr:uid="{0AE71E43-948D-4729-A9C2-4CB51BD699C2}"/>
    <cellStyle name="쉼표 [0] 4 4 2 3 4 7" xfId="45186" xr:uid="{655ECF17-B824-42B1-BF9C-B5FC48C3B0D9}"/>
    <cellStyle name="쉼표 [0] 4 4 2 3 5" xfId="2850" xr:uid="{F38FE129-8BD5-4061-B47D-528CAAA2A120}"/>
    <cellStyle name="쉼표 [0] 4 4 2 3 5 2" xfId="7170" xr:uid="{3BC49D62-551B-4BC8-9D54-A8AFDEEE9502}"/>
    <cellStyle name="쉼표 [0] 4 4 2 3 5 2 2" xfId="28770" xr:uid="{4EAA33C7-6D45-4F64-B3F3-A529B42ED103}"/>
    <cellStyle name="쉼표 [0] 4 4 2 3 5 2 3" xfId="50370" xr:uid="{B1A50288-9330-49A1-A53D-0E4FB412F081}"/>
    <cellStyle name="쉼표 [0] 4 4 2 3 5 3" xfId="11490" xr:uid="{B50B29FC-B5F1-4AB7-8C9F-B82EFEAFC4AE}"/>
    <cellStyle name="쉼표 [0] 4 4 2 3 5 3 2" xfId="33090" xr:uid="{4849CA77-2112-4A96-9065-BE149BC1A9A9}"/>
    <cellStyle name="쉼표 [0] 4 4 2 3 5 3 3" xfId="54690" xr:uid="{4437CBEE-8301-443F-B4C3-B46528BD03E4}"/>
    <cellStyle name="쉼표 [0] 4 4 2 3 5 4" xfId="15810" xr:uid="{2C57228C-1A0B-4871-A093-5A994EF713C6}"/>
    <cellStyle name="쉼표 [0] 4 4 2 3 5 4 2" xfId="37410" xr:uid="{C15F6376-AC64-4A4E-AA53-1F33CD597EFE}"/>
    <cellStyle name="쉼표 [0] 4 4 2 3 5 4 3" xfId="59010" xr:uid="{ED920C5D-2A09-498E-8514-FCB940EE73D4}"/>
    <cellStyle name="쉼표 [0] 4 4 2 3 5 5" xfId="20130" xr:uid="{41829A19-E391-4A3A-BFBD-7204D61C9635}"/>
    <cellStyle name="쉼표 [0] 4 4 2 3 5 5 2" xfId="41730" xr:uid="{13862C72-FC29-4613-9DAE-A6B33311414B}"/>
    <cellStyle name="쉼표 [0] 4 4 2 3 5 5 3" xfId="63330" xr:uid="{FDC91831-5441-4F27-A206-0154F5889DA5}"/>
    <cellStyle name="쉼표 [0] 4 4 2 3 5 6" xfId="24450" xr:uid="{056EE489-127F-4A3D-9312-F668E1A34FC6}"/>
    <cellStyle name="쉼표 [0] 4 4 2 3 5 7" xfId="46050" xr:uid="{3844459F-B35F-4951-99B1-32D4C6FAC91B}"/>
    <cellStyle name="쉼표 [0] 4 4 2 3 6" xfId="3714" xr:uid="{1336E2A4-CA60-4703-B393-39C03F1FEC1D}"/>
    <cellStyle name="쉼표 [0] 4 4 2 3 6 2" xfId="8034" xr:uid="{B26401EE-1C05-444E-966B-581C76F7FD6B}"/>
    <cellStyle name="쉼표 [0] 4 4 2 3 6 2 2" xfId="29634" xr:uid="{7651E298-14C2-4667-959A-DED2C9113E9F}"/>
    <cellStyle name="쉼표 [0] 4 4 2 3 6 2 3" xfId="51234" xr:uid="{8DB0B9C2-F431-4A9B-8DFB-40633AF7EBC6}"/>
    <cellStyle name="쉼표 [0] 4 4 2 3 6 3" xfId="12354" xr:uid="{DDD4ADB9-C1CB-4A12-88D2-9BB81B92850A}"/>
    <cellStyle name="쉼표 [0] 4 4 2 3 6 3 2" xfId="33954" xr:uid="{525DD574-2B7B-42E8-98E6-9BFCBABB7AD9}"/>
    <cellStyle name="쉼표 [0] 4 4 2 3 6 3 3" xfId="55554" xr:uid="{189A5234-1BC1-4FF9-BB82-DB079FBD967F}"/>
    <cellStyle name="쉼표 [0] 4 4 2 3 6 4" xfId="16674" xr:uid="{8C1FE1DE-FEC6-4A8F-8687-E7F6BFAD5E29}"/>
    <cellStyle name="쉼표 [0] 4 4 2 3 6 4 2" xfId="38274" xr:uid="{1B3D7F5B-F8A9-4877-B144-FE2E2879D8AE}"/>
    <cellStyle name="쉼표 [0] 4 4 2 3 6 4 3" xfId="59874" xr:uid="{4D4453C6-3BFA-44EF-AA1C-4BEF4B6AF233}"/>
    <cellStyle name="쉼표 [0] 4 4 2 3 6 5" xfId="20994" xr:uid="{0B560A6A-4022-4C23-90F3-442E9AA4A3F1}"/>
    <cellStyle name="쉼표 [0] 4 4 2 3 6 5 2" xfId="42594" xr:uid="{542464EF-75AB-40B5-B9EA-A2778D6C7D93}"/>
    <cellStyle name="쉼표 [0] 4 4 2 3 6 5 3" xfId="64194" xr:uid="{E932EDFE-92FD-4460-9499-94197D6A0B0F}"/>
    <cellStyle name="쉼표 [0] 4 4 2 3 6 6" xfId="25314" xr:uid="{8EA65E40-FBAC-401C-8FF8-3A02982459C2}"/>
    <cellStyle name="쉼표 [0] 4 4 2 3 6 7" xfId="46914" xr:uid="{18D95124-2500-4B97-8643-BACBCB1C548E}"/>
    <cellStyle name="쉼표 [0] 4 4 2 3 7" xfId="4578" xr:uid="{C6D44717-20FA-43E0-B238-44025DA2B59A}"/>
    <cellStyle name="쉼표 [0] 4 4 2 3 7 2" xfId="26178" xr:uid="{A6E70C5C-38B9-420D-84BF-F108D5E15577}"/>
    <cellStyle name="쉼표 [0] 4 4 2 3 7 3" xfId="47778" xr:uid="{AE59F673-7ABD-49E5-9DAA-770BD9D5052B}"/>
    <cellStyle name="쉼표 [0] 4 4 2 3 8" xfId="8898" xr:uid="{46BDCA6B-7978-42B1-BBB8-5C87B06455DB}"/>
    <cellStyle name="쉼표 [0] 4 4 2 3 8 2" xfId="30498" xr:uid="{DD686225-A5B4-414F-824A-C214422E8A91}"/>
    <cellStyle name="쉼표 [0] 4 4 2 3 8 3" xfId="52098" xr:uid="{DFCDA031-21D1-4162-8F11-592D90050884}"/>
    <cellStyle name="쉼표 [0] 4 4 2 3 9" xfId="13218" xr:uid="{BC19A5E3-362A-4E8E-A6C8-CA3AE82F0CD0}"/>
    <cellStyle name="쉼표 [0] 4 4 2 3 9 2" xfId="34818" xr:uid="{8B85A329-4B28-4AE6-BEED-AD5703F111A3}"/>
    <cellStyle name="쉼표 [0] 4 4 2 3 9 3" xfId="56418" xr:uid="{215AD331-50A0-4B5F-B895-6611B840059A}"/>
    <cellStyle name="쉼표 [0] 4 4 2 4" xfId="474" xr:uid="{2615468C-8148-4343-908D-7FD9D4CCBEBC}"/>
    <cellStyle name="쉼표 [0] 4 4 2 4 10" xfId="22074" xr:uid="{18EB7DF9-DB5B-4370-8F07-052E41A3B558}"/>
    <cellStyle name="쉼표 [0] 4 4 2 4 11" xfId="43674" xr:uid="{BD6C18E5-C2CA-4F96-9E1B-0A488D1E2F4A}"/>
    <cellStyle name="쉼표 [0] 4 4 2 4 2" xfId="1338" xr:uid="{4CD8BCB1-E706-4A91-B5E8-5B3BAC62EB6E}"/>
    <cellStyle name="쉼표 [0] 4 4 2 4 2 2" xfId="5658" xr:uid="{34F5C2A5-2253-4E64-A64D-959F9E70496B}"/>
    <cellStyle name="쉼표 [0] 4 4 2 4 2 2 2" xfId="27258" xr:uid="{0CD1E5D8-C3BB-480B-88CD-3D05D9A17F7A}"/>
    <cellStyle name="쉼표 [0] 4 4 2 4 2 2 3" xfId="48858" xr:uid="{E6C75301-D80F-4A42-A9AF-570C5CBECCE3}"/>
    <cellStyle name="쉼표 [0] 4 4 2 4 2 3" xfId="9978" xr:uid="{93291C18-7EE8-4D2F-A466-1736DC60607E}"/>
    <cellStyle name="쉼표 [0] 4 4 2 4 2 3 2" xfId="31578" xr:uid="{6E9A128A-A631-4143-A60F-6D3E17CA8ACB}"/>
    <cellStyle name="쉼표 [0] 4 4 2 4 2 3 3" xfId="53178" xr:uid="{3B0A2026-C730-45EC-A74B-72B8AF9F0134}"/>
    <cellStyle name="쉼표 [0] 4 4 2 4 2 4" xfId="14298" xr:uid="{23D04CD5-2F1B-415F-A782-E9195F213C7C}"/>
    <cellStyle name="쉼표 [0] 4 4 2 4 2 4 2" xfId="35898" xr:uid="{FE97984D-9740-465E-A2F1-B288098E9D96}"/>
    <cellStyle name="쉼표 [0] 4 4 2 4 2 4 3" xfId="57498" xr:uid="{42A1EE5E-4A98-40C1-875D-0664BBE86AC0}"/>
    <cellStyle name="쉼표 [0] 4 4 2 4 2 5" xfId="18618" xr:uid="{DF0E02EF-F2A6-41F0-B622-68F57E362D41}"/>
    <cellStyle name="쉼표 [0] 4 4 2 4 2 5 2" xfId="40218" xr:uid="{F44EFDD6-0B6F-4BEE-BC13-00F460BC0DDC}"/>
    <cellStyle name="쉼표 [0] 4 4 2 4 2 5 3" xfId="61818" xr:uid="{736CA929-C415-4DE9-9623-FA373ECE3824}"/>
    <cellStyle name="쉼표 [0] 4 4 2 4 2 6" xfId="22938" xr:uid="{8C0A3456-6E02-4294-9DD3-78CDC2053EE2}"/>
    <cellStyle name="쉼표 [0] 4 4 2 4 2 7" xfId="44538" xr:uid="{0A1A25D0-1008-4B25-A9FA-B2AEAA1FDE1C}"/>
    <cellStyle name="쉼표 [0] 4 4 2 4 3" xfId="2202" xr:uid="{4810C73B-3B49-4DE3-BE23-C31A57C46EDB}"/>
    <cellStyle name="쉼표 [0] 4 4 2 4 3 2" xfId="6522" xr:uid="{65A08181-01D3-4A44-82E2-9468C4662170}"/>
    <cellStyle name="쉼표 [0] 4 4 2 4 3 2 2" xfId="28122" xr:uid="{C1CD6FE9-AE9B-413E-AB28-41C02033EE20}"/>
    <cellStyle name="쉼표 [0] 4 4 2 4 3 2 3" xfId="49722" xr:uid="{F32837FE-A294-4B01-A1E1-ECB9BF6DB730}"/>
    <cellStyle name="쉼표 [0] 4 4 2 4 3 3" xfId="10842" xr:uid="{0BACF56B-9805-44D6-ACFA-1F25790815DF}"/>
    <cellStyle name="쉼표 [0] 4 4 2 4 3 3 2" xfId="32442" xr:uid="{C07B14C2-1121-4B19-BD29-0C24AED519D9}"/>
    <cellStyle name="쉼표 [0] 4 4 2 4 3 3 3" xfId="54042" xr:uid="{6BB55AE3-2CDD-4E50-8B0D-850FA7775835}"/>
    <cellStyle name="쉼표 [0] 4 4 2 4 3 4" xfId="15162" xr:uid="{E682059C-D4BE-4D37-B293-6908787BD480}"/>
    <cellStyle name="쉼표 [0] 4 4 2 4 3 4 2" xfId="36762" xr:uid="{F14B3CF7-D8DD-409E-87E0-BE19AED6BBA0}"/>
    <cellStyle name="쉼표 [0] 4 4 2 4 3 4 3" xfId="58362" xr:uid="{78DAA6A6-5354-4CF4-A602-081996C127FA}"/>
    <cellStyle name="쉼표 [0] 4 4 2 4 3 5" xfId="19482" xr:uid="{1C928F7B-CD60-45DF-8D54-D4320DC80F48}"/>
    <cellStyle name="쉼표 [0] 4 4 2 4 3 5 2" xfId="41082" xr:uid="{838577D6-BDB9-4FA9-A33A-72FF67CBE236}"/>
    <cellStyle name="쉼표 [0] 4 4 2 4 3 5 3" xfId="62682" xr:uid="{66C17175-1E28-4BF9-A87C-5D53A061D032}"/>
    <cellStyle name="쉼표 [0] 4 4 2 4 3 6" xfId="23802" xr:uid="{320FE7A6-BA2B-487F-B496-1474C1D4F871}"/>
    <cellStyle name="쉼표 [0] 4 4 2 4 3 7" xfId="45402" xr:uid="{B136736E-5859-4E3E-8FE8-C666ED59850D}"/>
    <cellStyle name="쉼표 [0] 4 4 2 4 4" xfId="3066" xr:uid="{7038856E-110B-4A37-A6C8-2620A47E18E7}"/>
    <cellStyle name="쉼표 [0] 4 4 2 4 4 2" xfId="7386" xr:uid="{413F9797-D431-44B2-90E9-F9D602BCF42E}"/>
    <cellStyle name="쉼표 [0] 4 4 2 4 4 2 2" xfId="28986" xr:uid="{45987275-D5C7-4E62-8D46-0579854FA8BF}"/>
    <cellStyle name="쉼표 [0] 4 4 2 4 4 2 3" xfId="50586" xr:uid="{BE605582-0F82-4053-BF54-36860EF7B4DD}"/>
    <cellStyle name="쉼표 [0] 4 4 2 4 4 3" xfId="11706" xr:uid="{4A3C54AF-9BC5-483B-9447-FAD8DB2F70D9}"/>
    <cellStyle name="쉼표 [0] 4 4 2 4 4 3 2" xfId="33306" xr:uid="{C106FC70-45D3-43B1-881E-9C8F87E5E083}"/>
    <cellStyle name="쉼표 [0] 4 4 2 4 4 3 3" xfId="54906" xr:uid="{D6888A26-37D8-462B-A27F-ED8EA45D3B3A}"/>
    <cellStyle name="쉼표 [0] 4 4 2 4 4 4" xfId="16026" xr:uid="{C5122DC1-3294-4B6D-A208-DF0076EE6CA3}"/>
    <cellStyle name="쉼표 [0] 4 4 2 4 4 4 2" xfId="37626" xr:uid="{83A77E49-0206-41E1-893F-A0671C187922}"/>
    <cellStyle name="쉼표 [0] 4 4 2 4 4 4 3" xfId="59226" xr:uid="{7CE3D8DF-72C6-46D6-8524-EAFD6B11CE10}"/>
    <cellStyle name="쉼표 [0] 4 4 2 4 4 5" xfId="20346" xr:uid="{4D97C796-E126-4E76-A9B4-F03643C5526C}"/>
    <cellStyle name="쉼표 [0] 4 4 2 4 4 5 2" xfId="41946" xr:uid="{14829E75-EFCA-402B-89FD-F35F4E318845}"/>
    <cellStyle name="쉼표 [0] 4 4 2 4 4 5 3" xfId="63546" xr:uid="{FC32C641-F024-432F-A985-E6058CE36A96}"/>
    <cellStyle name="쉼표 [0] 4 4 2 4 4 6" xfId="24666" xr:uid="{1B13CE65-896B-4499-8A2B-A38782DCD500}"/>
    <cellStyle name="쉼표 [0] 4 4 2 4 4 7" xfId="46266" xr:uid="{6293D250-F495-427E-A0AC-D008C665C1A6}"/>
    <cellStyle name="쉼표 [0] 4 4 2 4 5" xfId="3930" xr:uid="{23869BF9-4401-4CAC-A656-9997D6FE02C5}"/>
    <cellStyle name="쉼표 [0] 4 4 2 4 5 2" xfId="8250" xr:uid="{DD998000-E6EE-4D25-BFB6-B8BA4C05241A}"/>
    <cellStyle name="쉼표 [0] 4 4 2 4 5 2 2" xfId="29850" xr:uid="{91C68805-749F-4CBB-9079-44D30758EAED}"/>
    <cellStyle name="쉼표 [0] 4 4 2 4 5 2 3" xfId="51450" xr:uid="{9F0B2B00-2098-4681-A42F-81F08040DCD2}"/>
    <cellStyle name="쉼표 [0] 4 4 2 4 5 3" xfId="12570" xr:uid="{22504149-5E0E-492C-86EE-B60EB380E2A8}"/>
    <cellStyle name="쉼표 [0] 4 4 2 4 5 3 2" xfId="34170" xr:uid="{C4C4FC6C-FA3A-45D4-8831-0B445E396954}"/>
    <cellStyle name="쉼표 [0] 4 4 2 4 5 3 3" xfId="55770" xr:uid="{4A5BC777-0D95-43AC-B411-9A9063E7B917}"/>
    <cellStyle name="쉼표 [0] 4 4 2 4 5 4" xfId="16890" xr:uid="{E58FE6C1-0050-4F9C-97E0-0F0C5D0F6D9D}"/>
    <cellStyle name="쉼표 [0] 4 4 2 4 5 4 2" xfId="38490" xr:uid="{44A63239-6949-4C07-84CF-26851B87A73C}"/>
    <cellStyle name="쉼표 [0] 4 4 2 4 5 4 3" xfId="60090" xr:uid="{14C779FB-DE14-45E2-BF69-881BD0CF4668}"/>
    <cellStyle name="쉼표 [0] 4 4 2 4 5 5" xfId="21210" xr:uid="{34DEFC74-68A9-4939-BF17-8002033534DF}"/>
    <cellStyle name="쉼표 [0] 4 4 2 4 5 5 2" xfId="42810" xr:uid="{033814CA-AEC1-482A-828A-AF62156A9C53}"/>
    <cellStyle name="쉼표 [0] 4 4 2 4 5 5 3" xfId="64410" xr:uid="{3CE27F49-D7B8-4B9B-8815-3CA76FE3B635}"/>
    <cellStyle name="쉼표 [0] 4 4 2 4 5 6" xfId="25530" xr:uid="{74752BD7-6DDD-4111-B492-E1F722EB6A61}"/>
    <cellStyle name="쉼표 [0] 4 4 2 4 5 7" xfId="47130" xr:uid="{823F819E-DB97-41C4-8F1D-E7E94BD8C81E}"/>
    <cellStyle name="쉼표 [0] 4 4 2 4 6" xfId="4794" xr:uid="{D7BB9310-EAAA-41F7-A068-CE6FAB828E16}"/>
    <cellStyle name="쉼표 [0] 4 4 2 4 6 2" xfId="26394" xr:uid="{4ABBFA24-DE35-460C-B019-091682790391}"/>
    <cellStyle name="쉼표 [0] 4 4 2 4 6 3" xfId="47994" xr:uid="{165BEB17-EE5B-4C2B-8AB7-9BE031BACEE2}"/>
    <cellStyle name="쉼표 [0] 4 4 2 4 7" xfId="9114" xr:uid="{45747B6D-FBC2-44BE-81B0-B7F5764E4E22}"/>
    <cellStyle name="쉼표 [0] 4 4 2 4 7 2" xfId="30714" xr:uid="{1B75A672-FE13-405F-BE62-25A87B5E6C0B}"/>
    <cellStyle name="쉼표 [0] 4 4 2 4 7 3" xfId="52314" xr:uid="{DAD29DC5-6F36-4BA3-9A64-CD38E48EE6FB}"/>
    <cellStyle name="쉼표 [0] 4 4 2 4 8" xfId="13434" xr:uid="{98E3B536-D803-4593-A57C-052D542CF474}"/>
    <cellStyle name="쉼표 [0] 4 4 2 4 8 2" xfId="35034" xr:uid="{1DD6A314-E7EF-4467-8106-88DEBE92C4FC}"/>
    <cellStyle name="쉼표 [0] 4 4 2 4 8 3" xfId="56634" xr:uid="{EC59B579-9F2F-4AF9-A578-E5A0632704EE}"/>
    <cellStyle name="쉼표 [0] 4 4 2 4 9" xfId="17754" xr:uid="{F705E82D-988E-4BA9-B8FF-4593DE295B52}"/>
    <cellStyle name="쉼표 [0] 4 4 2 4 9 2" xfId="39354" xr:uid="{3E2D804B-8815-4BB9-AF63-3EF30B44FDF3}"/>
    <cellStyle name="쉼표 [0] 4 4 2 4 9 3" xfId="60954" xr:uid="{84B7225A-F46E-448F-9D33-CCBF73D1B41D}"/>
    <cellStyle name="쉼표 [0] 4 4 2 5" xfId="906" xr:uid="{D13FF889-7557-4CB0-9A8B-ABFC60EEBD3A}"/>
    <cellStyle name="쉼표 [0] 4 4 2 5 2" xfId="5226" xr:uid="{1BF5E16B-4E4C-4646-89FD-400EF3E2562D}"/>
    <cellStyle name="쉼표 [0] 4 4 2 5 2 2" xfId="26826" xr:uid="{AC4B2822-4A13-4B2F-A913-B4C97BEA3949}"/>
    <cellStyle name="쉼표 [0] 4 4 2 5 2 3" xfId="48426" xr:uid="{05898ED2-97B5-42E5-B2BC-5D1FE19BA9CB}"/>
    <cellStyle name="쉼표 [0] 4 4 2 5 3" xfId="9546" xr:uid="{8CF9B992-1F89-48AD-9D83-61E06AA923F4}"/>
    <cellStyle name="쉼표 [0] 4 4 2 5 3 2" xfId="31146" xr:uid="{9B8EE610-DC84-42D4-9ED0-AC2EF5AAAC01}"/>
    <cellStyle name="쉼표 [0] 4 4 2 5 3 3" xfId="52746" xr:uid="{78447E16-DFD5-4D19-84A5-CC3B07D91DAB}"/>
    <cellStyle name="쉼표 [0] 4 4 2 5 4" xfId="13866" xr:uid="{5B744B06-5062-4F7D-8DC0-ABECCD759FC1}"/>
    <cellStyle name="쉼표 [0] 4 4 2 5 4 2" xfId="35466" xr:uid="{CCFAC1A6-048E-4C9B-9327-66364A1A2B2E}"/>
    <cellStyle name="쉼표 [0] 4 4 2 5 4 3" xfId="57066" xr:uid="{F8FDAADD-60E0-4ECA-8077-C27CFD9E5785}"/>
    <cellStyle name="쉼표 [0] 4 4 2 5 5" xfId="18186" xr:uid="{4AF3A274-FAA8-41A1-84B0-809AAC160FC2}"/>
    <cellStyle name="쉼표 [0] 4 4 2 5 5 2" xfId="39786" xr:uid="{8E07C600-6F3B-4C4D-8982-1A7E9C6ED3CC}"/>
    <cellStyle name="쉼표 [0] 4 4 2 5 5 3" xfId="61386" xr:uid="{9315BAD7-935D-4B79-A21E-9D81430B14DB}"/>
    <cellStyle name="쉼표 [0] 4 4 2 5 6" xfId="22506" xr:uid="{91B0CEF7-526A-4D3F-9314-6B9D10578D26}"/>
    <cellStyle name="쉼표 [0] 4 4 2 5 7" xfId="44106" xr:uid="{123CEDAF-95AC-4B2B-9BBC-2E990C519E6C}"/>
    <cellStyle name="쉼표 [0] 4 4 2 6" xfId="1770" xr:uid="{C9AD6B01-FDA6-4907-86A6-AA174DCB8653}"/>
    <cellStyle name="쉼표 [0] 4 4 2 6 2" xfId="6090" xr:uid="{CA1869B9-3FC7-4E6C-BFE9-1E4E658D5CC4}"/>
    <cellStyle name="쉼표 [0] 4 4 2 6 2 2" xfId="27690" xr:uid="{1CE52796-AFF3-48C1-A708-9FE101AA901F}"/>
    <cellStyle name="쉼표 [0] 4 4 2 6 2 3" xfId="49290" xr:uid="{2BFC629E-4D98-4DA8-BCF7-E3618A8C25C4}"/>
    <cellStyle name="쉼표 [0] 4 4 2 6 3" xfId="10410" xr:uid="{09708C16-149D-444A-98C3-80DD97C18D52}"/>
    <cellStyle name="쉼표 [0] 4 4 2 6 3 2" xfId="32010" xr:uid="{DA9ECCE0-9F01-4F7C-9A4B-19C661C627C5}"/>
    <cellStyle name="쉼표 [0] 4 4 2 6 3 3" xfId="53610" xr:uid="{BC571D06-4765-4A70-B583-226D71C57D39}"/>
    <cellStyle name="쉼표 [0] 4 4 2 6 4" xfId="14730" xr:uid="{76B0CD40-82B9-46BF-8F95-4BB4FCB8DEAA}"/>
    <cellStyle name="쉼표 [0] 4 4 2 6 4 2" xfId="36330" xr:uid="{241F85F0-DA08-4C31-8CC5-00471B5CD38B}"/>
    <cellStyle name="쉼표 [0] 4 4 2 6 4 3" xfId="57930" xr:uid="{95E78662-5755-4913-8E3A-C7D3CBE12F69}"/>
    <cellStyle name="쉼표 [0] 4 4 2 6 5" xfId="19050" xr:uid="{CD229920-9196-446E-A0A5-8348FF38F596}"/>
    <cellStyle name="쉼표 [0] 4 4 2 6 5 2" xfId="40650" xr:uid="{C01CE49C-AD05-4605-83C3-D252701E5721}"/>
    <cellStyle name="쉼표 [0] 4 4 2 6 5 3" xfId="62250" xr:uid="{28661F34-3EF1-4DEE-A852-3BEF1BF48C82}"/>
    <cellStyle name="쉼표 [0] 4 4 2 6 6" xfId="23370" xr:uid="{1DABE8EF-A537-4896-AF95-651DB3E1E187}"/>
    <cellStyle name="쉼표 [0] 4 4 2 6 7" xfId="44970" xr:uid="{80A6A30F-B7A3-412B-A2E5-18F9DA631A28}"/>
    <cellStyle name="쉼표 [0] 4 4 2 7" xfId="2634" xr:uid="{FE23C0E4-C65B-451F-9AE7-79D462F3285C}"/>
    <cellStyle name="쉼표 [0] 4 4 2 7 2" xfId="6954" xr:uid="{6BF01CCB-74E5-4301-AC9E-4B6ECDA58C7B}"/>
    <cellStyle name="쉼표 [0] 4 4 2 7 2 2" xfId="28554" xr:uid="{3DCD33A4-7CE5-49BC-8F73-85DAEA5904B8}"/>
    <cellStyle name="쉼표 [0] 4 4 2 7 2 3" xfId="50154" xr:uid="{05DC2B92-F79D-4E77-A72E-221B120883A2}"/>
    <cellStyle name="쉼표 [0] 4 4 2 7 3" xfId="11274" xr:uid="{CB16BA8E-2D8A-45EB-A129-0AFCD2922704}"/>
    <cellStyle name="쉼표 [0] 4 4 2 7 3 2" xfId="32874" xr:uid="{76ACF7FC-9D97-4754-AEAC-762453561F60}"/>
    <cellStyle name="쉼표 [0] 4 4 2 7 3 3" xfId="54474" xr:uid="{E1382377-D714-4CDB-9D56-64BC9EB66871}"/>
    <cellStyle name="쉼표 [0] 4 4 2 7 4" xfId="15594" xr:uid="{20397862-AC21-478E-8E58-13D08824A006}"/>
    <cellStyle name="쉼표 [0] 4 4 2 7 4 2" xfId="37194" xr:uid="{78F1B759-FAB1-450C-877F-342B4F2B917E}"/>
    <cellStyle name="쉼표 [0] 4 4 2 7 4 3" xfId="58794" xr:uid="{EAE83D0F-3A20-4D16-AC51-D0F72F5F99E9}"/>
    <cellStyle name="쉼표 [0] 4 4 2 7 5" xfId="19914" xr:uid="{CC0D8653-E394-4EBE-88AB-AD92BB106EB2}"/>
    <cellStyle name="쉼표 [0] 4 4 2 7 5 2" xfId="41514" xr:uid="{0B18394B-6537-4136-90CF-0544C0485AF1}"/>
    <cellStyle name="쉼표 [0] 4 4 2 7 5 3" xfId="63114" xr:uid="{0B4A2057-67C2-4C2B-9959-8CA4720EEC8B}"/>
    <cellStyle name="쉼표 [0] 4 4 2 7 6" xfId="24234" xr:uid="{117E3C4C-EF81-438F-859A-0AE0FFB1F0F3}"/>
    <cellStyle name="쉼표 [0] 4 4 2 7 7" xfId="45834" xr:uid="{00BEF5C4-D2BB-4B51-8B7D-5BB0E73D131F}"/>
    <cellStyle name="쉼표 [0] 4 4 2 8" xfId="3498" xr:uid="{A5B105CD-83F6-47E4-9EE6-56D5DFAECDD6}"/>
    <cellStyle name="쉼표 [0] 4 4 2 8 2" xfId="7818" xr:uid="{63A5EEB4-700D-4041-A6AE-E22E79C2B31E}"/>
    <cellStyle name="쉼표 [0] 4 4 2 8 2 2" xfId="29418" xr:uid="{8C499F3F-EB74-4362-BD0A-67FD44DACAED}"/>
    <cellStyle name="쉼표 [0] 4 4 2 8 2 3" xfId="51018" xr:uid="{048AE7BC-6773-4350-9305-77BA1565C754}"/>
    <cellStyle name="쉼표 [0] 4 4 2 8 3" xfId="12138" xr:uid="{F38511A7-A062-4F00-9DEF-2240BFDB3030}"/>
    <cellStyle name="쉼표 [0] 4 4 2 8 3 2" xfId="33738" xr:uid="{13EEA816-0F93-4271-BF69-D2A24CDB37D5}"/>
    <cellStyle name="쉼표 [0] 4 4 2 8 3 3" xfId="55338" xr:uid="{A6B6D2A0-9C0E-4CBC-B796-37F66D334EEC}"/>
    <cellStyle name="쉼표 [0] 4 4 2 8 4" xfId="16458" xr:uid="{6F001282-8576-4086-8D02-AB9E00A63285}"/>
    <cellStyle name="쉼표 [0] 4 4 2 8 4 2" xfId="38058" xr:uid="{D94C3E84-1F39-484C-93AC-A2E61C9DC2FA}"/>
    <cellStyle name="쉼표 [0] 4 4 2 8 4 3" xfId="59658" xr:uid="{685D12C4-1A07-4D7A-BCAF-13C1BE46151D}"/>
    <cellStyle name="쉼표 [0] 4 4 2 8 5" xfId="20778" xr:uid="{C64B2DC9-C958-46B4-A6F7-7FE420CAF1BD}"/>
    <cellStyle name="쉼표 [0] 4 4 2 8 5 2" xfId="42378" xr:uid="{ED5D71FC-76EF-47DA-98A5-02C3FAB01ED2}"/>
    <cellStyle name="쉼표 [0] 4 4 2 8 5 3" xfId="63978" xr:uid="{0871C8E5-49D0-456D-8381-4B7B868E87F2}"/>
    <cellStyle name="쉼표 [0] 4 4 2 8 6" xfId="25098" xr:uid="{3D43594C-6520-4387-86F5-1E600BC73D3B}"/>
    <cellStyle name="쉼표 [0] 4 4 2 8 7" xfId="46698" xr:uid="{4CD7DCB8-23EC-4836-A8B8-918763EC09A8}"/>
    <cellStyle name="쉼표 [0] 4 4 2 9" xfId="4362" xr:uid="{C63D43C1-36B3-4BC0-94EE-9E4368910869}"/>
    <cellStyle name="쉼표 [0] 4 4 2 9 2" xfId="25962" xr:uid="{E58191E2-2F97-464E-8EB0-59645397A723}"/>
    <cellStyle name="쉼표 [0] 4 4 2 9 3" xfId="47562" xr:uid="{912F9349-8891-4E41-93F7-C415BBD28A28}"/>
    <cellStyle name="쉼표 [0] 4 4 20" xfId="43218" xr:uid="{416965A7-7DD4-4011-AEB0-B03C44513261}"/>
    <cellStyle name="쉼표 [0] 4 4 3" xfId="66" xr:uid="{F67D49E5-6785-4A30-AA05-3557DED8CD7A}"/>
    <cellStyle name="쉼표 [0] 4 4 3 10" xfId="13026" xr:uid="{387EECB2-7D40-4369-A3D4-D086D2A44FB9}"/>
    <cellStyle name="쉼표 [0] 4 4 3 10 2" xfId="34626" xr:uid="{2862642E-05A6-4D71-91A5-900FC29DAA90}"/>
    <cellStyle name="쉼표 [0] 4 4 3 10 3" xfId="56226" xr:uid="{2A11B01F-1B51-41DC-9C22-0A7A8939B0FD}"/>
    <cellStyle name="쉼표 [0] 4 4 3 11" xfId="17346" xr:uid="{79130463-B9AB-4E81-B4AE-57D41631F201}"/>
    <cellStyle name="쉼표 [0] 4 4 3 11 2" xfId="38946" xr:uid="{E8418184-04FD-4ECD-8336-B37580180BD1}"/>
    <cellStyle name="쉼표 [0] 4 4 3 11 3" xfId="60546" xr:uid="{8C105F40-0395-40BD-95C5-2178A56E98CA}"/>
    <cellStyle name="쉼표 [0] 4 4 3 12" xfId="21666" xr:uid="{6EC2EB10-60FE-4B07-97AB-C0F1C3C05283}"/>
    <cellStyle name="쉼표 [0] 4 4 3 13" xfId="43266" xr:uid="{F68D7553-900F-4E31-A9E7-A50B86CF58D1}"/>
    <cellStyle name="쉼표 [0] 4 4 3 2" xfId="282" xr:uid="{E97A7EBE-F692-42AD-9F0F-D8601E414164}"/>
    <cellStyle name="쉼표 [0] 4 4 3 2 10" xfId="17562" xr:uid="{81CE91FC-5337-4B13-B7E0-F6F7E559F128}"/>
    <cellStyle name="쉼표 [0] 4 4 3 2 10 2" xfId="39162" xr:uid="{0BBD47B2-FA41-44F8-9DCF-1EE14BE814B1}"/>
    <cellStyle name="쉼표 [0] 4 4 3 2 10 3" xfId="60762" xr:uid="{D1C77500-AB13-4DAF-BCCE-9012A9DC58D2}"/>
    <cellStyle name="쉼표 [0] 4 4 3 2 11" xfId="21882" xr:uid="{495EF0FB-9C93-4EF0-961B-F5A573A3C014}"/>
    <cellStyle name="쉼표 [0] 4 4 3 2 12" xfId="43482" xr:uid="{6470B99B-DD73-4290-96EB-D6332F4273E5}"/>
    <cellStyle name="쉼표 [0] 4 4 3 2 2" xfId="714" xr:uid="{F770CD02-45C0-466A-A879-A82E90A97EC4}"/>
    <cellStyle name="쉼표 [0] 4 4 3 2 2 10" xfId="22314" xr:uid="{A48208F3-0A31-4631-BC7B-B308D5472475}"/>
    <cellStyle name="쉼표 [0] 4 4 3 2 2 11" xfId="43914" xr:uid="{2EBB6F21-4160-4540-9A1B-79D25155A110}"/>
    <cellStyle name="쉼표 [0] 4 4 3 2 2 2" xfId="1578" xr:uid="{C3B37212-606B-4A3F-A503-91653041FC18}"/>
    <cellStyle name="쉼표 [0] 4 4 3 2 2 2 2" xfId="5898" xr:uid="{EC92AA1E-4353-4845-95BE-C2CE0711E7CD}"/>
    <cellStyle name="쉼표 [0] 4 4 3 2 2 2 2 2" xfId="27498" xr:uid="{4B14EF32-FCE2-43E2-945E-708DED431951}"/>
    <cellStyle name="쉼표 [0] 4 4 3 2 2 2 2 3" xfId="49098" xr:uid="{84F435ED-37A5-42E3-9F27-BE19028A6DE4}"/>
    <cellStyle name="쉼표 [0] 4 4 3 2 2 2 3" xfId="10218" xr:uid="{C6A25FE7-F9B0-42FA-96F0-DDDE245C2C77}"/>
    <cellStyle name="쉼표 [0] 4 4 3 2 2 2 3 2" xfId="31818" xr:uid="{AE1FAB56-BAA0-40AE-983D-3FF4C66AE89A}"/>
    <cellStyle name="쉼표 [0] 4 4 3 2 2 2 3 3" xfId="53418" xr:uid="{5B3898E8-9F94-4417-88E3-3B18BA1A911F}"/>
    <cellStyle name="쉼표 [0] 4 4 3 2 2 2 4" xfId="14538" xr:uid="{D76A7BA3-3E13-47F4-9009-3D3E11FAFE66}"/>
    <cellStyle name="쉼표 [0] 4 4 3 2 2 2 4 2" xfId="36138" xr:uid="{14456EC4-6E64-4EF7-9AFA-D55E8904D809}"/>
    <cellStyle name="쉼표 [0] 4 4 3 2 2 2 4 3" xfId="57738" xr:uid="{A740BFD5-2D33-4ED2-87C4-08938B925D4A}"/>
    <cellStyle name="쉼표 [0] 4 4 3 2 2 2 5" xfId="18858" xr:uid="{44D9B142-3CEF-43F1-BF73-4517933DD67F}"/>
    <cellStyle name="쉼표 [0] 4 4 3 2 2 2 5 2" xfId="40458" xr:uid="{25DB8165-C456-43D0-9632-FD40BA2BA982}"/>
    <cellStyle name="쉼표 [0] 4 4 3 2 2 2 5 3" xfId="62058" xr:uid="{21AD2825-023B-4F0C-8D5E-FB315A527887}"/>
    <cellStyle name="쉼표 [0] 4 4 3 2 2 2 6" xfId="23178" xr:uid="{197F1E64-C8BD-4F77-8B5B-F4E3D3E05EA2}"/>
    <cellStyle name="쉼표 [0] 4 4 3 2 2 2 7" xfId="44778" xr:uid="{578E70E9-8590-45F8-951A-1D5968E2934B}"/>
    <cellStyle name="쉼표 [0] 4 4 3 2 2 3" xfId="2442" xr:uid="{07E9EFFF-3006-44C6-9A8F-A12F5258B1DF}"/>
    <cellStyle name="쉼표 [0] 4 4 3 2 2 3 2" xfId="6762" xr:uid="{5973C491-748A-4EDB-8EDB-43B5EBF83690}"/>
    <cellStyle name="쉼표 [0] 4 4 3 2 2 3 2 2" xfId="28362" xr:uid="{AC5E54B9-508B-4E09-B5B5-0CB5768C85F8}"/>
    <cellStyle name="쉼표 [0] 4 4 3 2 2 3 2 3" xfId="49962" xr:uid="{2F2146ED-5231-4814-B042-FBC3A9937B9F}"/>
    <cellStyle name="쉼표 [0] 4 4 3 2 2 3 3" xfId="11082" xr:uid="{BBF889B0-34FA-4277-9975-A2EA3581F2C5}"/>
    <cellStyle name="쉼표 [0] 4 4 3 2 2 3 3 2" xfId="32682" xr:uid="{302C32F4-7526-4920-A527-37ABAD965C7D}"/>
    <cellStyle name="쉼표 [0] 4 4 3 2 2 3 3 3" xfId="54282" xr:uid="{9AB11756-0AF4-4128-8BBB-CDFE5D9EE9F6}"/>
    <cellStyle name="쉼표 [0] 4 4 3 2 2 3 4" xfId="15402" xr:uid="{D652A6C7-1832-4DA5-B1EC-66B3CE8A45F6}"/>
    <cellStyle name="쉼표 [0] 4 4 3 2 2 3 4 2" xfId="37002" xr:uid="{EB82ABD4-D658-4C2A-9B28-4E73DE717A71}"/>
    <cellStyle name="쉼표 [0] 4 4 3 2 2 3 4 3" xfId="58602" xr:uid="{F5179088-060A-4E39-98C6-F547FCE0B060}"/>
    <cellStyle name="쉼표 [0] 4 4 3 2 2 3 5" xfId="19722" xr:uid="{3F099FF2-3544-4AC6-A71E-ED04A3D32860}"/>
    <cellStyle name="쉼표 [0] 4 4 3 2 2 3 5 2" xfId="41322" xr:uid="{36F28787-9023-49D3-80F7-2D0FB65908B4}"/>
    <cellStyle name="쉼표 [0] 4 4 3 2 2 3 5 3" xfId="62922" xr:uid="{2C0DEA45-2DE1-4920-B4DD-7447D64A4B13}"/>
    <cellStyle name="쉼표 [0] 4 4 3 2 2 3 6" xfId="24042" xr:uid="{84EF9593-3A07-41CD-9D4C-ED016CF325FC}"/>
    <cellStyle name="쉼표 [0] 4 4 3 2 2 3 7" xfId="45642" xr:uid="{1FE745A1-0688-42A6-8C36-885CEC1987B2}"/>
    <cellStyle name="쉼표 [0] 4 4 3 2 2 4" xfId="3306" xr:uid="{F7F6AFB4-1677-47E6-861C-9C21462253BB}"/>
    <cellStyle name="쉼표 [0] 4 4 3 2 2 4 2" xfId="7626" xr:uid="{6E04806C-D249-4964-A6A3-8038654B1D80}"/>
    <cellStyle name="쉼표 [0] 4 4 3 2 2 4 2 2" xfId="29226" xr:uid="{F9C49F9B-6781-40E6-937B-8C6EE7A5759E}"/>
    <cellStyle name="쉼표 [0] 4 4 3 2 2 4 2 3" xfId="50826" xr:uid="{36D27605-D8DE-4D5C-AD2C-4DBF6CA4B524}"/>
    <cellStyle name="쉼표 [0] 4 4 3 2 2 4 3" xfId="11946" xr:uid="{FAB70B25-E45F-4095-A9D5-CF72146A29BD}"/>
    <cellStyle name="쉼표 [0] 4 4 3 2 2 4 3 2" xfId="33546" xr:uid="{ECD81DD3-059C-4F7D-8D01-FD8F2B5A7D4A}"/>
    <cellStyle name="쉼표 [0] 4 4 3 2 2 4 3 3" xfId="55146" xr:uid="{0DD9C92F-31AC-4F85-94E5-22E1B3B5DB69}"/>
    <cellStyle name="쉼표 [0] 4 4 3 2 2 4 4" xfId="16266" xr:uid="{7EEDDF29-DFF1-49A6-A362-9E070D72F2D0}"/>
    <cellStyle name="쉼표 [0] 4 4 3 2 2 4 4 2" xfId="37866" xr:uid="{CD89B669-5AD7-4B71-BFED-FDA2F935E3A7}"/>
    <cellStyle name="쉼표 [0] 4 4 3 2 2 4 4 3" xfId="59466" xr:uid="{CA01B149-1153-4EBD-8C29-BDC72743CB0B}"/>
    <cellStyle name="쉼표 [0] 4 4 3 2 2 4 5" xfId="20586" xr:uid="{631F7D53-B4B4-4099-97D1-0AB2A5D5AEDC}"/>
    <cellStyle name="쉼표 [0] 4 4 3 2 2 4 5 2" xfId="42186" xr:uid="{5C0C7BE1-E9D3-4F61-B199-78ECD1A0D266}"/>
    <cellStyle name="쉼표 [0] 4 4 3 2 2 4 5 3" xfId="63786" xr:uid="{2B3936E0-C449-4029-B956-2973E6FF804A}"/>
    <cellStyle name="쉼표 [0] 4 4 3 2 2 4 6" xfId="24906" xr:uid="{947C46B3-84B8-42EF-A2C0-13B50046CADC}"/>
    <cellStyle name="쉼표 [0] 4 4 3 2 2 4 7" xfId="46506" xr:uid="{BC551048-DD46-49FF-A5E9-F5769C70FF93}"/>
    <cellStyle name="쉼표 [0] 4 4 3 2 2 5" xfId="4170" xr:uid="{082A2011-BAA1-4C5D-9640-9E68B704978F}"/>
    <cellStyle name="쉼표 [0] 4 4 3 2 2 5 2" xfId="8490" xr:uid="{B2602A70-F137-4E1B-AEF1-2E7ACB36B743}"/>
    <cellStyle name="쉼표 [0] 4 4 3 2 2 5 2 2" xfId="30090" xr:uid="{74D7778A-8314-40C6-9CEC-A495C62EAB52}"/>
    <cellStyle name="쉼표 [0] 4 4 3 2 2 5 2 3" xfId="51690" xr:uid="{A16C9EBC-E31E-4031-AA78-FD49E41F7C26}"/>
    <cellStyle name="쉼표 [0] 4 4 3 2 2 5 3" xfId="12810" xr:uid="{F1A56B46-4BD8-4F2D-899E-72C497813D21}"/>
    <cellStyle name="쉼표 [0] 4 4 3 2 2 5 3 2" xfId="34410" xr:uid="{8A11B2A7-0221-4A47-B8F8-82695832F4F9}"/>
    <cellStyle name="쉼표 [0] 4 4 3 2 2 5 3 3" xfId="56010" xr:uid="{7B89133A-CA64-476F-B32C-A5ADFAE9A8B2}"/>
    <cellStyle name="쉼표 [0] 4 4 3 2 2 5 4" xfId="17130" xr:uid="{7D3A0BE5-3D12-4A92-8513-6568A5CF43DF}"/>
    <cellStyle name="쉼표 [0] 4 4 3 2 2 5 4 2" xfId="38730" xr:uid="{9128CEB1-2B56-418A-8B48-6176A41EDEF4}"/>
    <cellStyle name="쉼표 [0] 4 4 3 2 2 5 4 3" xfId="60330" xr:uid="{687F448A-6398-4DBE-A7FF-6B0558B62AF1}"/>
    <cellStyle name="쉼표 [0] 4 4 3 2 2 5 5" xfId="21450" xr:uid="{2A2399B1-9B2F-4EF6-BD16-0ADD09D072BA}"/>
    <cellStyle name="쉼표 [0] 4 4 3 2 2 5 5 2" xfId="43050" xr:uid="{91D5CE30-50CB-4311-8DA0-0A8D2B3810A1}"/>
    <cellStyle name="쉼표 [0] 4 4 3 2 2 5 5 3" xfId="64650" xr:uid="{C73F508C-1AC3-4911-ABB9-1B969121AB96}"/>
    <cellStyle name="쉼표 [0] 4 4 3 2 2 5 6" xfId="25770" xr:uid="{78A0D32F-ECE2-4E25-A4A4-FAC11159690F}"/>
    <cellStyle name="쉼표 [0] 4 4 3 2 2 5 7" xfId="47370" xr:uid="{78A98A5D-862E-4912-80E4-A1939FD9CA65}"/>
    <cellStyle name="쉼표 [0] 4 4 3 2 2 6" xfId="5034" xr:uid="{B54EAEDB-E814-4A46-ACE7-F720E0383E90}"/>
    <cellStyle name="쉼표 [0] 4 4 3 2 2 6 2" xfId="26634" xr:uid="{531B1425-D01E-4D59-A135-218644CCF80F}"/>
    <cellStyle name="쉼표 [0] 4 4 3 2 2 6 3" xfId="48234" xr:uid="{3257F03A-8D23-47BC-8CAE-C84F14A22059}"/>
    <cellStyle name="쉼표 [0] 4 4 3 2 2 7" xfId="9354" xr:uid="{DACE0DC5-4467-4EED-B7AB-1A47C2668791}"/>
    <cellStyle name="쉼표 [0] 4 4 3 2 2 7 2" xfId="30954" xr:uid="{9C008ACD-C22D-4E10-AB65-972F11EABB17}"/>
    <cellStyle name="쉼표 [0] 4 4 3 2 2 7 3" xfId="52554" xr:uid="{B9B304E4-1077-476C-ABF8-2510222C9CC2}"/>
    <cellStyle name="쉼표 [0] 4 4 3 2 2 8" xfId="13674" xr:uid="{9324C6B7-A4ED-4579-AD25-C444AFFDA329}"/>
    <cellStyle name="쉼표 [0] 4 4 3 2 2 8 2" xfId="35274" xr:uid="{921ADECF-C22F-4DF1-BEB4-E232E0E6D9BA}"/>
    <cellStyle name="쉼표 [0] 4 4 3 2 2 8 3" xfId="56874" xr:uid="{BB5CE1BF-8BA2-413B-B124-DC32FBBBB225}"/>
    <cellStyle name="쉼표 [0] 4 4 3 2 2 9" xfId="17994" xr:uid="{6C6E1CA3-5C7F-4491-9293-882575FA44CB}"/>
    <cellStyle name="쉼표 [0] 4 4 3 2 2 9 2" xfId="39594" xr:uid="{5CAD2D46-38D9-4CFB-A19C-F43C28C48D62}"/>
    <cellStyle name="쉼표 [0] 4 4 3 2 2 9 3" xfId="61194" xr:uid="{9C779C7C-9DEC-4D18-83AA-46F231D1765A}"/>
    <cellStyle name="쉼표 [0] 4 4 3 2 3" xfId="1146" xr:uid="{71F51B91-3F09-453C-BE15-D086A88B2E09}"/>
    <cellStyle name="쉼표 [0] 4 4 3 2 3 2" xfId="5466" xr:uid="{F1B19204-2C22-46AD-90CB-DE2BE5B6211D}"/>
    <cellStyle name="쉼표 [0] 4 4 3 2 3 2 2" xfId="27066" xr:uid="{E30163F6-53F7-49D9-BFB9-9216ADF695C9}"/>
    <cellStyle name="쉼표 [0] 4 4 3 2 3 2 3" xfId="48666" xr:uid="{39EA6747-1830-4C14-AD3A-4E13811A821E}"/>
    <cellStyle name="쉼표 [0] 4 4 3 2 3 3" xfId="9786" xr:uid="{E172936E-A7B1-42EC-940C-7AE74C736AE7}"/>
    <cellStyle name="쉼표 [0] 4 4 3 2 3 3 2" xfId="31386" xr:uid="{9A672F49-AD3D-4573-ADD1-D67839EE7205}"/>
    <cellStyle name="쉼표 [0] 4 4 3 2 3 3 3" xfId="52986" xr:uid="{8FEFD12E-6488-44D8-99F0-31ABAA67B87E}"/>
    <cellStyle name="쉼표 [0] 4 4 3 2 3 4" xfId="14106" xr:uid="{76A62A99-0157-4427-ACEE-1B6483C56F74}"/>
    <cellStyle name="쉼표 [0] 4 4 3 2 3 4 2" xfId="35706" xr:uid="{9F160D0F-A810-4CB3-8D77-AFAF349A551B}"/>
    <cellStyle name="쉼표 [0] 4 4 3 2 3 4 3" xfId="57306" xr:uid="{6C658DFB-CE55-43A0-8430-4A4EB7F02009}"/>
    <cellStyle name="쉼표 [0] 4 4 3 2 3 5" xfId="18426" xr:uid="{11186492-3379-487E-B884-0F7A13410314}"/>
    <cellStyle name="쉼표 [0] 4 4 3 2 3 5 2" xfId="40026" xr:uid="{BE6726E0-7FCC-4D51-800E-7A920E5D4263}"/>
    <cellStyle name="쉼표 [0] 4 4 3 2 3 5 3" xfId="61626" xr:uid="{C08299FD-F001-4E3A-A443-A7549DB04594}"/>
    <cellStyle name="쉼표 [0] 4 4 3 2 3 6" xfId="22746" xr:uid="{7CC91ADC-A747-4AEF-BDB6-74094322B15B}"/>
    <cellStyle name="쉼표 [0] 4 4 3 2 3 7" xfId="44346" xr:uid="{573768A4-493F-48B5-942B-BBFA4BC5985A}"/>
    <cellStyle name="쉼표 [0] 4 4 3 2 4" xfId="2010" xr:uid="{1032341D-8ED4-462A-9F42-DAFB553EE79D}"/>
    <cellStyle name="쉼표 [0] 4 4 3 2 4 2" xfId="6330" xr:uid="{BF55090A-E99D-45D3-8353-456C89FDE8B4}"/>
    <cellStyle name="쉼표 [0] 4 4 3 2 4 2 2" xfId="27930" xr:uid="{3452AF11-E5AF-4ED0-A503-490FA286ACEF}"/>
    <cellStyle name="쉼표 [0] 4 4 3 2 4 2 3" xfId="49530" xr:uid="{046D6E0E-A717-4818-B903-FF1CFC82633B}"/>
    <cellStyle name="쉼표 [0] 4 4 3 2 4 3" xfId="10650" xr:uid="{64DB1C2E-D52E-4605-A7B5-826CFDE8DB28}"/>
    <cellStyle name="쉼표 [0] 4 4 3 2 4 3 2" xfId="32250" xr:uid="{40CDCE93-2EE7-438A-B83D-0CF1523F8ABB}"/>
    <cellStyle name="쉼표 [0] 4 4 3 2 4 3 3" xfId="53850" xr:uid="{F262EF4A-F209-4E13-B037-2A54FFD21357}"/>
    <cellStyle name="쉼표 [0] 4 4 3 2 4 4" xfId="14970" xr:uid="{D17EEEE3-71DA-4C85-AFFA-D9086BCF88AF}"/>
    <cellStyle name="쉼표 [0] 4 4 3 2 4 4 2" xfId="36570" xr:uid="{588FFAA5-E81D-4B86-AC2E-27D47E7B5B86}"/>
    <cellStyle name="쉼표 [0] 4 4 3 2 4 4 3" xfId="58170" xr:uid="{661FBD62-818B-42CB-9739-B944CBDB5878}"/>
    <cellStyle name="쉼표 [0] 4 4 3 2 4 5" xfId="19290" xr:uid="{F3BBC413-7C89-4072-94E7-34FD1A244004}"/>
    <cellStyle name="쉼표 [0] 4 4 3 2 4 5 2" xfId="40890" xr:uid="{FB7CB0BC-00B5-4060-A172-5719F45917D6}"/>
    <cellStyle name="쉼표 [0] 4 4 3 2 4 5 3" xfId="62490" xr:uid="{6EEC4B14-5D4C-4CEA-A316-3BB32DE9BBAF}"/>
    <cellStyle name="쉼표 [0] 4 4 3 2 4 6" xfId="23610" xr:uid="{A1A13F77-F225-4FB1-9256-72E8601E2A0D}"/>
    <cellStyle name="쉼표 [0] 4 4 3 2 4 7" xfId="45210" xr:uid="{E77BBBF4-D2FC-4975-837F-EF4292FFB120}"/>
    <cellStyle name="쉼표 [0] 4 4 3 2 5" xfId="2874" xr:uid="{A8C368F3-BE12-4273-BF26-DFC67699292E}"/>
    <cellStyle name="쉼표 [0] 4 4 3 2 5 2" xfId="7194" xr:uid="{228C1384-057E-4078-AD28-E50D45510574}"/>
    <cellStyle name="쉼표 [0] 4 4 3 2 5 2 2" xfId="28794" xr:uid="{740E248D-8854-41AA-8767-1A7996F571D5}"/>
    <cellStyle name="쉼표 [0] 4 4 3 2 5 2 3" xfId="50394" xr:uid="{8DBD9A03-B07E-4352-B50C-CADDCAE8D87D}"/>
    <cellStyle name="쉼표 [0] 4 4 3 2 5 3" xfId="11514" xr:uid="{29952418-9C7B-4C61-829C-4F8806EEBAC5}"/>
    <cellStyle name="쉼표 [0] 4 4 3 2 5 3 2" xfId="33114" xr:uid="{B8268AB8-50B8-46F4-93A6-E6421E2F3EE2}"/>
    <cellStyle name="쉼표 [0] 4 4 3 2 5 3 3" xfId="54714" xr:uid="{F8113F16-EF9C-4FB3-8725-C3E9F868AF6C}"/>
    <cellStyle name="쉼표 [0] 4 4 3 2 5 4" xfId="15834" xr:uid="{77CBFE73-E07B-445B-A71E-B52182CB9998}"/>
    <cellStyle name="쉼표 [0] 4 4 3 2 5 4 2" xfId="37434" xr:uid="{BD32D57E-4C52-421A-832B-384CB0290AA4}"/>
    <cellStyle name="쉼표 [0] 4 4 3 2 5 4 3" xfId="59034" xr:uid="{A45DAB62-8064-47CB-9DD4-4CF72036A359}"/>
    <cellStyle name="쉼표 [0] 4 4 3 2 5 5" xfId="20154" xr:uid="{9273976C-C829-42B2-B00C-89742E9F0600}"/>
    <cellStyle name="쉼표 [0] 4 4 3 2 5 5 2" xfId="41754" xr:uid="{716A187B-29F1-46AD-8F9D-F03754709D23}"/>
    <cellStyle name="쉼표 [0] 4 4 3 2 5 5 3" xfId="63354" xr:uid="{86E59EC0-DDF1-4DC9-8DA5-29C1C6C85A2A}"/>
    <cellStyle name="쉼표 [0] 4 4 3 2 5 6" xfId="24474" xr:uid="{B9E8B207-8496-472B-9590-ADDA35EF3CFC}"/>
    <cellStyle name="쉼표 [0] 4 4 3 2 5 7" xfId="46074" xr:uid="{AA5E9379-22B4-4C15-8D97-E46915CE5A32}"/>
    <cellStyle name="쉼표 [0] 4 4 3 2 6" xfId="3738" xr:uid="{B9353186-B75B-4DC0-AD8A-6827D2DFF1E3}"/>
    <cellStyle name="쉼표 [0] 4 4 3 2 6 2" xfId="8058" xr:uid="{7D5430CF-BF95-4F48-8810-9AF792FF5EAE}"/>
    <cellStyle name="쉼표 [0] 4 4 3 2 6 2 2" xfId="29658" xr:uid="{A5D39705-6DDC-46C5-AB1F-524CC8D195DC}"/>
    <cellStyle name="쉼표 [0] 4 4 3 2 6 2 3" xfId="51258" xr:uid="{469FBFA6-E562-456B-8C76-C41B471B5BDC}"/>
    <cellStyle name="쉼표 [0] 4 4 3 2 6 3" xfId="12378" xr:uid="{37F7BC28-9059-4947-9037-16CFF9872E5B}"/>
    <cellStyle name="쉼표 [0] 4 4 3 2 6 3 2" xfId="33978" xr:uid="{49671D80-7538-46A3-824D-77DF3758A2F3}"/>
    <cellStyle name="쉼표 [0] 4 4 3 2 6 3 3" xfId="55578" xr:uid="{2726A29B-7CC7-4C55-A6AD-72350B56127C}"/>
    <cellStyle name="쉼표 [0] 4 4 3 2 6 4" xfId="16698" xr:uid="{DD31DAB4-4766-47C6-94B5-DD3FC8D535E2}"/>
    <cellStyle name="쉼표 [0] 4 4 3 2 6 4 2" xfId="38298" xr:uid="{7399146D-DBE8-4442-9536-BDF15A965752}"/>
    <cellStyle name="쉼표 [0] 4 4 3 2 6 4 3" xfId="59898" xr:uid="{71FE2B40-8B4C-45BC-A19F-BED7B702AB76}"/>
    <cellStyle name="쉼표 [0] 4 4 3 2 6 5" xfId="21018" xr:uid="{57495B82-6770-4B5A-B478-CC4C06124623}"/>
    <cellStyle name="쉼표 [0] 4 4 3 2 6 5 2" xfId="42618" xr:uid="{DBE518CF-BC70-48BC-A396-020D8ACE8AD2}"/>
    <cellStyle name="쉼표 [0] 4 4 3 2 6 5 3" xfId="64218" xr:uid="{A1448012-DD39-4E1B-88F0-A64CBFE33DF3}"/>
    <cellStyle name="쉼표 [0] 4 4 3 2 6 6" xfId="25338" xr:uid="{4F3ACE85-2D60-4C0C-A547-90E069731C87}"/>
    <cellStyle name="쉼표 [0] 4 4 3 2 6 7" xfId="46938" xr:uid="{93BCDB9E-2ADF-4FC7-AEEF-94934AD2297C}"/>
    <cellStyle name="쉼표 [0] 4 4 3 2 7" xfId="4602" xr:uid="{2140ADDC-261E-4C27-9D19-88AA1298746E}"/>
    <cellStyle name="쉼표 [0] 4 4 3 2 7 2" xfId="26202" xr:uid="{186AD21C-95A9-4187-BA48-9E18D4E331ED}"/>
    <cellStyle name="쉼표 [0] 4 4 3 2 7 3" xfId="47802" xr:uid="{2E214033-696C-4559-9074-4283707ED350}"/>
    <cellStyle name="쉼표 [0] 4 4 3 2 8" xfId="8922" xr:uid="{AE95F3E5-64E7-41D2-80CF-E241BC4DA90C}"/>
    <cellStyle name="쉼표 [0] 4 4 3 2 8 2" xfId="30522" xr:uid="{4F6C024C-821E-4949-8576-4EFA12E42E23}"/>
    <cellStyle name="쉼표 [0] 4 4 3 2 8 3" xfId="52122" xr:uid="{328FF25D-3F5F-4351-816C-CF1240593E04}"/>
    <cellStyle name="쉼표 [0] 4 4 3 2 9" xfId="13242" xr:uid="{408338FE-2FC7-4EC8-80E1-1862566871E8}"/>
    <cellStyle name="쉼표 [0] 4 4 3 2 9 2" xfId="34842" xr:uid="{7FD79D0A-24A9-464F-B083-0327F3F03431}"/>
    <cellStyle name="쉼표 [0] 4 4 3 2 9 3" xfId="56442" xr:uid="{4B55EB26-CAA1-4DDC-A28A-E5198C707659}"/>
    <cellStyle name="쉼표 [0] 4 4 3 3" xfId="498" xr:uid="{5E4172EA-3945-4207-A76B-F9058EAE73C2}"/>
    <cellStyle name="쉼표 [0] 4 4 3 3 10" xfId="22098" xr:uid="{20D45EDF-8BE6-4C4A-8462-4C42A987DBD8}"/>
    <cellStyle name="쉼표 [0] 4 4 3 3 11" xfId="43698" xr:uid="{FCF099A9-A6B8-4853-9E4E-53856F68DE7A}"/>
    <cellStyle name="쉼표 [0] 4 4 3 3 2" xfId="1362" xr:uid="{230A98C8-80C3-4562-89D9-B3103283A85D}"/>
    <cellStyle name="쉼표 [0] 4 4 3 3 2 2" xfId="5682" xr:uid="{A20163DB-0067-4D85-88F6-265304256030}"/>
    <cellStyle name="쉼표 [0] 4 4 3 3 2 2 2" xfId="27282" xr:uid="{3D5E15B9-A443-4E80-B74A-CE50964CAB12}"/>
    <cellStyle name="쉼표 [0] 4 4 3 3 2 2 3" xfId="48882" xr:uid="{09995727-9CC7-40CB-B2D3-C9BC63D3D3FC}"/>
    <cellStyle name="쉼표 [0] 4 4 3 3 2 3" xfId="10002" xr:uid="{E82B1D0E-77B4-47AC-A5F9-4103F7C2CD72}"/>
    <cellStyle name="쉼표 [0] 4 4 3 3 2 3 2" xfId="31602" xr:uid="{37E867C0-AF8E-442C-A0E7-F5C0BD453ECA}"/>
    <cellStyle name="쉼표 [0] 4 4 3 3 2 3 3" xfId="53202" xr:uid="{09C946C6-E0C8-442D-A52C-9ADAC6475048}"/>
    <cellStyle name="쉼표 [0] 4 4 3 3 2 4" xfId="14322" xr:uid="{EA7C4856-FD18-4279-9548-854DBCD487DA}"/>
    <cellStyle name="쉼표 [0] 4 4 3 3 2 4 2" xfId="35922" xr:uid="{945E4FBD-C808-44BE-B91F-32A74D9BEF07}"/>
    <cellStyle name="쉼표 [0] 4 4 3 3 2 4 3" xfId="57522" xr:uid="{31AC50D6-71A8-4266-9E4C-E8B5680F55BB}"/>
    <cellStyle name="쉼표 [0] 4 4 3 3 2 5" xfId="18642" xr:uid="{54285174-E34F-456A-A7F7-E0A20F382E10}"/>
    <cellStyle name="쉼표 [0] 4 4 3 3 2 5 2" xfId="40242" xr:uid="{5D2A6C38-4B95-430C-A72B-EBBAC18094BA}"/>
    <cellStyle name="쉼표 [0] 4 4 3 3 2 5 3" xfId="61842" xr:uid="{F8D38CDC-54DC-4687-A73C-FF77BDE894FC}"/>
    <cellStyle name="쉼표 [0] 4 4 3 3 2 6" xfId="22962" xr:uid="{7718A23B-18D6-4B40-B7A0-3183725D7E23}"/>
    <cellStyle name="쉼표 [0] 4 4 3 3 2 7" xfId="44562" xr:uid="{AEE72FFA-9DD2-47F3-BC3E-2DC555968E69}"/>
    <cellStyle name="쉼표 [0] 4 4 3 3 3" xfId="2226" xr:uid="{31FC5D78-63AB-44BD-8128-E8A770F10CF3}"/>
    <cellStyle name="쉼표 [0] 4 4 3 3 3 2" xfId="6546" xr:uid="{51ED22FF-2A2B-4B12-BD5F-958E823DD145}"/>
    <cellStyle name="쉼표 [0] 4 4 3 3 3 2 2" xfId="28146" xr:uid="{36B82632-4E39-46F5-95B8-34C50D05F765}"/>
    <cellStyle name="쉼표 [0] 4 4 3 3 3 2 3" xfId="49746" xr:uid="{84557634-6F3C-4B8D-981D-DFE50C4181BE}"/>
    <cellStyle name="쉼표 [0] 4 4 3 3 3 3" xfId="10866" xr:uid="{4B5ACED9-0604-4CBC-9402-AAD51C48A4FC}"/>
    <cellStyle name="쉼표 [0] 4 4 3 3 3 3 2" xfId="32466" xr:uid="{F95B078A-0636-4A42-8190-878123D21CCE}"/>
    <cellStyle name="쉼표 [0] 4 4 3 3 3 3 3" xfId="54066" xr:uid="{75660A8A-D741-4A18-BDEA-4E04E732BBF3}"/>
    <cellStyle name="쉼표 [0] 4 4 3 3 3 4" xfId="15186" xr:uid="{39865AD3-A6BE-4D1B-9712-DFFFE2E857FB}"/>
    <cellStyle name="쉼표 [0] 4 4 3 3 3 4 2" xfId="36786" xr:uid="{FA121836-7C46-4208-857F-948E36C23FF9}"/>
    <cellStyle name="쉼표 [0] 4 4 3 3 3 4 3" xfId="58386" xr:uid="{88119D8E-4A47-4D35-BC2E-4BA4FF98EF1C}"/>
    <cellStyle name="쉼표 [0] 4 4 3 3 3 5" xfId="19506" xr:uid="{B66CE646-B639-4B43-AFC3-6819F1F6FF8C}"/>
    <cellStyle name="쉼표 [0] 4 4 3 3 3 5 2" xfId="41106" xr:uid="{3531EAB9-9A5F-4D73-B0DC-213E9DB621F4}"/>
    <cellStyle name="쉼표 [0] 4 4 3 3 3 5 3" xfId="62706" xr:uid="{5F1914F4-CC0B-479D-97FB-A62B425980D2}"/>
    <cellStyle name="쉼표 [0] 4 4 3 3 3 6" xfId="23826" xr:uid="{066584BF-22F7-4216-8152-6050DF8F9A92}"/>
    <cellStyle name="쉼표 [0] 4 4 3 3 3 7" xfId="45426" xr:uid="{3A386E8D-01B9-4E15-AEC7-950B9FF399EA}"/>
    <cellStyle name="쉼표 [0] 4 4 3 3 4" xfId="3090" xr:uid="{0EC5A47B-9A98-4648-AA9E-EC9CE7D75290}"/>
    <cellStyle name="쉼표 [0] 4 4 3 3 4 2" xfId="7410" xr:uid="{9FD9E5AF-0951-4E80-84D9-E3165B587D0A}"/>
    <cellStyle name="쉼표 [0] 4 4 3 3 4 2 2" xfId="29010" xr:uid="{05EC79FF-16BE-469C-8A9E-079B1CAE1DEA}"/>
    <cellStyle name="쉼표 [0] 4 4 3 3 4 2 3" xfId="50610" xr:uid="{F67C7A49-EED6-4D48-9F42-305F16F128FE}"/>
    <cellStyle name="쉼표 [0] 4 4 3 3 4 3" xfId="11730" xr:uid="{80159114-6918-4783-9456-0C7195F6935C}"/>
    <cellStyle name="쉼표 [0] 4 4 3 3 4 3 2" xfId="33330" xr:uid="{02482280-8E8A-4610-A9A5-D9B3D4AC7001}"/>
    <cellStyle name="쉼표 [0] 4 4 3 3 4 3 3" xfId="54930" xr:uid="{C880C91F-C5FD-4773-BD68-070AB7EBCD7E}"/>
    <cellStyle name="쉼표 [0] 4 4 3 3 4 4" xfId="16050" xr:uid="{08E491B9-2FD8-4025-BEA7-1EB5A61A4631}"/>
    <cellStyle name="쉼표 [0] 4 4 3 3 4 4 2" xfId="37650" xr:uid="{AF10A9DD-CC87-46F4-ADA9-E6D67D8D6986}"/>
    <cellStyle name="쉼표 [0] 4 4 3 3 4 4 3" xfId="59250" xr:uid="{3E8D8A6B-E9C1-45C9-BB59-8DA4FCF555C1}"/>
    <cellStyle name="쉼표 [0] 4 4 3 3 4 5" xfId="20370" xr:uid="{48AF35DF-54C0-4514-8CFD-18ECF632BF41}"/>
    <cellStyle name="쉼표 [0] 4 4 3 3 4 5 2" xfId="41970" xr:uid="{C8871BA7-8A33-4819-9499-519B61994C7E}"/>
    <cellStyle name="쉼표 [0] 4 4 3 3 4 5 3" xfId="63570" xr:uid="{E6801356-1161-4C9E-A922-F0B43D468207}"/>
    <cellStyle name="쉼표 [0] 4 4 3 3 4 6" xfId="24690" xr:uid="{1CF3ECE9-672C-42D3-B61A-5396FE2DD70D}"/>
    <cellStyle name="쉼표 [0] 4 4 3 3 4 7" xfId="46290" xr:uid="{97461EC3-3FEC-4642-AC44-D595AB9C9E45}"/>
    <cellStyle name="쉼표 [0] 4 4 3 3 5" xfId="3954" xr:uid="{ECCBE456-9979-42FB-A378-95DCBB94FCC0}"/>
    <cellStyle name="쉼표 [0] 4 4 3 3 5 2" xfId="8274" xr:uid="{65649E7A-ADCF-4AC7-80AE-A8C1F59C0E35}"/>
    <cellStyle name="쉼표 [0] 4 4 3 3 5 2 2" xfId="29874" xr:uid="{BB28CCC3-1D40-4F90-A106-E770B6D4FD39}"/>
    <cellStyle name="쉼표 [0] 4 4 3 3 5 2 3" xfId="51474" xr:uid="{4984CEC9-8D60-4B34-B18B-FDC6D281D945}"/>
    <cellStyle name="쉼표 [0] 4 4 3 3 5 3" xfId="12594" xr:uid="{12B0E1BA-A887-4417-A929-49916678852A}"/>
    <cellStyle name="쉼표 [0] 4 4 3 3 5 3 2" xfId="34194" xr:uid="{DC4A1FBF-03FF-40AD-B706-E0A0EF56C7BB}"/>
    <cellStyle name="쉼표 [0] 4 4 3 3 5 3 3" xfId="55794" xr:uid="{F23EDC0C-90B1-4E40-AEA4-717E6F5AB5CB}"/>
    <cellStyle name="쉼표 [0] 4 4 3 3 5 4" xfId="16914" xr:uid="{00AC9F0A-FCF2-4850-9CF4-EDD43705C265}"/>
    <cellStyle name="쉼표 [0] 4 4 3 3 5 4 2" xfId="38514" xr:uid="{F70232F8-8666-421D-82CD-334692F0B1BA}"/>
    <cellStyle name="쉼표 [0] 4 4 3 3 5 4 3" xfId="60114" xr:uid="{79AEC6FF-20F9-4E08-94E9-7A77A00CEA27}"/>
    <cellStyle name="쉼표 [0] 4 4 3 3 5 5" xfId="21234" xr:uid="{1E8CE956-2D5E-49C1-B635-19B49F687BD9}"/>
    <cellStyle name="쉼표 [0] 4 4 3 3 5 5 2" xfId="42834" xr:uid="{A7F4F1F9-0EC1-413A-B183-C14DC9CEAFF0}"/>
    <cellStyle name="쉼표 [0] 4 4 3 3 5 5 3" xfId="64434" xr:uid="{99331104-C22F-4602-97ED-6363C1E45397}"/>
    <cellStyle name="쉼표 [0] 4 4 3 3 5 6" xfId="25554" xr:uid="{82CE3194-37C4-4044-AAD0-2AD4CC4805F1}"/>
    <cellStyle name="쉼표 [0] 4 4 3 3 5 7" xfId="47154" xr:uid="{1C3F2C2A-D227-4D37-BD92-72D35DE2E1DE}"/>
    <cellStyle name="쉼표 [0] 4 4 3 3 6" xfId="4818" xr:uid="{2FEDE0FD-8E82-4279-BF71-E230FDA4EE70}"/>
    <cellStyle name="쉼표 [0] 4 4 3 3 6 2" xfId="26418" xr:uid="{9D219663-3798-492A-B690-484C20F17182}"/>
    <cellStyle name="쉼표 [0] 4 4 3 3 6 3" xfId="48018" xr:uid="{6CEC602F-FF56-43AA-8C81-9F6CA05631AE}"/>
    <cellStyle name="쉼표 [0] 4 4 3 3 7" xfId="9138" xr:uid="{7FF6B9E4-73EE-4CBD-9433-4C722A5404A2}"/>
    <cellStyle name="쉼표 [0] 4 4 3 3 7 2" xfId="30738" xr:uid="{B2DF857F-DC05-4F6F-A667-D3614CC4CFB8}"/>
    <cellStyle name="쉼표 [0] 4 4 3 3 7 3" xfId="52338" xr:uid="{C0B256E1-5EF8-486B-BE62-22E81DE17DC6}"/>
    <cellStyle name="쉼표 [0] 4 4 3 3 8" xfId="13458" xr:uid="{B53BD9A1-B528-43A4-B95F-382DE22D1E4D}"/>
    <cellStyle name="쉼표 [0] 4 4 3 3 8 2" xfId="35058" xr:uid="{6E57962B-8E37-48B7-8534-A76DDBF85918}"/>
    <cellStyle name="쉼표 [0] 4 4 3 3 8 3" xfId="56658" xr:uid="{7172067F-0093-411A-8821-7EE7D97792DE}"/>
    <cellStyle name="쉼표 [0] 4 4 3 3 9" xfId="17778" xr:uid="{B89A1380-BDDB-421D-8B79-0F6EBF1E834F}"/>
    <cellStyle name="쉼표 [0] 4 4 3 3 9 2" xfId="39378" xr:uid="{5D990117-8C6E-4DB6-9002-FE5B3952E673}"/>
    <cellStyle name="쉼표 [0] 4 4 3 3 9 3" xfId="60978" xr:uid="{54BEB14C-BE8F-490D-81CB-3EC813570EE4}"/>
    <cellStyle name="쉼표 [0] 4 4 3 4" xfId="930" xr:uid="{742926A8-6C78-49D5-BFFC-5ECB8C4B9720}"/>
    <cellStyle name="쉼표 [0] 4 4 3 4 2" xfId="5250" xr:uid="{F6D24776-D17E-4223-98FB-1B272C6A82DA}"/>
    <cellStyle name="쉼표 [0] 4 4 3 4 2 2" xfId="26850" xr:uid="{6A35F298-4BF7-4D45-AD6F-F151890CA830}"/>
    <cellStyle name="쉼표 [0] 4 4 3 4 2 3" xfId="48450" xr:uid="{885F0E09-E749-4EC1-B98D-71B573AF0E4B}"/>
    <cellStyle name="쉼표 [0] 4 4 3 4 3" xfId="9570" xr:uid="{6562F193-F532-4505-A318-5117130E4822}"/>
    <cellStyle name="쉼표 [0] 4 4 3 4 3 2" xfId="31170" xr:uid="{94B8C11D-51AA-414D-B5B2-0A04BA7CEA1E}"/>
    <cellStyle name="쉼표 [0] 4 4 3 4 3 3" xfId="52770" xr:uid="{BAC092FC-4D1D-44E2-99B9-E071807D7941}"/>
    <cellStyle name="쉼표 [0] 4 4 3 4 4" xfId="13890" xr:uid="{2213F2BE-37C9-4FDC-AF53-E52F518A8119}"/>
    <cellStyle name="쉼표 [0] 4 4 3 4 4 2" xfId="35490" xr:uid="{2E564FE7-6D9F-4E52-A340-D6C56EA86702}"/>
    <cellStyle name="쉼표 [0] 4 4 3 4 4 3" xfId="57090" xr:uid="{4E53B4EB-3488-4D40-B9FB-711D35467328}"/>
    <cellStyle name="쉼표 [0] 4 4 3 4 5" xfId="18210" xr:uid="{4A1E2B93-583A-4715-B7AC-B2821209D99C}"/>
    <cellStyle name="쉼표 [0] 4 4 3 4 5 2" xfId="39810" xr:uid="{0334B3EC-3A0C-418C-8A99-D826826196E2}"/>
    <cellStyle name="쉼표 [0] 4 4 3 4 5 3" xfId="61410" xr:uid="{4D5308C1-120F-44F7-9400-D05302477F1F}"/>
    <cellStyle name="쉼표 [0] 4 4 3 4 6" xfId="22530" xr:uid="{6C06E710-ED4F-47D9-BAEE-D5FA9DC84792}"/>
    <cellStyle name="쉼표 [0] 4 4 3 4 7" xfId="44130" xr:uid="{0FABE22F-A292-40A6-B877-97EB79052917}"/>
    <cellStyle name="쉼표 [0] 4 4 3 5" xfId="1794" xr:uid="{75DC348C-5ADD-4852-95A6-433C78AB1849}"/>
    <cellStyle name="쉼표 [0] 4 4 3 5 2" xfId="6114" xr:uid="{89AD418C-61F7-45EA-BB76-BDA9A291F835}"/>
    <cellStyle name="쉼표 [0] 4 4 3 5 2 2" xfId="27714" xr:uid="{5B0C5B8D-934C-4C3E-BC7C-077962679312}"/>
    <cellStyle name="쉼표 [0] 4 4 3 5 2 3" xfId="49314" xr:uid="{87C06307-FD50-4A0F-8A55-92A4449AE31C}"/>
    <cellStyle name="쉼표 [0] 4 4 3 5 3" xfId="10434" xr:uid="{66A71DF7-9FF3-4B0E-9E88-A8694DB116D5}"/>
    <cellStyle name="쉼표 [0] 4 4 3 5 3 2" xfId="32034" xr:uid="{ABB62839-1A5E-46ED-B352-8BF556DCE4F7}"/>
    <cellStyle name="쉼표 [0] 4 4 3 5 3 3" xfId="53634" xr:uid="{9E014F19-E8D6-440B-8A83-D4142D91A684}"/>
    <cellStyle name="쉼표 [0] 4 4 3 5 4" xfId="14754" xr:uid="{C8487C6B-F48F-4F11-94F4-6EA9A2084864}"/>
    <cellStyle name="쉼표 [0] 4 4 3 5 4 2" xfId="36354" xr:uid="{1F841BEE-E0B5-493C-B18A-46CE0037579D}"/>
    <cellStyle name="쉼표 [0] 4 4 3 5 4 3" xfId="57954" xr:uid="{76A50F4B-1E6E-41EA-A245-6E51003EA1A2}"/>
    <cellStyle name="쉼표 [0] 4 4 3 5 5" xfId="19074" xr:uid="{17809E1F-4086-415E-A91D-C6D7B9E1C537}"/>
    <cellStyle name="쉼표 [0] 4 4 3 5 5 2" xfId="40674" xr:uid="{D691AB90-BE2F-4985-9581-53DBBC53D3B9}"/>
    <cellStyle name="쉼표 [0] 4 4 3 5 5 3" xfId="62274" xr:uid="{C3FD2534-8831-4EA9-96B3-08A955D2A230}"/>
    <cellStyle name="쉼표 [0] 4 4 3 5 6" xfId="23394" xr:uid="{47C50DBB-983D-45AD-AD5D-73359DA88022}"/>
    <cellStyle name="쉼표 [0] 4 4 3 5 7" xfId="44994" xr:uid="{E29C0DBF-78F0-4893-A252-B33BA54C9718}"/>
    <cellStyle name="쉼표 [0] 4 4 3 6" xfId="2658" xr:uid="{1301D849-CAE7-4683-BFAC-A4240B49E0FD}"/>
    <cellStyle name="쉼표 [0] 4 4 3 6 2" xfId="6978" xr:uid="{DED8EE84-C04D-482D-A2A1-99579D1C46F7}"/>
    <cellStyle name="쉼표 [0] 4 4 3 6 2 2" xfId="28578" xr:uid="{160B0557-58B9-4AA1-9F05-3469E1D6DE6C}"/>
    <cellStyle name="쉼표 [0] 4 4 3 6 2 3" xfId="50178" xr:uid="{039A787E-7347-4715-9C59-9207B7FC3E2E}"/>
    <cellStyle name="쉼표 [0] 4 4 3 6 3" xfId="11298" xr:uid="{76AA1ED1-2E4C-4804-9C8E-6E7A1C7BBF29}"/>
    <cellStyle name="쉼표 [0] 4 4 3 6 3 2" xfId="32898" xr:uid="{9F8B15FA-D334-4F11-B05F-4A2BD6E563F0}"/>
    <cellStyle name="쉼표 [0] 4 4 3 6 3 3" xfId="54498" xr:uid="{14CD8CAE-B21A-4206-A633-F0FB6CD6F1A3}"/>
    <cellStyle name="쉼표 [0] 4 4 3 6 4" xfId="15618" xr:uid="{DAB29BB6-02C1-48D5-81EC-230DDA703269}"/>
    <cellStyle name="쉼표 [0] 4 4 3 6 4 2" xfId="37218" xr:uid="{25B9845B-61CB-490F-8105-46D4062143FD}"/>
    <cellStyle name="쉼표 [0] 4 4 3 6 4 3" xfId="58818" xr:uid="{99E0A316-3AD3-42B4-B38F-81DFA691D2BB}"/>
    <cellStyle name="쉼표 [0] 4 4 3 6 5" xfId="19938" xr:uid="{A24FBC16-05BA-4B88-89B0-42B4A5DADA05}"/>
    <cellStyle name="쉼표 [0] 4 4 3 6 5 2" xfId="41538" xr:uid="{DD6D1C20-769F-4E93-AA9F-C8E79D7108A2}"/>
    <cellStyle name="쉼표 [0] 4 4 3 6 5 3" xfId="63138" xr:uid="{33A8504A-A517-46C1-AA98-46EF18F0ECD2}"/>
    <cellStyle name="쉼표 [0] 4 4 3 6 6" xfId="24258" xr:uid="{DFD9061B-339C-4E25-8207-19CDD6004C31}"/>
    <cellStyle name="쉼표 [0] 4 4 3 6 7" xfId="45858" xr:uid="{38C85894-B35A-4D53-B9DD-99503361B5D4}"/>
    <cellStyle name="쉼표 [0] 4 4 3 7" xfId="3522" xr:uid="{385D2EF3-B8A2-4FC1-A584-4CB080F736CD}"/>
    <cellStyle name="쉼표 [0] 4 4 3 7 2" xfId="7842" xr:uid="{1D36E927-3C32-4048-9BC0-C9C25FA26863}"/>
    <cellStyle name="쉼표 [0] 4 4 3 7 2 2" xfId="29442" xr:uid="{E13F8DA2-3A2A-4E2F-B0D6-FE03F1359E31}"/>
    <cellStyle name="쉼표 [0] 4 4 3 7 2 3" xfId="51042" xr:uid="{AE9C02E2-157A-4658-B828-DAD382CFA9BE}"/>
    <cellStyle name="쉼표 [0] 4 4 3 7 3" xfId="12162" xr:uid="{D4953D3A-89F5-4F20-AEDC-8E7A9E0A2913}"/>
    <cellStyle name="쉼표 [0] 4 4 3 7 3 2" xfId="33762" xr:uid="{02E592C0-EF34-43EE-87EC-7DD03FE3D7B6}"/>
    <cellStyle name="쉼표 [0] 4 4 3 7 3 3" xfId="55362" xr:uid="{FB591F51-1551-4C56-A43F-9D3ED165E21D}"/>
    <cellStyle name="쉼표 [0] 4 4 3 7 4" xfId="16482" xr:uid="{674D9543-C912-419A-9AD9-45E80E6BE8E6}"/>
    <cellStyle name="쉼표 [0] 4 4 3 7 4 2" xfId="38082" xr:uid="{CAF38718-45E7-4141-90A6-A950254F4B59}"/>
    <cellStyle name="쉼표 [0] 4 4 3 7 4 3" xfId="59682" xr:uid="{2E64D9F5-2DE0-44C1-A99B-9D01D3B26ACC}"/>
    <cellStyle name="쉼표 [0] 4 4 3 7 5" xfId="20802" xr:uid="{F9090CC9-CA9C-4268-B7B2-8327E9727B25}"/>
    <cellStyle name="쉼표 [0] 4 4 3 7 5 2" xfId="42402" xr:uid="{D9D82793-E177-443C-8F8D-5FA7D53331FE}"/>
    <cellStyle name="쉼표 [0] 4 4 3 7 5 3" xfId="64002" xr:uid="{67A0C022-3498-497A-B214-BDF3BAF85433}"/>
    <cellStyle name="쉼표 [0] 4 4 3 7 6" xfId="25122" xr:uid="{8B4C08F9-93D8-4441-9E55-ADDA4579659C}"/>
    <cellStyle name="쉼표 [0] 4 4 3 7 7" xfId="46722" xr:uid="{B62C3F03-0B41-4C7E-A348-6DB18F6798DF}"/>
    <cellStyle name="쉼표 [0] 4 4 3 8" xfId="4386" xr:uid="{092563E0-951C-4291-B23F-2FDAE545C98C}"/>
    <cellStyle name="쉼표 [0] 4 4 3 8 2" xfId="25986" xr:uid="{49A67CB9-DF48-4598-8FF8-178A160114D3}"/>
    <cellStyle name="쉼표 [0] 4 4 3 8 3" xfId="47586" xr:uid="{A87F181A-3B21-464F-BD8E-8A0C5F527588}"/>
    <cellStyle name="쉼표 [0] 4 4 3 9" xfId="8706" xr:uid="{6A833C57-FF8F-422C-A2E1-0ED2B927FB21}"/>
    <cellStyle name="쉼표 [0] 4 4 3 9 2" xfId="30306" xr:uid="{4B39BD78-8804-44F9-8A51-22EF2E475977}"/>
    <cellStyle name="쉼표 [0] 4 4 3 9 3" xfId="51906" xr:uid="{F100840E-CD1D-455F-AA2D-5B2F8DB20728}"/>
    <cellStyle name="쉼표 [0] 4 4 4" xfId="90" xr:uid="{C7960921-2F90-4C09-B2EC-CDB480B0697E}"/>
    <cellStyle name="쉼표 [0] 4 4 4 10" xfId="13050" xr:uid="{33EF6EC5-81C2-4BC4-B6ED-BC2B8B418925}"/>
    <cellStyle name="쉼표 [0] 4 4 4 10 2" xfId="34650" xr:uid="{DEC71488-2D33-4CC9-AE7F-A4847A6BAB0B}"/>
    <cellStyle name="쉼표 [0] 4 4 4 10 3" xfId="56250" xr:uid="{C668672D-1389-4182-B7A9-75EC289AF45C}"/>
    <cellStyle name="쉼표 [0] 4 4 4 11" xfId="17370" xr:uid="{00B257B1-9D86-41A3-8213-E0083B3407C8}"/>
    <cellStyle name="쉼표 [0] 4 4 4 11 2" xfId="38970" xr:uid="{AA02BEA3-F8E1-4865-B93A-8E3916427DBF}"/>
    <cellStyle name="쉼표 [0] 4 4 4 11 3" xfId="60570" xr:uid="{9443B5E0-23FB-4E4E-A31B-9A53A9E2D9AE}"/>
    <cellStyle name="쉼표 [0] 4 4 4 12" xfId="21690" xr:uid="{EF3013CD-7F63-4B3E-A77C-10EA353D9CDF}"/>
    <cellStyle name="쉼표 [0] 4 4 4 13" xfId="43290" xr:uid="{56184324-669D-485B-9EB9-F35FEBA1AD0D}"/>
    <cellStyle name="쉼표 [0] 4 4 4 2" xfId="306" xr:uid="{47DC1FD0-412F-4B59-990B-7BDFB57B86BE}"/>
    <cellStyle name="쉼표 [0] 4 4 4 2 10" xfId="17586" xr:uid="{3A0D3D54-1005-45CF-935A-BE3898C11874}"/>
    <cellStyle name="쉼표 [0] 4 4 4 2 10 2" xfId="39186" xr:uid="{A3A547E6-1AB0-4094-BE3B-CF3F1300CC8E}"/>
    <cellStyle name="쉼표 [0] 4 4 4 2 10 3" xfId="60786" xr:uid="{8CB0C012-CCD7-4172-8CFF-CDA2ADBAE0A7}"/>
    <cellStyle name="쉼표 [0] 4 4 4 2 11" xfId="21906" xr:uid="{022EF0FE-F64A-4425-BA52-7AB8C192B189}"/>
    <cellStyle name="쉼표 [0] 4 4 4 2 12" xfId="43506" xr:uid="{A21B4E16-5372-48E2-A134-E19937A7CA81}"/>
    <cellStyle name="쉼표 [0] 4 4 4 2 2" xfId="738" xr:uid="{5F4E71F2-FAEB-44A1-92F3-0C6C15822C7B}"/>
    <cellStyle name="쉼표 [0] 4 4 4 2 2 10" xfId="22338" xr:uid="{F2F17E36-5721-4755-B50E-9EE5FB5AA754}"/>
    <cellStyle name="쉼표 [0] 4 4 4 2 2 11" xfId="43938" xr:uid="{E0405D56-38CC-4214-94C3-964408A5C1EB}"/>
    <cellStyle name="쉼표 [0] 4 4 4 2 2 2" xfId="1602" xr:uid="{26CAD3A0-FC6D-47DA-BE94-5AA885F8DB4A}"/>
    <cellStyle name="쉼표 [0] 4 4 4 2 2 2 2" xfId="5922" xr:uid="{0D2C87B3-5C7D-4EA1-BBFC-A388FB7B3BF5}"/>
    <cellStyle name="쉼표 [0] 4 4 4 2 2 2 2 2" xfId="27522" xr:uid="{335A3C4E-B288-4988-BB57-742DC46EF9C3}"/>
    <cellStyle name="쉼표 [0] 4 4 4 2 2 2 2 3" xfId="49122" xr:uid="{7A0B3512-7908-4F6D-AA99-B9B2A3965181}"/>
    <cellStyle name="쉼표 [0] 4 4 4 2 2 2 3" xfId="10242" xr:uid="{E21FE16F-6D46-48D9-989F-664287F67A62}"/>
    <cellStyle name="쉼표 [0] 4 4 4 2 2 2 3 2" xfId="31842" xr:uid="{149FAB82-F2B7-440B-81C9-4062E508EB34}"/>
    <cellStyle name="쉼표 [0] 4 4 4 2 2 2 3 3" xfId="53442" xr:uid="{3B2BD9AB-A173-4E41-9C9F-B5380A42A2AE}"/>
    <cellStyle name="쉼표 [0] 4 4 4 2 2 2 4" xfId="14562" xr:uid="{1BF22B8D-380D-4DA3-B6F2-9AA8B91BD29C}"/>
    <cellStyle name="쉼표 [0] 4 4 4 2 2 2 4 2" xfId="36162" xr:uid="{C145A8B0-82F9-4014-9409-4068810E7814}"/>
    <cellStyle name="쉼표 [0] 4 4 4 2 2 2 4 3" xfId="57762" xr:uid="{DC5CAA72-8714-4613-9DB5-EE9614D80D02}"/>
    <cellStyle name="쉼표 [0] 4 4 4 2 2 2 5" xfId="18882" xr:uid="{CC13A0D5-D6A2-49C1-8C9D-4CD182F70ADE}"/>
    <cellStyle name="쉼표 [0] 4 4 4 2 2 2 5 2" xfId="40482" xr:uid="{5896F475-9E28-4816-ADE4-8923051E55EC}"/>
    <cellStyle name="쉼표 [0] 4 4 4 2 2 2 5 3" xfId="62082" xr:uid="{1261BE27-0B79-4688-92C8-7F94BCAB0E34}"/>
    <cellStyle name="쉼표 [0] 4 4 4 2 2 2 6" xfId="23202" xr:uid="{565AF852-8817-4AE4-A5A8-AA53338C8352}"/>
    <cellStyle name="쉼표 [0] 4 4 4 2 2 2 7" xfId="44802" xr:uid="{FF011103-22FC-4B0D-996B-F4E1AFEA8D5C}"/>
    <cellStyle name="쉼표 [0] 4 4 4 2 2 3" xfId="2466" xr:uid="{1A69B9CF-6A0A-43EE-AF83-2CDE74E66D4D}"/>
    <cellStyle name="쉼표 [0] 4 4 4 2 2 3 2" xfId="6786" xr:uid="{84225C9C-B9B9-43AE-90BC-8A652F84D96C}"/>
    <cellStyle name="쉼표 [0] 4 4 4 2 2 3 2 2" xfId="28386" xr:uid="{F72A815D-A057-4CE2-8034-49A86807C980}"/>
    <cellStyle name="쉼표 [0] 4 4 4 2 2 3 2 3" xfId="49986" xr:uid="{E7096BBD-B703-4143-A8DD-32D3F0AC6570}"/>
    <cellStyle name="쉼표 [0] 4 4 4 2 2 3 3" xfId="11106" xr:uid="{D9312CF1-4C82-4457-895F-4CC0FF6D018A}"/>
    <cellStyle name="쉼표 [0] 4 4 4 2 2 3 3 2" xfId="32706" xr:uid="{4E1F5751-287D-4EB7-AA06-A516A7F3DC1C}"/>
    <cellStyle name="쉼표 [0] 4 4 4 2 2 3 3 3" xfId="54306" xr:uid="{7AAFD804-E9D3-443E-A58C-2DAB01D0ADA4}"/>
    <cellStyle name="쉼표 [0] 4 4 4 2 2 3 4" xfId="15426" xr:uid="{3E1462C3-AB32-4284-804D-718FB6FAD3E9}"/>
    <cellStyle name="쉼표 [0] 4 4 4 2 2 3 4 2" xfId="37026" xr:uid="{1CE2E8FA-4F5C-4655-BA17-EE0D49E83C19}"/>
    <cellStyle name="쉼표 [0] 4 4 4 2 2 3 4 3" xfId="58626" xr:uid="{1D181902-5C43-4428-8E6C-9F6E77B641BC}"/>
    <cellStyle name="쉼표 [0] 4 4 4 2 2 3 5" xfId="19746" xr:uid="{1782B7A5-5072-41A9-B766-5688AD3E5DDC}"/>
    <cellStyle name="쉼표 [0] 4 4 4 2 2 3 5 2" xfId="41346" xr:uid="{2D0DE61C-A9A6-4F9B-A553-AAEC317786F7}"/>
    <cellStyle name="쉼표 [0] 4 4 4 2 2 3 5 3" xfId="62946" xr:uid="{733BF4CA-DAA1-4370-8C53-10BD8428F63A}"/>
    <cellStyle name="쉼표 [0] 4 4 4 2 2 3 6" xfId="24066" xr:uid="{123BB52E-ADC9-450E-A4EA-8E84D03748BA}"/>
    <cellStyle name="쉼표 [0] 4 4 4 2 2 3 7" xfId="45666" xr:uid="{5D96E90E-C7A4-4F33-AA97-978040C3B6F3}"/>
    <cellStyle name="쉼표 [0] 4 4 4 2 2 4" xfId="3330" xr:uid="{691CD1A1-2FB9-4B7B-99A3-F6AFCBC0CE30}"/>
    <cellStyle name="쉼표 [0] 4 4 4 2 2 4 2" xfId="7650" xr:uid="{4E2AD07E-6671-4011-A2D5-7BD5DF7804F6}"/>
    <cellStyle name="쉼표 [0] 4 4 4 2 2 4 2 2" xfId="29250" xr:uid="{11C8CC20-8090-4B5E-BA6B-DCFA4EE7E694}"/>
    <cellStyle name="쉼표 [0] 4 4 4 2 2 4 2 3" xfId="50850" xr:uid="{6FF6ACEE-8952-493F-85F3-1DFD97365AC5}"/>
    <cellStyle name="쉼표 [0] 4 4 4 2 2 4 3" xfId="11970" xr:uid="{DBFCFC7D-25C5-453B-9D1B-E1AFA3AE3281}"/>
    <cellStyle name="쉼표 [0] 4 4 4 2 2 4 3 2" xfId="33570" xr:uid="{AFAFB3D5-DEF6-4A75-933A-AACEF689A015}"/>
    <cellStyle name="쉼표 [0] 4 4 4 2 2 4 3 3" xfId="55170" xr:uid="{06B76B2C-90D2-4197-B6EA-FF2D101ADD2A}"/>
    <cellStyle name="쉼표 [0] 4 4 4 2 2 4 4" xfId="16290" xr:uid="{98BFE7B8-CE3A-447C-8D4B-61D90AECEB1F}"/>
    <cellStyle name="쉼표 [0] 4 4 4 2 2 4 4 2" xfId="37890" xr:uid="{EFB559B1-4F21-4912-9D1D-2D0A7A4DF69B}"/>
    <cellStyle name="쉼표 [0] 4 4 4 2 2 4 4 3" xfId="59490" xr:uid="{649C47AD-5112-41A4-BCCD-E3AC36478DFC}"/>
    <cellStyle name="쉼표 [0] 4 4 4 2 2 4 5" xfId="20610" xr:uid="{C7D83B07-FB1A-4006-9223-14A8C1F2798C}"/>
    <cellStyle name="쉼표 [0] 4 4 4 2 2 4 5 2" xfId="42210" xr:uid="{DA40C388-8F25-441D-B768-5CF77B965661}"/>
    <cellStyle name="쉼표 [0] 4 4 4 2 2 4 5 3" xfId="63810" xr:uid="{6C280D40-306E-4F26-BEDC-60516780ABB8}"/>
    <cellStyle name="쉼표 [0] 4 4 4 2 2 4 6" xfId="24930" xr:uid="{55548C9F-0D05-4528-BFFE-AFAE4EF7BDDE}"/>
    <cellStyle name="쉼표 [0] 4 4 4 2 2 4 7" xfId="46530" xr:uid="{9B135170-458B-4CF5-B6B9-D3777632AE3A}"/>
    <cellStyle name="쉼표 [0] 4 4 4 2 2 5" xfId="4194" xr:uid="{E1D175C4-07BD-44BC-BBA6-C0722F8961D8}"/>
    <cellStyle name="쉼표 [0] 4 4 4 2 2 5 2" xfId="8514" xr:uid="{11C87A64-6613-4572-8242-E56BA4AC6C8B}"/>
    <cellStyle name="쉼표 [0] 4 4 4 2 2 5 2 2" xfId="30114" xr:uid="{6D32B320-5F4A-4926-AAE1-A28757CC34E5}"/>
    <cellStyle name="쉼표 [0] 4 4 4 2 2 5 2 3" xfId="51714" xr:uid="{1665CF4D-0387-4399-900A-0E5D8E3A3302}"/>
    <cellStyle name="쉼표 [0] 4 4 4 2 2 5 3" xfId="12834" xr:uid="{B67A31C3-5EBA-4E35-ADBF-DDEBF59FD1C0}"/>
    <cellStyle name="쉼표 [0] 4 4 4 2 2 5 3 2" xfId="34434" xr:uid="{5564B1F8-76C9-401C-8699-ED1D84D0DC66}"/>
    <cellStyle name="쉼표 [0] 4 4 4 2 2 5 3 3" xfId="56034" xr:uid="{5BB00BAB-7DBF-42AB-AD3D-6C7566ACA6CC}"/>
    <cellStyle name="쉼표 [0] 4 4 4 2 2 5 4" xfId="17154" xr:uid="{3619FEA7-17BA-4B39-80CF-EBA0A318B188}"/>
    <cellStyle name="쉼표 [0] 4 4 4 2 2 5 4 2" xfId="38754" xr:uid="{6A7AF7A2-C83B-405E-A639-974A817BE561}"/>
    <cellStyle name="쉼표 [0] 4 4 4 2 2 5 4 3" xfId="60354" xr:uid="{9EBF1FEA-E5D7-4F7C-97C4-5F470843C956}"/>
    <cellStyle name="쉼표 [0] 4 4 4 2 2 5 5" xfId="21474" xr:uid="{2F85B1E2-B10A-469F-BEBB-39A28562EC6A}"/>
    <cellStyle name="쉼표 [0] 4 4 4 2 2 5 5 2" xfId="43074" xr:uid="{51EA4052-1481-4F8C-B630-CED3146EB6B2}"/>
    <cellStyle name="쉼표 [0] 4 4 4 2 2 5 5 3" xfId="64674" xr:uid="{B90334F9-6D49-4C21-BF78-010D25CF09A9}"/>
    <cellStyle name="쉼표 [0] 4 4 4 2 2 5 6" xfId="25794" xr:uid="{BDD753D6-9C8B-43B0-9042-E51BE09924E7}"/>
    <cellStyle name="쉼표 [0] 4 4 4 2 2 5 7" xfId="47394" xr:uid="{0D7BE57C-EB17-43D6-BE31-EB75C68AF2B1}"/>
    <cellStyle name="쉼표 [0] 4 4 4 2 2 6" xfId="5058" xr:uid="{0EAF7EB5-4FC3-4F7E-A469-C05325BCEBA8}"/>
    <cellStyle name="쉼표 [0] 4 4 4 2 2 6 2" xfId="26658" xr:uid="{65D6708F-D344-467B-A03D-4FEA3A627A5E}"/>
    <cellStyle name="쉼표 [0] 4 4 4 2 2 6 3" xfId="48258" xr:uid="{B9A40DA1-1EB2-413E-BFA1-E94E28AB4E8D}"/>
    <cellStyle name="쉼표 [0] 4 4 4 2 2 7" xfId="9378" xr:uid="{948DCCAE-139E-43FC-8855-6A2BA0768547}"/>
    <cellStyle name="쉼표 [0] 4 4 4 2 2 7 2" xfId="30978" xr:uid="{D6040655-EF56-43D5-BF56-F5BD31FD0798}"/>
    <cellStyle name="쉼표 [0] 4 4 4 2 2 7 3" xfId="52578" xr:uid="{27892F9D-DEC8-4F26-8FD1-CCBB823FE64C}"/>
    <cellStyle name="쉼표 [0] 4 4 4 2 2 8" xfId="13698" xr:uid="{390A9076-8B43-4FEC-AD7C-7CD613464EED}"/>
    <cellStyle name="쉼표 [0] 4 4 4 2 2 8 2" xfId="35298" xr:uid="{15A67E72-56F0-4F4E-82ED-E6F6544A29B8}"/>
    <cellStyle name="쉼표 [0] 4 4 4 2 2 8 3" xfId="56898" xr:uid="{F221D674-FBC0-4ACE-8A32-0C8C76631740}"/>
    <cellStyle name="쉼표 [0] 4 4 4 2 2 9" xfId="18018" xr:uid="{9AFD1686-A0CD-40DA-9012-CC1F4543AD48}"/>
    <cellStyle name="쉼표 [0] 4 4 4 2 2 9 2" xfId="39618" xr:uid="{2AD1AC2B-237D-4CC1-8A75-1AADB012F785}"/>
    <cellStyle name="쉼표 [0] 4 4 4 2 2 9 3" xfId="61218" xr:uid="{6B299F8B-632C-40E5-BA9F-F737F3D64095}"/>
    <cellStyle name="쉼표 [0] 4 4 4 2 3" xfId="1170" xr:uid="{0FFA7965-30A6-4A18-83DB-CDB2AAEAD07A}"/>
    <cellStyle name="쉼표 [0] 4 4 4 2 3 2" xfId="5490" xr:uid="{CDF1AA12-7A20-4D7E-A803-862DF96FC9B0}"/>
    <cellStyle name="쉼표 [0] 4 4 4 2 3 2 2" xfId="27090" xr:uid="{D0E29AE8-1DB0-4022-A6C0-3AF72E03CCBE}"/>
    <cellStyle name="쉼표 [0] 4 4 4 2 3 2 3" xfId="48690" xr:uid="{0607C106-B77F-449D-B69E-AB4D2C84CF82}"/>
    <cellStyle name="쉼표 [0] 4 4 4 2 3 3" xfId="9810" xr:uid="{E0FC6D62-A59C-46E9-9568-C987CB272678}"/>
    <cellStyle name="쉼표 [0] 4 4 4 2 3 3 2" xfId="31410" xr:uid="{02C076EC-10F1-4A46-957B-6B1BB537121A}"/>
    <cellStyle name="쉼표 [0] 4 4 4 2 3 3 3" xfId="53010" xr:uid="{4A28727A-0BD7-4CB8-A1DE-5F0E1AA3122E}"/>
    <cellStyle name="쉼표 [0] 4 4 4 2 3 4" xfId="14130" xr:uid="{47C6A662-B1DA-463A-AA3A-D4CEDD964315}"/>
    <cellStyle name="쉼표 [0] 4 4 4 2 3 4 2" xfId="35730" xr:uid="{461013D5-901E-42BD-9EC0-821B24FC0014}"/>
    <cellStyle name="쉼표 [0] 4 4 4 2 3 4 3" xfId="57330" xr:uid="{53E24D86-FFC0-4AE1-BB9F-5DAD741C3BAC}"/>
    <cellStyle name="쉼표 [0] 4 4 4 2 3 5" xfId="18450" xr:uid="{67C42EDF-A6AC-42D9-9418-9161BDF8F1D6}"/>
    <cellStyle name="쉼표 [0] 4 4 4 2 3 5 2" xfId="40050" xr:uid="{DD39F9F8-0810-44C9-81FA-5B217BDAD51D}"/>
    <cellStyle name="쉼표 [0] 4 4 4 2 3 5 3" xfId="61650" xr:uid="{639E3050-503B-4386-AF82-4CFEB7D18B2F}"/>
    <cellStyle name="쉼표 [0] 4 4 4 2 3 6" xfId="22770" xr:uid="{81829B4F-A16E-4C3F-A018-99428AF8F522}"/>
    <cellStyle name="쉼표 [0] 4 4 4 2 3 7" xfId="44370" xr:uid="{0273C380-53E4-4000-9188-2D318F74879E}"/>
    <cellStyle name="쉼표 [0] 4 4 4 2 4" xfId="2034" xr:uid="{5D583CB6-0E8F-42FA-9F6E-C4B5BAC1F2F1}"/>
    <cellStyle name="쉼표 [0] 4 4 4 2 4 2" xfId="6354" xr:uid="{2E2DAA9D-2640-4B3B-B269-3457ACC83265}"/>
    <cellStyle name="쉼표 [0] 4 4 4 2 4 2 2" xfId="27954" xr:uid="{722CDB84-36B3-44FA-A50B-FEEB2A7D9D6B}"/>
    <cellStyle name="쉼표 [0] 4 4 4 2 4 2 3" xfId="49554" xr:uid="{BD8B31BB-A545-450F-9A5A-74784F2C7AF4}"/>
    <cellStyle name="쉼표 [0] 4 4 4 2 4 3" xfId="10674" xr:uid="{E74797A6-D64E-4FC2-9B2C-128C74391A27}"/>
    <cellStyle name="쉼표 [0] 4 4 4 2 4 3 2" xfId="32274" xr:uid="{56B8F29E-1B05-45B8-B33D-37492C3B499C}"/>
    <cellStyle name="쉼표 [0] 4 4 4 2 4 3 3" xfId="53874" xr:uid="{E23AEC5F-0A64-43B0-92CC-95C094A330B1}"/>
    <cellStyle name="쉼표 [0] 4 4 4 2 4 4" xfId="14994" xr:uid="{DE416AAA-265F-4DF6-BCE9-415FAFB9724E}"/>
    <cellStyle name="쉼표 [0] 4 4 4 2 4 4 2" xfId="36594" xr:uid="{6E39ED0D-1255-4C6F-828A-827294E2DFE5}"/>
    <cellStyle name="쉼표 [0] 4 4 4 2 4 4 3" xfId="58194" xr:uid="{883AD6FA-9C66-4212-8ABE-7899917BDFE6}"/>
    <cellStyle name="쉼표 [0] 4 4 4 2 4 5" xfId="19314" xr:uid="{43D64E5F-3EEC-4FF4-869E-2366A9F1943B}"/>
    <cellStyle name="쉼표 [0] 4 4 4 2 4 5 2" xfId="40914" xr:uid="{3A511262-8CF6-4A4E-BDA1-AC051216A11D}"/>
    <cellStyle name="쉼표 [0] 4 4 4 2 4 5 3" xfId="62514" xr:uid="{60860113-3051-464A-B362-87CCDE648B91}"/>
    <cellStyle name="쉼표 [0] 4 4 4 2 4 6" xfId="23634" xr:uid="{AC5868C0-210A-4E42-BF4F-A6748C8A3740}"/>
    <cellStyle name="쉼표 [0] 4 4 4 2 4 7" xfId="45234" xr:uid="{D7AC0119-4A3D-4F82-B026-C08B93CC6AEE}"/>
    <cellStyle name="쉼표 [0] 4 4 4 2 5" xfId="2898" xr:uid="{B3ED1BDA-EF69-4698-BF8F-AD8F5C5A696A}"/>
    <cellStyle name="쉼표 [0] 4 4 4 2 5 2" xfId="7218" xr:uid="{715D709B-C634-470B-AF55-8F233150FF08}"/>
    <cellStyle name="쉼표 [0] 4 4 4 2 5 2 2" xfId="28818" xr:uid="{AED5B8F0-759E-415F-9864-3A6D2572B5D5}"/>
    <cellStyle name="쉼표 [0] 4 4 4 2 5 2 3" xfId="50418" xr:uid="{218CF035-6D79-4D52-AA35-6F5DEB2C797E}"/>
    <cellStyle name="쉼표 [0] 4 4 4 2 5 3" xfId="11538" xr:uid="{A48ACC38-5B2C-4B64-B1EB-4A2B1A6D8646}"/>
    <cellStyle name="쉼표 [0] 4 4 4 2 5 3 2" xfId="33138" xr:uid="{F6D69AD6-3396-4E01-8C41-019480F7C55B}"/>
    <cellStyle name="쉼표 [0] 4 4 4 2 5 3 3" xfId="54738" xr:uid="{5E2D0FC9-DFCE-4F75-80B8-9062D45550B6}"/>
    <cellStyle name="쉼표 [0] 4 4 4 2 5 4" xfId="15858" xr:uid="{F04FB13D-C144-4DDE-B44D-737E32B7C45C}"/>
    <cellStyle name="쉼표 [0] 4 4 4 2 5 4 2" xfId="37458" xr:uid="{F86C0F11-4CA8-4BD1-AF03-2DF00AC54024}"/>
    <cellStyle name="쉼표 [0] 4 4 4 2 5 4 3" xfId="59058" xr:uid="{6E2C5C6F-8E84-472C-816B-067D67751E9C}"/>
    <cellStyle name="쉼표 [0] 4 4 4 2 5 5" xfId="20178" xr:uid="{1FF334C5-3473-414B-9F58-A071B2E402FE}"/>
    <cellStyle name="쉼표 [0] 4 4 4 2 5 5 2" xfId="41778" xr:uid="{2F85F952-D3F3-417D-96CD-FF34D5E939FB}"/>
    <cellStyle name="쉼표 [0] 4 4 4 2 5 5 3" xfId="63378" xr:uid="{01F5A06A-53AB-4E24-89AF-105C718CA909}"/>
    <cellStyle name="쉼표 [0] 4 4 4 2 5 6" xfId="24498" xr:uid="{842108D0-2B7C-408F-99CB-6CAE7B30E93C}"/>
    <cellStyle name="쉼표 [0] 4 4 4 2 5 7" xfId="46098" xr:uid="{668FD669-BC64-4F44-BB82-A8FDEBED03A7}"/>
    <cellStyle name="쉼표 [0] 4 4 4 2 6" xfId="3762" xr:uid="{1B1CD2F9-A9A4-4253-B56E-78420FCFC159}"/>
    <cellStyle name="쉼표 [0] 4 4 4 2 6 2" xfId="8082" xr:uid="{83F21F73-26F8-43F2-A8B6-3A5318A9B966}"/>
    <cellStyle name="쉼표 [0] 4 4 4 2 6 2 2" xfId="29682" xr:uid="{76F5F388-1F83-49BF-93B5-0CA435B7AB05}"/>
    <cellStyle name="쉼표 [0] 4 4 4 2 6 2 3" xfId="51282" xr:uid="{6763CC28-56E4-442F-98D6-4E78E531AF71}"/>
    <cellStyle name="쉼표 [0] 4 4 4 2 6 3" xfId="12402" xr:uid="{62322583-1D18-48E9-9140-57FA947A2B97}"/>
    <cellStyle name="쉼표 [0] 4 4 4 2 6 3 2" xfId="34002" xr:uid="{23045776-92E4-445E-A195-B67E2E6B9A56}"/>
    <cellStyle name="쉼표 [0] 4 4 4 2 6 3 3" xfId="55602" xr:uid="{16CAB85A-9689-4B60-8440-A566C21C88ED}"/>
    <cellStyle name="쉼표 [0] 4 4 4 2 6 4" xfId="16722" xr:uid="{C267BEDD-4F82-4041-9669-CB46E47FC378}"/>
    <cellStyle name="쉼표 [0] 4 4 4 2 6 4 2" xfId="38322" xr:uid="{07B09D18-1591-4811-9EA0-D7003910F555}"/>
    <cellStyle name="쉼표 [0] 4 4 4 2 6 4 3" xfId="59922" xr:uid="{1C63D4B1-0286-40EF-B2FA-5B03B180A814}"/>
    <cellStyle name="쉼표 [0] 4 4 4 2 6 5" xfId="21042" xr:uid="{8D2476DD-CF40-40CC-8941-AFF51E9EB60B}"/>
    <cellStyle name="쉼표 [0] 4 4 4 2 6 5 2" xfId="42642" xr:uid="{96FC668C-3AC1-4A02-AD36-54C0986B5520}"/>
    <cellStyle name="쉼표 [0] 4 4 4 2 6 5 3" xfId="64242" xr:uid="{56109CFE-8E5F-4B65-BBA0-CC1DA4293641}"/>
    <cellStyle name="쉼표 [0] 4 4 4 2 6 6" xfId="25362" xr:uid="{F74B5548-18CE-49F5-8FCD-B3A3C2154268}"/>
    <cellStyle name="쉼표 [0] 4 4 4 2 6 7" xfId="46962" xr:uid="{CC90651C-766E-444B-8B3A-1A5E851B6059}"/>
    <cellStyle name="쉼표 [0] 4 4 4 2 7" xfId="4626" xr:uid="{8909E2B6-D053-470E-B7EE-21719BBA34CF}"/>
    <cellStyle name="쉼표 [0] 4 4 4 2 7 2" xfId="26226" xr:uid="{3E77D305-12C1-4F7A-8E62-A71590E94C6C}"/>
    <cellStyle name="쉼표 [0] 4 4 4 2 7 3" xfId="47826" xr:uid="{5CE8CA31-984C-4056-8689-2BD0C8284269}"/>
    <cellStyle name="쉼표 [0] 4 4 4 2 8" xfId="8946" xr:uid="{D9364F8A-9AC2-415C-8BA8-BBFFDEEC228A}"/>
    <cellStyle name="쉼표 [0] 4 4 4 2 8 2" xfId="30546" xr:uid="{726A04E0-36B2-4CBD-8C41-764BC91EB4AF}"/>
    <cellStyle name="쉼표 [0] 4 4 4 2 8 3" xfId="52146" xr:uid="{4CBED82D-D05C-404D-B60C-3C80FCF0ACB3}"/>
    <cellStyle name="쉼표 [0] 4 4 4 2 9" xfId="13266" xr:uid="{6A73A88A-CAE0-411A-91CB-46D3403B81B3}"/>
    <cellStyle name="쉼표 [0] 4 4 4 2 9 2" xfId="34866" xr:uid="{87A5F601-99EB-415C-9698-074208975501}"/>
    <cellStyle name="쉼표 [0] 4 4 4 2 9 3" xfId="56466" xr:uid="{4D41C795-59F0-4BC7-A511-D9AA36825033}"/>
    <cellStyle name="쉼표 [0] 4 4 4 3" xfId="522" xr:uid="{4E9BC17B-AE90-4DFB-8FC5-3193CB8B962F}"/>
    <cellStyle name="쉼표 [0] 4 4 4 3 10" xfId="22122" xr:uid="{B7DF71FB-72AE-49EA-8089-B3EDEC1DB76E}"/>
    <cellStyle name="쉼표 [0] 4 4 4 3 11" xfId="43722" xr:uid="{0FAC3E86-49AC-4C84-B545-1B4E69116E11}"/>
    <cellStyle name="쉼표 [0] 4 4 4 3 2" xfId="1386" xr:uid="{D80C363F-1A84-4F17-A60C-8F047C8960F0}"/>
    <cellStyle name="쉼표 [0] 4 4 4 3 2 2" xfId="5706" xr:uid="{3AA68C2A-7BC9-42DC-84C3-683FCB2E78BB}"/>
    <cellStyle name="쉼표 [0] 4 4 4 3 2 2 2" xfId="27306" xr:uid="{0E224384-F8B7-481C-9C6C-52E372FEA382}"/>
    <cellStyle name="쉼표 [0] 4 4 4 3 2 2 3" xfId="48906" xr:uid="{285DB53F-3BFF-4CBA-91AE-09B8E519A90B}"/>
    <cellStyle name="쉼표 [0] 4 4 4 3 2 3" xfId="10026" xr:uid="{ADF8750A-454A-405D-90AD-C8624E080297}"/>
    <cellStyle name="쉼표 [0] 4 4 4 3 2 3 2" xfId="31626" xr:uid="{9E4C9EE8-118D-4426-B8C5-F681FA2C9501}"/>
    <cellStyle name="쉼표 [0] 4 4 4 3 2 3 3" xfId="53226" xr:uid="{10E8C998-C09B-4AF0-9EFC-3AC90AECF766}"/>
    <cellStyle name="쉼표 [0] 4 4 4 3 2 4" xfId="14346" xr:uid="{306D7EE2-3B04-47F1-B2FA-D27B495ACE5F}"/>
    <cellStyle name="쉼표 [0] 4 4 4 3 2 4 2" xfId="35946" xr:uid="{FB110E47-7C55-4C05-A1B3-58F4A6D86A41}"/>
    <cellStyle name="쉼표 [0] 4 4 4 3 2 4 3" xfId="57546" xr:uid="{841C7D9E-F518-4CCE-BCA9-059D37A754C3}"/>
    <cellStyle name="쉼표 [0] 4 4 4 3 2 5" xfId="18666" xr:uid="{2AFCFFD5-69D2-4DFE-B405-8579D6CCECF9}"/>
    <cellStyle name="쉼표 [0] 4 4 4 3 2 5 2" xfId="40266" xr:uid="{3945EEA8-8AF4-48EE-A22E-904B546C439D}"/>
    <cellStyle name="쉼표 [0] 4 4 4 3 2 5 3" xfId="61866" xr:uid="{0FFE116A-C83C-4C8F-9DD7-ADBB965B51D8}"/>
    <cellStyle name="쉼표 [0] 4 4 4 3 2 6" xfId="22986" xr:uid="{4273F8DC-02B8-4E5E-8225-60FCF193D7EF}"/>
    <cellStyle name="쉼표 [0] 4 4 4 3 2 7" xfId="44586" xr:uid="{AE93A57B-F8C8-4978-A3DD-DFB071421DA6}"/>
    <cellStyle name="쉼표 [0] 4 4 4 3 3" xfId="2250" xr:uid="{2D841F86-24F5-4B61-8E02-FC8BE1834831}"/>
    <cellStyle name="쉼표 [0] 4 4 4 3 3 2" xfId="6570" xr:uid="{463F9985-3ACE-4EC5-A322-A4AA7DD56697}"/>
    <cellStyle name="쉼표 [0] 4 4 4 3 3 2 2" xfId="28170" xr:uid="{E188B0A5-0E5E-419A-8C60-40DEFB245744}"/>
    <cellStyle name="쉼표 [0] 4 4 4 3 3 2 3" xfId="49770" xr:uid="{74805930-EDB4-408E-A310-F8B9DB67D9D9}"/>
    <cellStyle name="쉼표 [0] 4 4 4 3 3 3" xfId="10890" xr:uid="{EEB857D5-1F18-480D-B3C4-4FA8CD3B67FC}"/>
    <cellStyle name="쉼표 [0] 4 4 4 3 3 3 2" xfId="32490" xr:uid="{A0689291-1D8B-4BE0-9811-47BE6FB8BAE4}"/>
    <cellStyle name="쉼표 [0] 4 4 4 3 3 3 3" xfId="54090" xr:uid="{2C21CEC1-2A7B-47AF-862B-2F72E010960D}"/>
    <cellStyle name="쉼표 [0] 4 4 4 3 3 4" xfId="15210" xr:uid="{3FA1E529-397C-4A60-9431-E31CE983351E}"/>
    <cellStyle name="쉼표 [0] 4 4 4 3 3 4 2" xfId="36810" xr:uid="{46FED70C-8FD9-4E8F-AEE5-E624116F1136}"/>
    <cellStyle name="쉼표 [0] 4 4 4 3 3 4 3" xfId="58410" xr:uid="{E804C013-7C75-48FD-A4D3-953A64F79D78}"/>
    <cellStyle name="쉼표 [0] 4 4 4 3 3 5" xfId="19530" xr:uid="{758AE421-CC6A-4468-932A-788B905191A1}"/>
    <cellStyle name="쉼표 [0] 4 4 4 3 3 5 2" xfId="41130" xr:uid="{97D09E81-F913-4FFF-8169-64F000B2008C}"/>
    <cellStyle name="쉼표 [0] 4 4 4 3 3 5 3" xfId="62730" xr:uid="{B0CE55EA-20E6-4649-9B59-2E64A14B2829}"/>
    <cellStyle name="쉼표 [0] 4 4 4 3 3 6" xfId="23850" xr:uid="{80EF76EB-774D-4BDF-B044-62642D690B79}"/>
    <cellStyle name="쉼표 [0] 4 4 4 3 3 7" xfId="45450" xr:uid="{707A0E50-9B0F-4B10-A6E5-AA77A1142783}"/>
    <cellStyle name="쉼표 [0] 4 4 4 3 4" xfId="3114" xr:uid="{7331E8A2-40D4-4ABF-896E-B201D7A67A97}"/>
    <cellStyle name="쉼표 [0] 4 4 4 3 4 2" xfId="7434" xr:uid="{CB492560-A3B0-49E4-BEA1-D03FA84A3745}"/>
    <cellStyle name="쉼표 [0] 4 4 4 3 4 2 2" xfId="29034" xr:uid="{AF77761B-C1AD-4CBA-AA75-256F6AD0253E}"/>
    <cellStyle name="쉼표 [0] 4 4 4 3 4 2 3" xfId="50634" xr:uid="{EF9088EB-E4F1-43C3-A4A3-8D7411C5D5ED}"/>
    <cellStyle name="쉼표 [0] 4 4 4 3 4 3" xfId="11754" xr:uid="{EDAB8699-B48A-4E23-B277-4B2B13E497FB}"/>
    <cellStyle name="쉼표 [0] 4 4 4 3 4 3 2" xfId="33354" xr:uid="{0C03A6BE-33E8-4EB6-9F18-5D376C7E3A85}"/>
    <cellStyle name="쉼표 [0] 4 4 4 3 4 3 3" xfId="54954" xr:uid="{AE927FCA-7FC5-4FEA-A8D1-AA5757CBB1CC}"/>
    <cellStyle name="쉼표 [0] 4 4 4 3 4 4" xfId="16074" xr:uid="{E66E6553-DAC9-46CC-B0DD-2306D90DBDEC}"/>
    <cellStyle name="쉼표 [0] 4 4 4 3 4 4 2" xfId="37674" xr:uid="{E0E04529-DBF8-4988-B659-38A9C6D4FF77}"/>
    <cellStyle name="쉼표 [0] 4 4 4 3 4 4 3" xfId="59274" xr:uid="{BC642A88-ED31-4C3A-AF7B-087633452B9C}"/>
    <cellStyle name="쉼표 [0] 4 4 4 3 4 5" xfId="20394" xr:uid="{80E765C7-EA64-467B-9CDC-12D69A002B1A}"/>
    <cellStyle name="쉼표 [0] 4 4 4 3 4 5 2" xfId="41994" xr:uid="{460AED66-B3EC-4A8D-881A-402B7DF0ED2C}"/>
    <cellStyle name="쉼표 [0] 4 4 4 3 4 5 3" xfId="63594" xr:uid="{AAD7E162-1275-4BB8-A073-38EEDF5F1D62}"/>
    <cellStyle name="쉼표 [0] 4 4 4 3 4 6" xfId="24714" xr:uid="{6D2C5602-D8D3-4EB8-BB6D-492196899165}"/>
    <cellStyle name="쉼표 [0] 4 4 4 3 4 7" xfId="46314" xr:uid="{8AFA5AAE-37AF-4380-816B-A324234DA58B}"/>
    <cellStyle name="쉼표 [0] 4 4 4 3 5" xfId="3978" xr:uid="{09816417-7321-4446-A7E7-1022FA76F603}"/>
    <cellStyle name="쉼표 [0] 4 4 4 3 5 2" xfId="8298" xr:uid="{21836819-42C3-4F69-83F6-93FC8EB0521C}"/>
    <cellStyle name="쉼표 [0] 4 4 4 3 5 2 2" xfId="29898" xr:uid="{DC9682EE-C799-4F85-B695-80A5C495AC90}"/>
    <cellStyle name="쉼표 [0] 4 4 4 3 5 2 3" xfId="51498" xr:uid="{F2F26D0A-DF98-4DB6-8316-FE4864A68947}"/>
    <cellStyle name="쉼표 [0] 4 4 4 3 5 3" xfId="12618" xr:uid="{7DDB0BF9-C3C4-492F-A60A-BB3D44189D05}"/>
    <cellStyle name="쉼표 [0] 4 4 4 3 5 3 2" xfId="34218" xr:uid="{EA249DEF-260F-4D07-BA4E-029FFEC67856}"/>
    <cellStyle name="쉼표 [0] 4 4 4 3 5 3 3" xfId="55818" xr:uid="{7FC5EEBB-2361-4AEC-9A18-32A0C62E2554}"/>
    <cellStyle name="쉼표 [0] 4 4 4 3 5 4" xfId="16938" xr:uid="{78F4A58C-009B-4627-844A-F1F1B27C7069}"/>
    <cellStyle name="쉼표 [0] 4 4 4 3 5 4 2" xfId="38538" xr:uid="{18FE6501-6F2B-4CD7-A953-D2BEDF3F2122}"/>
    <cellStyle name="쉼표 [0] 4 4 4 3 5 4 3" xfId="60138" xr:uid="{D7986DE5-275A-41CB-8D8C-B1CDBDD43041}"/>
    <cellStyle name="쉼표 [0] 4 4 4 3 5 5" xfId="21258" xr:uid="{018DA5EE-1EBA-4B83-AFD7-03938FB6E977}"/>
    <cellStyle name="쉼표 [0] 4 4 4 3 5 5 2" xfId="42858" xr:uid="{D3E17453-3A83-407F-9E0F-E0A4F91F9889}"/>
    <cellStyle name="쉼표 [0] 4 4 4 3 5 5 3" xfId="64458" xr:uid="{FE62A74A-059F-4DCF-B830-DD11D09B7BC0}"/>
    <cellStyle name="쉼표 [0] 4 4 4 3 5 6" xfId="25578" xr:uid="{4A4FA30B-F8EC-4F3A-B7C0-D49E81E2933C}"/>
    <cellStyle name="쉼표 [0] 4 4 4 3 5 7" xfId="47178" xr:uid="{3A40F34C-0AEF-4E82-B5F7-230969DCC3CF}"/>
    <cellStyle name="쉼표 [0] 4 4 4 3 6" xfId="4842" xr:uid="{F85A39A6-DA84-4A75-9756-89673B605E31}"/>
    <cellStyle name="쉼표 [0] 4 4 4 3 6 2" xfId="26442" xr:uid="{21343476-E24C-487F-A853-B9DC6C32EEB7}"/>
    <cellStyle name="쉼표 [0] 4 4 4 3 6 3" xfId="48042" xr:uid="{E47D68F8-1611-40AA-AAAB-351B21FBBB6F}"/>
    <cellStyle name="쉼표 [0] 4 4 4 3 7" xfId="9162" xr:uid="{E951EB66-B88B-42B1-871D-FCC86ABF3857}"/>
    <cellStyle name="쉼표 [0] 4 4 4 3 7 2" xfId="30762" xr:uid="{6298F061-8742-4683-BEFF-6581FBE7E151}"/>
    <cellStyle name="쉼표 [0] 4 4 4 3 7 3" xfId="52362" xr:uid="{25B99824-51D1-4533-BDAE-CD03BCE0A022}"/>
    <cellStyle name="쉼표 [0] 4 4 4 3 8" xfId="13482" xr:uid="{99B22272-7397-47D5-933B-63FD4A1E32DC}"/>
    <cellStyle name="쉼표 [0] 4 4 4 3 8 2" xfId="35082" xr:uid="{2C3A615A-C76F-4755-B48D-B49B7F3ACD2B}"/>
    <cellStyle name="쉼표 [0] 4 4 4 3 8 3" xfId="56682" xr:uid="{8450F13E-8CE7-4DC6-99B6-5C756C6E227C}"/>
    <cellStyle name="쉼표 [0] 4 4 4 3 9" xfId="17802" xr:uid="{4DD5154A-8D1F-449F-BE97-C5FAA3F98557}"/>
    <cellStyle name="쉼표 [0] 4 4 4 3 9 2" xfId="39402" xr:uid="{10A1F053-91BA-4AE4-9D85-D1E1D6A54E84}"/>
    <cellStyle name="쉼표 [0] 4 4 4 3 9 3" xfId="61002" xr:uid="{1CAC7F41-5F25-452B-BAB2-A2D6F24C9170}"/>
    <cellStyle name="쉼표 [0] 4 4 4 4" xfId="954" xr:uid="{2B764D77-0605-4CFC-9EF8-74A46BBA3F38}"/>
    <cellStyle name="쉼표 [0] 4 4 4 4 2" xfId="5274" xr:uid="{56987D53-4FC4-4B25-9A6B-04DC0BEDC0D9}"/>
    <cellStyle name="쉼표 [0] 4 4 4 4 2 2" xfId="26874" xr:uid="{91799E1A-F61F-4BA5-AD8B-50DB83947DEE}"/>
    <cellStyle name="쉼표 [0] 4 4 4 4 2 3" xfId="48474" xr:uid="{C91F2639-3E03-43CC-BB16-B478458ABDC3}"/>
    <cellStyle name="쉼표 [0] 4 4 4 4 3" xfId="9594" xr:uid="{5B92ADA7-BFF9-4D2A-A06F-1D2C5AA46E10}"/>
    <cellStyle name="쉼표 [0] 4 4 4 4 3 2" xfId="31194" xr:uid="{ABEBC90D-B223-40C9-BFEA-84A9BC9EA62C}"/>
    <cellStyle name="쉼표 [0] 4 4 4 4 3 3" xfId="52794" xr:uid="{25F16B1E-60AC-4BF0-871B-678175C44415}"/>
    <cellStyle name="쉼표 [0] 4 4 4 4 4" xfId="13914" xr:uid="{ADC04276-4A5D-4511-9EB6-8C1074100C53}"/>
    <cellStyle name="쉼표 [0] 4 4 4 4 4 2" xfId="35514" xr:uid="{C47D4A79-6840-4E90-AEF2-5DC4F0360EE9}"/>
    <cellStyle name="쉼표 [0] 4 4 4 4 4 3" xfId="57114" xr:uid="{BBEBB246-42C4-4024-A02E-F0085B47F957}"/>
    <cellStyle name="쉼표 [0] 4 4 4 4 5" xfId="18234" xr:uid="{EF3B0520-C3E8-478D-B409-635ED32E96BF}"/>
    <cellStyle name="쉼표 [0] 4 4 4 4 5 2" xfId="39834" xr:uid="{FD4ECA1F-4C61-4317-9EED-CD0F95866E06}"/>
    <cellStyle name="쉼표 [0] 4 4 4 4 5 3" xfId="61434" xr:uid="{20909E84-634F-40A5-AF71-7B3B7AF113EC}"/>
    <cellStyle name="쉼표 [0] 4 4 4 4 6" xfId="22554" xr:uid="{CE7C4164-C786-41B4-BA77-8B5E314F224E}"/>
    <cellStyle name="쉼표 [0] 4 4 4 4 7" xfId="44154" xr:uid="{5DC5D229-E8B6-46C8-A969-4D9BB1A3094B}"/>
    <cellStyle name="쉼표 [0] 4 4 4 5" xfId="1818" xr:uid="{A981AAA2-B694-420D-B3FD-53847797A609}"/>
    <cellStyle name="쉼표 [0] 4 4 4 5 2" xfId="6138" xr:uid="{F3D9D277-A39D-47B6-A024-E8B27E801E2C}"/>
    <cellStyle name="쉼표 [0] 4 4 4 5 2 2" xfId="27738" xr:uid="{88E59EBE-1E8B-4EC1-B807-DF647335AD66}"/>
    <cellStyle name="쉼표 [0] 4 4 4 5 2 3" xfId="49338" xr:uid="{762A3BD0-1E0F-45B9-876C-D912FF55EBDF}"/>
    <cellStyle name="쉼표 [0] 4 4 4 5 3" xfId="10458" xr:uid="{02573C8A-00F7-4788-BC0D-B7CA578DCA17}"/>
    <cellStyle name="쉼표 [0] 4 4 4 5 3 2" xfId="32058" xr:uid="{9A1D8BD4-BEFC-4B99-A66F-2574A563809B}"/>
    <cellStyle name="쉼표 [0] 4 4 4 5 3 3" xfId="53658" xr:uid="{779DB70F-7A3F-4572-801B-E493AE6225C2}"/>
    <cellStyle name="쉼표 [0] 4 4 4 5 4" xfId="14778" xr:uid="{809721BC-3BE4-48C1-852D-BDAAE3CBFA06}"/>
    <cellStyle name="쉼표 [0] 4 4 4 5 4 2" xfId="36378" xr:uid="{E5F6DBCE-21DE-40E2-8EA2-E5FFA54B7BA0}"/>
    <cellStyle name="쉼표 [0] 4 4 4 5 4 3" xfId="57978" xr:uid="{9DD4F9B3-0F51-4A34-825D-42E761E289D6}"/>
    <cellStyle name="쉼표 [0] 4 4 4 5 5" xfId="19098" xr:uid="{6D32F688-5376-4AFB-B7B9-8AE6B3C1FDE0}"/>
    <cellStyle name="쉼표 [0] 4 4 4 5 5 2" xfId="40698" xr:uid="{5DBC68F2-5498-4D1A-A2F6-307616F97DAC}"/>
    <cellStyle name="쉼표 [0] 4 4 4 5 5 3" xfId="62298" xr:uid="{44D224F2-A9A8-4B20-A597-A2FDE296C4A2}"/>
    <cellStyle name="쉼표 [0] 4 4 4 5 6" xfId="23418" xr:uid="{02A86436-3975-43FC-B6AF-81DE70E20DFA}"/>
    <cellStyle name="쉼표 [0] 4 4 4 5 7" xfId="45018" xr:uid="{15F89395-1070-4436-93D7-602AFF7310BF}"/>
    <cellStyle name="쉼표 [0] 4 4 4 6" xfId="2682" xr:uid="{19A91DC1-C827-4B52-9E56-60F9DA63E75C}"/>
    <cellStyle name="쉼표 [0] 4 4 4 6 2" xfId="7002" xr:uid="{0815D990-BA81-40E7-AD42-163BF78AECDA}"/>
    <cellStyle name="쉼표 [0] 4 4 4 6 2 2" xfId="28602" xr:uid="{CC23D3FF-84F3-4171-9F9D-A8C160A438F9}"/>
    <cellStyle name="쉼표 [0] 4 4 4 6 2 3" xfId="50202" xr:uid="{C097D1E8-0B8F-48DB-BF67-B1230442D488}"/>
    <cellStyle name="쉼표 [0] 4 4 4 6 3" xfId="11322" xr:uid="{04656B01-D250-4AE9-88E9-69CB35119CF9}"/>
    <cellStyle name="쉼표 [0] 4 4 4 6 3 2" xfId="32922" xr:uid="{6520F228-78B8-43E5-98ED-8911D88004BE}"/>
    <cellStyle name="쉼표 [0] 4 4 4 6 3 3" xfId="54522" xr:uid="{328E7ADC-ACEC-43E7-BB58-051A80C03BA1}"/>
    <cellStyle name="쉼표 [0] 4 4 4 6 4" xfId="15642" xr:uid="{B2CFEC30-7F51-402B-90C3-03C202892C70}"/>
    <cellStyle name="쉼표 [0] 4 4 4 6 4 2" xfId="37242" xr:uid="{6B1E0B72-0D13-4F75-A0AB-787B05440729}"/>
    <cellStyle name="쉼표 [0] 4 4 4 6 4 3" xfId="58842" xr:uid="{F07AE060-7DC8-41C2-B153-1850ACBFE9E6}"/>
    <cellStyle name="쉼표 [0] 4 4 4 6 5" xfId="19962" xr:uid="{B190F61D-8F6A-44E3-AA94-9EA40628AB30}"/>
    <cellStyle name="쉼표 [0] 4 4 4 6 5 2" xfId="41562" xr:uid="{C7775F49-B4BC-463F-8B0F-71EC74884DD1}"/>
    <cellStyle name="쉼표 [0] 4 4 4 6 5 3" xfId="63162" xr:uid="{54AA2712-B5D0-4DD5-B138-AFE06F204724}"/>
    <cellStyle name="쉼표 [0] 4 4 4 6 6" xfId="24282" xr:uid="{CB332D05-4A81-4409-97FB-D73BC78D226A}"/>
    <cellStyle name="쉼표 [0] 4 4 4 6 7" xfId="45882" xr:uid="{482638D1-EC9A-4D80-B1F9-8343832F4336}"/>
    <cellStyle name="쉼표 [0] 4 4 4 7" xfId="3546" xr:uid="{B329281D-BC86-4B93-A91A-F2E278A57D8C}"/>
    <cellStyle name="쉼표 [0] 4 4 4 7 2" xfId="7866" xr:uid="{9AB367CE-48FE-4889-87B1-BC88A3BC983C}"/>
    <cellStyle name="쉼표 [0] 4 4 4 7 2 2" xfId="29466" xr:uid="{26EBEAA1-67E0-44BA-9D0B-F86D555E6E5B}"/>
    <cellStyle name="쉼표 [0] 4 4 4 7 2 3" xfId="51066" xr:uid="{F5DDFDC8-FC18-40B4-AE3F-1DCF0BE00CA1}"/>
    <cellStyle name="쉼표 [0] 4 4 4 7 3" xfId="12186" xr:uid="{A648E520-99B7-471A-A0A4-3195D3E1F2AF}"/>
    <cellStyle name="쉼표 [0] 4 4 4 7 3 2" xfId="33786" xr:uid="{D08968BB-2BD9-49A2-A063-A15359A10A70}"/>
    <cellStyle name="쉼표 [0] 4 4 4 7 3 3" xfId="55386" xr:uid="{D3BD3920-A20B-4064-9342-194278971064}"/>
    <cellStyle name="쉼표 [0] 4 4 4 7 4" xfId="16506" xr:uid="{74328B31-D77C-4100-A315-E38E9B0FD088}"/>
    <cellStyle name="쉼표 [0] 4 4 4 7 4 2" xfId="38106" xr:uid="{85FB96C4-E5C6-48A2-973A-FE26E932E285}"/>
    <cellStyle name="쉼표 [0] 4 4 4 7 4 3" xfId="59706" xr:uid="{AF88B6A2-3713-4ECB-84D7-109A112D20B7}"/>
    <cellStyle name="쉼표 [0] 4 4 4 7 5" xfId="20826" xr:uid="{384CA41A-4335-49E1-9DED-49D7DCAEE0D3}"/>
    <cellStyle name="쉼표 [0] 4 4 4 7 5 2" xfId="42426" xr:uid="{DA9964AE-CA99-4D93-8D77-79AC51E7B4BE}"/>
    <cellStyle name="쉼표 [0] 4 4 4 7 5 3" xfId="64026" xr:uid="{DEEAB3F9-AA89-4BC2-9DA3-BCF4B51B64B0}"/>
    <cellStyle name="쉼표 [0] 4 4 4 7 6" xfId="25146" xr:uid="{69632861-73B0-4A9A-9A88-19C5FC395913}"/>
    <cellStyle name="쉼표 [0] 4 4 4 7 7" xfId="46746" xr:uid="{7BFA60D3-160F-4F33-A8E5-928E4159C169}"/>
    <cellStyle name="쉼표 [0] 4 4 4 8" xfId="4410" xr:uid="{1769C3D4-8AF9-4F35-982D-85EA1CB8797F}"/>
    <cellStyle name="쉼표 [0] 4 4 4 8 2" xfId="26010" xr:uid="{295ED3DD-2F93-46AA-9DD3-2A13109CDD13}"/>
    <cellStyle name="쉼표 [0] 4 4 4 8 3" xfId="47610" xr:uid="{34029234-3A76-4F04-AD6F-5FD6A814C0E6}"/>
    <cellStyle name="쉼표 [0] 4 4 4 9" xfId="8730" xr:uid="{5D6F69A7-CCCA-4E6B-8562-223A6DA32875}"/>
    <cellStyle name="쉼표 [0] 4 4 4 9 2" xfId="30330" xr:uid="{2DF3DC83-D06E-4F98-904A-E5763F80DBA9}"/>
    <cellStyle name="쉼표 [0] 4 4 4 9 3" xfId="51930" xr:uid="{2E8D7513-77DF-497F-B323-EED4CC61001D}"/>
    <cellStyle name="쉼표 [0] 4 4 5" xfId="114" xr:uid="{97C311BD-879B-4C00-8792-DC32D266F20E}"/>
    <cellStyle name="쉼표 [0] 4 4 5 10" xfId="13074" xr:uid="{84AC7303-7497-4D40-898E-E61C0878153D}"/>
    <cellStyle name="쉼표 [0] 4 4 5 10 2" xfId="34674" xr:uid="{203FF3E3-5BE9-4B78-9352-F49275BA4648}"/>
    <cellStyle name="쉼표 [0] 4 4 5 10 3" xfId="56274" xr:uid="{1F845B7E-B82A-44D5-8F8D-11757E73589A}"/>
    <cellStyle name="쉼표 [0] 4 4 5 11" xfId="17394" xr:uid="{651C4A24-F021-41A6-9334-13F115C1E139}"/>
    <cellStyle name="쉼표 [0] 4 4 5 11 2" xfId="38994" xr:uid="{0C4AD780-6F20-4901-8B83-995ECF81571F}"/>
    <cellStyle name="쉼표 [0] 4 4 5 11 3" xfId="60594" xr:uid="{6BB9D3B6-C89C-4B39-9FC2-667ED0ECF33A}"/>
    <cellStyle name="쉼표 [0] 4 4 5 12" xfId="21714" xr:uid="{72D72FA2-99EE-431B-B0F9-D48C92CE6144}"/>
    <cellStyle name="쉼표 [0] 4 4 5 13" xfId="43314" xr:uid="{24A860BE-85B4-4416-8B5C-11AC4B52A639}"/>
    <cellStyle name="쉼표 [0] 4 4 5 2" xfId="330" xr:uid="{1C90ED48-CE46-47EA-AB6E-43CD23B83FFF}"/>
    <cellStyle name="쉼표 [0] 4 4 5 2 10" xfId="17610" xr:uid="{4BA5ADC7-3E94-49A5-878E-2EE86EAE33DA}"/>
    <cellStyle name="쉼표 [0] 4 4 5 2 10 2" xfId="39210" xr:uid="{EE1706FA-DFA9-413A-9EC6-ED0C724AFEAA}"/>
    <cellStyle name="쉼표 [0] 4 4 5 2 10 3" xfId="60810" xr:uid="{E9DD38F8-92CE-480C-AA16-A1600CDF4D1F}"/>
    <cellStyle name="쉼표 [0] 4 4 5 2 11" xfId="21930" xr:uid="{778721E7-1392-47EE-88E3-04889EEB4C09}"/>
    <cellStyle name="쉼표 [0] 4 4 5 2 12" xfId="43530" xr:uid="{28DF5147-17E4-4476-83EA-BFD772B3B0FA}"/>
    <cellStyle name="쉼표 [0] 4 4 5 2 2" xfId="762" xr:uid="{1A57E262-38FB-45E5-8F08-0E76144CA5EF}"/>
    <cellStyle name="쉼표 [0] 4 4 5 2 2 10" xfId="22362" xr:uid="{AAA3F772-89E5-452E-B734-43C01114845C}"/>
    <cellStyle name="쉼표 [0] 4 4 5 2 2 11" xfId="43962" xr:uid="{212917D2-1E13-4DCC-9997-78AD24B7A100}"/>
    <cellStyle name="쉼표 [0] 4 4 5 2 2 2" xfId="1626" xr:uid="{D04D4F42-1EF8-4545-A6A2-CC23BB9241B0}"/>
    <cellStyle name="쉼표 [0] 4 4 5 2 2 2 2" xfId="5946" xr:uid="{39EBF1EB-1BAD-4219-A6A5-56A2DA910861}"/>
    <cellStyle name="쉼표 [0] 4 4 5 2 2 2 2 2" xfId="27546" xr:uid="{61A57F87-88E0-4CEA-8D7F-7BCC609D19F2}"/>
    <cellStyle name="쉼표 [0] 4 4 5 2 2 2 2 3" xfId="49146" xr:uid="{87799994-0D86-4B1D-8817-CE531CBE9EEC}"/>
    <cellStyle name="쉼표 [0] 4 4 5 2 2 2 3" xfId="10266" xr:uid="{E818A01F-53E6-450B-B643-2E0917FB346F}"/>
    <cellStyle name="쉼표 [0] 4 4 5 2 2 2 3 2" xfId="31866" xr:uid="{90869B4D-84A0-4D1A-B962-D13F7D2DC278}"/>
    <cellStyle name="쉼표 [0] 4 4 5 2 2 2 3 3" xfId="53466" xr:uid="{E642A210-2367-4F2B-B904-92E76AF3F679}"/>
    <cellStyle name="쉼표 [0] 4 4 5 2 2 2 4" xfId="14586" xr:uid="{4706DB04-D56A-48C1-BDDC-6D43F7871889}"/>
    <cellStyle name="쉼표 [0] 4 4 5 2 2 2 4 2" xfId="36186" xr:uid="{B432608F-D83F-4813-A087-F1126A8CC69B}"/>
    <cellStyle name="쉼표 [0] 4 4 5 2 2 2 4 3" xfId="57786" xr:uid="{E6B37074-4EDC-4E2E-97A5-53BC3EA8BFB8}"/>
    <cellStyle name="쉼표 [0] 4 4 5 2 2 2 5" xfId="18906" xr:uid="{5D71DD61-473C-4AAB-AD98-935D2CA93E64}"/>
    <cellStyle name="쉼표 [0] 4 4 5 2 2 2 5 2" xfId="40506" xr:uid="{EB36B3BE-3303-4D1C-B4D5-BE3DB7B69FE8}"/>
    <cellStyle name="쉼표 [0] 4 4 5 2 2 2 5 3" xfId="62106" xr:uid="{075EF697-35A9-47A3-8599-C06C8D087E22}"/>
    <cellStyle name="쉼표 [0] 4 4 5 2 2 2 6" xfId="23226" xr:uid="{7353ACC2-253F-49AF-AD0E-5B7CB7AFBFE5}"/>
    <cellStyle name="쉼표 [0] 4 4 5 2 2 2 7" xfId="44826" xr:uid="{17183BBC-C426-4BB5-BFF8-C744E895D6E6}"/>
    <cellStyle name="쉼표 [0] 4 4 5 2 2 3" xfId="2490" xr:uid="{AFD31016-922B-45F0-B3AA-DED78DF2F3AF}"/>
    <cellStyle name="쉼표 [0] 4 4 5 2 2 3 2" xfId="6810" xr:uid="{4BEDB904-F103-41D0-9285-6A246CB74E23}"/>
    <cellStyle name="쉼표 [0] 4 4 5 2 2 3 2 2" xfId="28410" xr:uid="{2999512A-3E02-4F67-A010-15335E9B138E}"/>
    <cellStyle name="쉼표 [0] 4 4 5 2 2 3 2 3" xfId="50010" xr:uid="{33898316-A09D-4EDA-A38A-8ED752B590F3}"/>
    <cellStyle name="쉼표 [0] 4 4 5 2 2 3 3" xfId="11130" xr:uid="{3CE238EC-F833-44E0-A330-EC89F2F007DB}"/>
    <cellStyle name="쉼표 [0] 4 4 5 2 2 3 3 2" xfId="32730" xr:uid="{738A0E3B-24F5-428B-85CC-1983062074BD}"/>
    <cellStyle name="쉼표 [0] 4 4 5 2 2 3 3 3" xfId="54330" xr:uid="{41D6D09D-31B8-40FD-AD05-56714409387C}"/>
    <cellStyle name="쉼표 [0] 4 4 5 2 2 3 4" xfId="15450" xr:uid="{7FCF313B-ACBD-44F5-BDF6-39055F82F0F9}"/>
    <cellStyle name="쉼표 [0] 4 4 5 2 2 3 4 2" xfId="37050" xr:uid="{A0B52157-0A8F-4222-A15C-98C2D87B225A}"/>
    <cellStyle name="쉼표 [0] 4 4 5 2 2 3 4 3" xfId="58650" xr:uid="{2ED057A8-C994-41DA-896B-089A0AD3A8E4}"/>
    <cellStyle name="쉼표 [0] 4 4 5 2 2 3 5" xfId="19770" xr:uid="{B509CF8A-BA93-42A0-B431-ED105FC5CF84}"/>
    <cellStyle name="쉼표 [0] 4 4 5 2 2 3 5 2" xfId="41370" xr:uid="{E6D31A2E-EDE5-4E52-8751-21E60C0E2734}"/>
    <cellStyle name="쉼표 [0] 4 4 5 2 2 3 5 3" xfId="62970" xr:uid="{03F64048-F00D-431D-A676-881AE8D733BF}"/>
    <cellStyle name="쉼표 [0] 4 4 5 2 2 3 6" xfId="24090" xr:uid="{1F56CD5F-6A92-4B43-8445-6BEB9134C3DE}"/>
    <cellStyle name="쉼표 [0] 4 4 5 2 2 3 7" xfId="45690" xr:uid="{D5AE3283-7CAA-4EA1-BC99-91EE2F34F18C}"/>
    <cellStyle name="쉼표 [0] 4 4 5 2 2 4" xfId="3354" xr:uid="{5978BC23-B606-437A-A2FC-6CAE0BD4AECB}"/>
    <cellStyle name="쉼표 [0] 4 4 5 2 2 4 2" xfId="7674" xr:uid="{E8A732E7-298F-45DA-AF78-4F288AD1D24A}"/>
    <cellStyle name="쉼표 [0] 4 4 5 2 2 4 2 2" xfId="29274" xr:uid="{4038F2B5-2D7D-4DD5-9B5D-D075295DAAF5}"/>
    <cellStyle name="쉼표 [0] 4 4 5 2 2 4 2 3" xfId="50874" xr:uid="{5842C19A-1D16-4FFE-B583-DB3C380D6CB9}"/>
    <cellStyle name="쉼표 [0] 4 4 5 2 2 4 3" xfId="11994" xr:uid="{B97157CD-9CFA-46BA-8783-FA2D69DB13A4}"/>
    <cellStyle name="쉼표 [0] 4 4 5 2 2 4 3 2" xfId="33594" xr:uid="{CCDD5D99-6B1F-46D1-AD05-7FB52DF4169F}"/>
    <cellStyle name="쉼표 [0] 4 4 5 2 2 4 3 3" xfId="55194" xr:uid="{317BA74B-A9BD-4EB1-9218-7974FCB1B806}"/>
    <cellStyle name="쉼표 [0] 4 4 5 2 2 4 4" xfId="16314" xr:uid="{95176EC8-097D-48C6-BCBB-FF22A0FE1438}"/>
    <cellStyle name="쉼표 [0] 4 4 5 2 2 4 4 2" xfId="37914" xr:uid="{DFA1BC72-1C64-4749-8900-C44FF6A6B8DF}"/>
    <cellStyle name="쉼표 [0] 4 4 5 2 2 4 4 3" xfId="59514" xr:uid="{9C19F54F-8C90-4A9D-9272-BF53DDB2146B}"/>
    <cellStyle name="쉼표 [0] 4 4 5 2 2 4 5" xfId="20634" xr:uid="{8D3130B8-3B51-48C7-9014-25B022A9E549}"/>
    <cellStyle name="쉼표 [0] 4 4 5 2 2 4 5 2" xfId="42234" xr:uid="{CF4C1A44-DE0A-416A-B284-787217465313}"/>
    <cellStyle name="쉼표 [0] 4 4 5 2 2 4 5 3" xfId="63834" xr:uid="{A2E409F3-C246-4BAF-A411-8EFA62FC6090}"/>
    <cellStyle name="쉼표 [0] 4 4 5 2 2 4 6" xfId="24954" xr:uid="{A7673B0D-726A-4B16-832E-1808961F2566}"/>
    <cellStyle name="쉼표 [0] 4 4 5 2 2 4 7" xfId="46554" xr:uid="{F35CB442-012F-4C23-BCB7-416660E0F691}"/>
    <cellStyle name="쉼표 [0] 4 4 5 2 2 5" xfId="4218" xr:uid="{2EC33E61-26C0-460B-BCFD-E844E3282CB7}"/>
    <cellStyle name="쉼표 [0] 4 4 5 2 2 5 2" xfId="8538" xr:uid="{2BD02F40-F3F1-4444-866F-3C3304202DEA}"/>
    <cellStyle name="쉼표 [0] 4 4 5 2 2 5 2 2" xfId="30138" xr:uid="{700ABF38-BE1E-4253-94CA-6F66C2AAA178}"/>
    <cellStyle name="쉼표 [0] 4 4 5 2 2 5 2 3" xfId="51738" xr:uid="{35DD7D42-2613-4185-8A7F-3BAAFE87073E}"/>
    <cellStyle name="쉼표 [0] 4 4 5 2 2 5 3" xfId="12858" xr:uid="{9A535EEA-C8F8-4BBB-8494-881145B5AB8C}"/>
    <cellStyle name="쉼표 [0] 4 4 5 2 2 5 3 2" xfId="34458" xr:uid="{848E96AA-D6EE-41D9-A0CC-59A27E49BC5E}"/>
    <cellStyle name="쉼표 [0] 4 4 5 2 2 5 3 3" xfId="56058" xr:uid="{A6536CE3-95B3-4C98-97B4-F19C3D89BAEC}"/>
    <cellStyle name="쉼표 [0] 4 4 5 2 2 5 4" xfId="17178" xr:uid="{8C209B6A-2BB3-43A4-A0FE-6B69C81F6D14}"/>
    <cellStyle name="쉼표 [0] 4 4 5 2 2 5 4 2" xfId="38778" xr:uid="{C8657F17-A34E-42A9-A9D4-EB2644E22D42}"/>
    <cellStyle name="쉼표 [0] 4 4 5 2 2 5 4 3" xfId="60378" xr:uid="{F17E2889-BB88-48AC-B7B0-B8E0C4C0ED76}"/>
    <cellStyle name="쉼표 [0] 4 4 5 2 2 5 5" xfId="21498" xr:uid="{784A02F5-B467-45F6-93B5-A94B44AE5915}"/>
    <cellStyle name="쉼표 [0] 4 4 5 2 2 5 5 2" xfId="43098" xr:uid="{C2EB176F-89AD-40E9-B073-36A9ACDA87F1}"/>
    <cellStyle name="쉼표 [0] 4 4 5 2 2 5 5 3" xfId="64698" xr:uid="{5BE5B938-E3E2-47CB-A947-1A9D6F9935AF}"/>
    <cellStyle name="쉼표 [0] 4 4 5 2 2 5 6" xfId="25818" xr:uid="{F4E5A8D0-B87F-4CF3-A531-C3A01282264D}"/>
    <cellStyle name="쉼표 [0] 4 4 5 2 2 5 7" xfId="47418" xr:uid="{19B2D0A5-4E13-4FC7-A03F-3F91995F3EF8}"/>
    <cellStyle name="쉼표 [0] 4 4 5 2 2 6" xfId="5082" xr:uid="{748AD897-15F2-41B4-99A1-A01959A43A9F}"/>
    <cellStyle name="쉼표 [0] 4 4 5 2 2 6 2" xfId="26682" xr:uid="{E5423450-CD16-4194-8EB1-A1989D86228E}"/>
    <cellStyle name="쉼표 [0] 4 4 5 2 2 6 3" xfId="48282" xr:uid="{B7312BC7-2D0A-46C3-930C-0B63A4F4B93A}"/>
    <cellStyle name="쉼표 [0] 4 4 5 2 2 7" xfId="9402" xr:uid="{CC720958-8F6D-47B5-874A-4F550D608083}"/>
    <cellStyle name="쉼표 [0] 4 4 5 2 2 7 2" xfId="31002" xr:uid="{E962D62A-30FF-40B9-9D88-601175420A9D}"/>
    <cellStyle name="쉼표 [0] 4 4 5 2 2 7 3" xfId="52602" xr:uid="{BBC7133D-C36B-4256-B6AC-9571E82B7C32}"/>
    <cellStyle name="쉼표 [0] 4 4 5 2 2 8" xfId="13722" xr:uid="{D8CF7B29-2978-4B8F-B860-FC2B88E634D1}"/>
    <cellStyle name="쉼표 [0] 4 4 5 2 2 8 2" xfId="35322" xr:uid="{A19B055C-0EAF-4200-8327-490BD39924F9}"/>
    <cellStyle name="쉼표 [0] 4 4 5 2 2 8 3" xfId="56922" xr:uid="{55FB61E3-0FEF-4926-8DE9-A27119D9D606}"/>
    <cellStyle name="쉼표 [0] 4 4 5 2 2 9" xfId="18042" xr:uid="{46D9311F-0E39-4ADD-8591-500B61BB3BF3}"/>
    <cellStyle name="쉼표 [0] 4 4 5 2 2 9 2" xfId="39642" xr:uid="{1D760D83-134E-4686-95EA-8DA7BD20DBC2}"/>
    <cellStyle name="쉼표 [0] 4 4 5 2 2 9 3" xfId="61242" xr:uid="{371BAC04-14B2-4042-811D-11BA5B1CFBD9}"/>
    <cellStyle name="쉼표 [0] 4 4 5 2 3" xfId="1194" xr:uid="{97F5D849-F319-4154-9E25-4C8A4937953D}"/>
    <cellStyle name="쉼표 [0] 4 4 5 2 3 2" xfId="5514" xr:uid="{76879CD5-0CA7-48D2-A637-86BE373BA719}"/>
    <cellStyle name="쉼표 [0] 4 4 5 2 3 2 2" xfId="27114" xr:uid="{81D99291-D8DD-48F2-954F-EE161827BEBF}"/>
    <cellStyle name="쉼표 [0] 4 4 5 2 3 2 3" xfId="48714" xr:uid="{0F67A7EF-0B51-4196-94E9-50DB6CC74009}"/>
    <cellStyle name="쉼표 [0] 4 4 5 2 3 3" xfId="9834" xr:uid="{6FC9AFDA-9C30-4AC3-907A-C83CD1429678}"/>
    <cellStyle name="쉼표 [0] 4 4 5 2 3 3 2" xfId="31434" xr:uid="{752172AF-B818-4781-B735-734BBE1C62B6}"/>
    <cellStyle name="쉼표 [0] 4 4 5 2 3 3 3" xfId="53034" xr:uid="{918503F7-237D-4646-A8DE-DC1667526F32}"/>
    <cellStyle name="쉼표 [0] 4 4 5 2 3 4" xfId="14154" xr:uid="{44A6D0D0-1355-4FDA-901D-850A4F906B3A}"/>
    <cellStyle name="쉼표 [0] 4 4 5 2 3 4 2" xfId="35754" xr:uid="{F08492F3-FDAB-44F4-9E3F-13F0629AD8F9}"/>
    <cellStyle name="쉼표 [0] 4 4 5 2 3 4 3" xfId="57354" xr:uid="{6CE1CC06-0A69-4BF5-8DC0-67D94CF6FA11}"/>
    <cellStyle name="쉼표 [0] 4 4 5 2 3 5" xfId="18474" xr:uid="{2F9CEA44-A1DE-4E8F-870D-F867ACA782D0}"/>
    <cellStyle name="쉼표 [0] 4 4 5 2 3 5 2" xfId="40074" xr:uid="{6A48AD42-FCC7-4430-AECB-841F1CBB64F6}"/>
    <cellStyle name="쉼표 [0] 4 4 5 2 3 5 3" xfId="61674" xr:uid="{1A244557-1EAC-4D9F-8B9F-9B9F4E27A80D}"/>
    <cellStyle name="쉼표 [0] 4 4 5 2 3 6" xfId="22794" xr:uid="{DBA29323-A2E3-41C9-A631-08A047D3C7CF}"/>
    <cellStyle name="쉼표 [0] 4 4 5 2 3 7" xfId="44394" xr:uid="{57EC4A5E-DC56-4979-BCD4-3F30835B5DC8}"/>
    <cellStyle name="쉼표 [0] 4 4 5 2 4" xfId="2058" xr:uid="{DA6959FA-BA12-4C3F-9956-2214E3B17DE1}"/>
    <cellStyle name="쉼표 [0] 4 4 5 2 4 2" xfId="6378" xr:uid="{043984DD-D83F-4AD5-A6AC-00B9228AD024}"/>
    <cellStyle name="쉼표 [0] 4 4 5 2 4 2 2" xfId="27978" xr:uid="{01268169-7917-4524-81AA-08013998C7CD}"/>
    <cellStyle name="쉼표 [0] 4 4 5 2 4 2 3" xfId="49578" xr:uid="{B05F9E45-5B98-4181-9355-75396AC673D8}"/>
    <cellStyle name="쉼표 [0] 4 4 5 2 4 3" xfId="10698" xr:uid="{E80984B7-5D21-4E57-BFA1-44DCDA5449DE}"/>
    <cellStyle name="쉼표 [0] 4 4 5 2 4 3 2" xfId="32298" xr:uid="{17988CC6-E13D-4625-9CD6-4C767F65DFC5}"/>
    <cellStyle name="쉼표 [0] 4 4 5 2 4 3 3" xfId="53898" xr:uid="{B5D4C5D9-DB46-424E-9C34-B6CC6E0E3995}"/>
    <cellStyle name="쉼표 [0] 4 4 5 2 4 4" xfId="15018" xr:uid="{194699CF-29EC-44C0-B5A5-3C38A203B2C0}"/>
    <cellStyle name="쉼표 [0] 4 4 5 2 4 4 2" xfId="36618" xr:uid="{57736D3B-8DDD-4BA0-A6B9-E37FC34A72BF}"/>
    <cellStyle name="쉼표 [0] 4 4 5 2 4 4 3" xfId="58218" xr:uid="{BC5F1000-CC2C-4F47-B9ED-8317B76720F3}"/>
    <cellStyle name="쉼표 [0] 4 4 5 2 4 5" xfId="19338" xr:uid="{1F22EF69-A66E-4840-9236-45C072BCA68D}"/>
    <cellStyle name="쉼표 [0] 4 4 5 2 4 5 2" xfId="40938" xr:uid="{71382633-6B3B-4AA6-943C-8885C61BECF6}"/>
    <cellStyle name="쉼표 [0] 4 4 5 2 4 5 3" xfId="62538" xr:uid="{424CAEBA-FF49-42A8-B8D6-08638829FF66}"/>
    <cellStyle name="쉼표 [0] 4 4 5 2 4 6" xfId="23658" xr:uid="{909A2F17-5E96-4698-94C2-29995DC89DFC}"/>
    <cellStyle name="쉼표 [0] 4 4 5 2 4 7" xfId="45258" xr:uid="{49BEC4DA-0F8E-471D-87B5-09492AC35AC6}"/>
    <cellStyle name="쉼표 [0] 4 4 5 2 5" xfId="2922" xr:uid="{41A7F542-231C-4557-89FF-B0AD8ADFE03B}"/>
    <cellStyle name="쉼표 [0] 4 4 5 2 5 2" xfId="7242" xr:uid="{4B6344FD-8B34-4A36-854A-7CE84C8359A2}"/>
    <cellStyle name="쉼표 [0] 4 4 5 2 5 2 2" xfId="28842" xr:uid="{248C9172-A32D-4116-8748-0F5061B1B2ED}"/>
    <cellStyle name="쉼표 [0] 4 4 5 2 5 2 3" xfId="50442" xr:uid="{4F9FD293-83C2-4D89-A507-6FE0D8FB4E34}"/>
    <cellStyle name="쉼표 [0] 4 4 5 2 5 3" xfId="11562" xr:uid="{69082AF3-B267-4557-8BDA-5722B800BF4B}"/>
    <cellStyle name="쉼표 [0] 4 4 5 2 5 3 2" xfId="33162" xr:uid="{72DA2D25-71A1-40A8-BB73-DE9719907D14}"/>
    <cellStyle name="쉼표 [0] 4 4 5 2 5 3 3" xfId="54762" xr:uid="{D007C544-DA2C-484C-9EE0-8E7F34A2CA8A}"/>
    <cellStyle name="쉼표 [0] 4 4 5 2 5 4" xfId="15882" xr:uid="{0AD2784B-B034-43AE-8647-842BB537D4CF}"/>
    <cellStyle name="쉼표 [0] 4 4 5 2 5 4 2" xfId="37482" xr:uid="{C230C22F-0EE3-419D-BA03-CDFF8423B157}"/>
    <cellStyle name="쉼표 [0] 4 4 5 2 5 4 3" xfId="59082" xr:uid="{F30E2B3B-D510-48B0-8C76-95FC4D5061E5}"/>
    <cellStyle name="쉼표 [0] 4 4 5 2 5 5" xfId="20202" xr:uid="{0D5F54E6-5BDA-4CC2-BA12-5DC401CF0241}"/>
    <cellStyle name="쉼표 [0] 4 4 5 2 5 5 2" xfId="41802" xr:uid="{F4D06D64-0142-45E8-B8F7-9409C8ECDE7B}"/>
    <cellStyle name="쉼표 [0] 4 4 5 2 5 5 3" xfId="63402" xr:uid="{D5967A30-ED02-45EC-832E-65EEEC394D49}"/>
    <cellStyle name="쉼표 [0] 4 4 5 2 5 6" xfId="24522" xr:uid="{A8019494-003E-454A-846D-71FF4684CC20}"/>
    <cellStyle name="쉼표 [0] 4 4 5 2 5 7" xfId="46122" xr:uid="{AF1E857E-34D6-493F-905C-2B88EB88EA47}"/>
    <cellStyle name="쉼표 [0] 4 4 5 2 6" xfId="3786" xr:uid="{59E76751-42A8-4DB5-A83D-2C5FF8109F46}"/>
    <cellStyle name="쉼표 [0] 4 4 5 2 6 2" xfId="8106" xr:uid="{54534020-324C-46E4-B4D5-441B7EBEDCD6}"/>
    <cellStyle name="쉼표 [0] 4 4 5 2 6 2 2" xfId="29706" xr:uid="{73EA0625-828A-4819-BA09-119A6A77784A}"/>
    <cellStyle name="쉼표 [0] 4 4 5 2 6 2 3" xfId="51306" xr:uid="{9EF73F21-8DEB-4211-A0AF-935804B9DB22}"/>
    <cellStyle name="쉼표 [0] 4 4 5 2 6 3" xfId="12426" xr:uid="{2BEC0EF2-482B-4AAB-B21A-9983AFB2B43D}"/>
    <cellStyle name="쉼표 [0] 4 4 5 2 6 3 2" xfId="34026" xr:uid="{E07CD9EF-3445-494E-A887-1C0DCD0B8A58}"/>
    <cellStyle name="쉼표 [0] 4 4 5 2 6 3 3" xfId="55626" xr:uid="{699C7D27-2776-467D-AC45-0DC7BC4D935E}"/>
    <cellStyle name="쉼표 [0] 4 4 5 2 6 4" xfId="16746" xr:uid="{7FAD34A7-69B6-4B3F-894D-1D8CC5497854}"/>
    <cellStyle name="쉼표 [0] 4 4 5 2 6 4 2" xfId="38346" xr:uid="{C6E1AA9D-3E29-41AC-80E3-04E94D263D8B}"/>
    <cellStyle name="쉼표 [0] 4 4 5 2 6 4 3" xfId="59946" xr:uid="{59EF36A0-22F0-4A40-813B-74EDDF97AD35}"/>
    <cellStyle name="쉼표 [0] 4 4 5 2 6 5" xfId="21066" xr:uid="{3E7083E1-0C77-4A6C-9857-7885A1E97EAF}"/>
    <cellStyle name="쉼표 [0] 4 4 5 2 6 5 2" xfId="42666" xr:uid="{34725AB6-01E2-4831-ACD3-EAA6222F6571}"/>
    <cellStyle name="쉼표 [0] 4 4 5 2 6 5 3" xfId="64266" xr:uid="{5C880AF0-10A5-4AAA-877C-DDE7722135C3}"/>
    <cellStyle name="쉼표 [0] 4 4 5 2 6 6" xfId="25386" xr:uid="{3C3347B7-B9AC-4C13-8ED7-0EC5BBD935DF}"/>
    <cellStyle name="쉼표 [0] 4 4 5 2 6 7" xfId="46986" xr:uid="{25A570BF-98F1-4874-8D36-AF17B502AB81}"/>
    <cellStyle name="쉼표 [0] 4 4 5 2 7" xfId="4650" xr:uid="{7C62691C-43D7-4BBA-B722-5DED82DB2C63}"/>
    <cellStyle name="쉼표 [0] 4 4 5 2 7 2" xfId="26250" xr:uid="{EB7310F1-3853-4FAD-B03D-F12A4EE5ECC1}"/>
    <cellStyle name="쉼표 [0] 4 4 5 2 7 3" xfId="47850" xr:uid="{D0DFB711-F2AD-4612-A7AB-63862FE52CF4}"/>
    <cellStyle name="쉼표 [0] 4 4 5 2 8" xfId="8970" xr:uid="{269F92D0-B4C3-4BE3-9C9F-D333D5E09B81}"/>
    <cellStyle name="쉼표 [0] 4 4 5 2 8 2" xfId="30570" xr:uid="{ECC842AA-34FE-4E4D-867B-76321E3F2AF1}"/>
    <cellStyle name="쉼표 [0] 4 4 5 2 8 3" xfId="52170" xr:uid="{9F6BEB7B-7369-4991-8283-7D66DB35CB93}"/>
    <cellStyle name="쉼표 [0] 4 4 5 2 9" xfId="13290" xr:uid="{C6A83891-D96E-4BC5-BCAC-2F955114EB3B}"/>
    <cellStyle name="쉼표 [0] 4 4 5 2 9 2" xfId="34890" xr:uid="{CF3B39F0-8587-4708-962B-62106E17BE70}"/>
    <cellStyle name="쉼표 [0] 4 4 5 2 9 3" xfId="56490" xr:uid="{A0E54906-B47D-4953-B0F6-25571746F081}"/>
    <cellStyle name="쉼표 [0] 4 4 5 3" xfId="546" xr:uid="{51F978B0-62DF-4401-B7E8-4C0F3A69ED9B}"/>
    <cellStyle name="쉼표 [0] 4 4 5 3 10" xfId="22146" xr:uid="{D836DE6A-8912-4828-8090-61C0742ADD9F}"/>
    <cellStyle name="쉼표 [0] 4 4 5 3 11" xfId="43746" xr:uid="{66EE812F-13F7-46A0-9379-7CCBA08B3458}"/>
    <cellStyle name="쉼표 [0] 4 4 5 3 2" xfId="1410" xr:uid="{D42B5B0B-C790-4802-B618-46083FB68E1A}"/>
    <cellStyle name="쉼표 [0] 4 4 5 3 2 2" xfId="5730" xr:uid="{90AE817D-AE5A-47C0-BBDE-AFC3BCE7DD47}"/>
    <cellStyle name="쉼표 [0] 4 4 5 3 2 2 2" xfId="27330" xr:uid="{57C94807-47ED-44F5-B3FE-9F5AA14310D4}"/>
    <cellStyle name="쉼표 [0] 4 4 5 3 2 2 3" xfId="48930" xr:uid="{DF324602-11AD-416E-A843-35761D40D3A8}"/>
    <cellStyle name="쉼표 [0] 4 4 5 3 2 3" xfId="10050" xr:uid="{4A4F4808-5621-4ADB-A226-6B77ED439DAF}"/>
    <cellStyle name="쉼표 [0] 4 4 5 3 2 3 2" xfId="31650" xr:uid="{F53E57D8-69A8-4249-92A6-7D18F17C41D1}"/>
    <cellStyle name="쉼표 [0] 4 4 5 3 2 3 3" xfId="53250" xr:uid="{19012DD4-24FD-481C-9078-5144E0D34578}"/>
    <cellStyle name="쉼표 [0] 4 4 5 3 2 4" xfId="14370" xr:uid="{E4260D0A-91FD-4CAE-9D6B-E5B2EEEAC013}"/>
    <cellStyle name="쉼표 [0] 4 4 5 3 2 4 2" xfId="35970" xr:uid="{8995BF7B-E1BD-49A4-8C79-34C7E3E12A02}"/>
    <cellStyle name="쉼표 [0] 4 4 5 3 2 4 3" xfId="57570" xr:uid="{65EEC5A4-CEFF-4192-8F23-5FD3B4EB5D6E}"/>
    <cellStyle name="쉼표 [0] 4 4 5 3 2 5" xfId="18690" xr:uid="{9C0E08CA-A8EC-46E3-90F1-B227C86128C7}"/>
    <cellStyle name="쉼표 [0] 4 4 5 3 2 5 2" xfId="40290" xr:uid="{A963A720-8D7B-4587-9715-1D3A6A73EFAA}"/>
    <cellStyle name="쉼표 [0] 4 4 5 3 2 5 3" xfId="61890" xr:uid="{F05C0038-29D1-4B34-9C9C-AAFAC3E24029}"/>
    <cellStyle name="쉼표 [0] 4 4 5 3 2 6" xfId="23010" xr:uid="{7BB9B9A1-3FAA-4788-9A67-4E0693AE5559}"/>
    <cellStyle name="쉼표 [0] 4 4 5 3 2 7" xfId="44610" xr:uid="{57807BEF-330C-4200-BB59-9983A8310D06}"/>
    <cellStyle name="쉼표 [0] 4 4 5 3 3" xfId="2274" xr:uid="{174C026C-62FE-4CAA-A22E-425D66AB0D0F}"/>
    <cellStyle name="쉼표 [0] 4 4 5 3 3 2" xfId="6594" xr:uid="{69EB75D5-E131-400A-92D1-86B3DF3EDBE1}"/>
    <cellStyle name="쉼표 [0] 4 4 5 3 3 2 2" xfId="28194" xr:uid="{C80209C8-CCC4-4CDB-A6BC-B19879850A2C}"/>
    <cellStyle name="쉼표 [0] 4 4 5 3 3 2 3" xfId="49794" xr:uid="{03E834BA-D38C-4328-A976-692C47A34057}"/>
    <cellStyle name="쉼표 [0] 4 4 5 3 3 3" xfId="10914" xr:uid="{5863496D-086F-4ACE-B409-661B18A202C9}"/>
    <cellStyle name="쉼표 [0] 4 4 5 3 3 3 2" xfId="32514" xr:uid="{D138B53A-9E8B-448A-9A90-8009EC480DC4}"/>
    <cellStyle name="쉼표 [0] 4 4 5 3 3 3 3" xfId="54114" xr:uid="{03B9ECC8-967B-458D-8039-E1DAC278253D}"/>
    <cellStyle name="쉼표 [0] 4 4 5 3 3 4" xfId="15234" xr:uid="{25E7CB2F-6F1F-4588-B84A-340B31D11D02}"/>
    <cellStyle name="쉼표 [0] 4 4 5 3 3 4 2" xfId="36834" xr:uid="{EC64EFE3-E47A-46F4-825B-DE4C75ADDAB5}"/>
    <cellStyle name="쉼표 [0] 4 4 5 3 3 4 3" xfId="58434" xr:uid="{F691B6BC-3453-4307-B823-ACC865F195FB}"/>
    <cellStyle name="쉼표 [0] 4 4 5 3 3 5" xfId="19554" xr:uid="{F3DD8228-7BA8-43AF-B201-BB187BCBC446}"/>
    <cellStyle name="쉼표 [0] 4 4 5 3 3 5 2" xfId="41154" xr:uid="{3174A921-C579-4EA8-BB3A-CBA1B04D2D3E}"/>
    <cellStyle name="쉼표 [0] 4 4 5 3 3 5 3" xfId="62754" xr:uid="{14CA6246-FFA4-43EF-89B7-72149C002928}"/>
    <cellStyle name="쉼표 [0] 4 4 5 3 3 6" xfId="23874" xr:uid="{9281053F-EBAB-4AA7-9627-08DC83FE647D}"/>
    <cellStyle name="쉼표 [0] 4 4 5 3 3 7" xfId="45474" xr:uid="{2B04F5BD-D308-42D3-A392-4984096C06F6}"/>
    <cellStyle name="쉼표 [0] 4 4 5 3 4" xfId="3138" xr:uid="{7E8A786B-D22F-4068-BCB2-74E7E4F6C06B}"/>
    <cellStyle name="쉼표 [0] 4 4 5 3 4 2" xfId="7458" xr:uid="{92524600-5DB9-4CE8-B89F-7F06A0B4A6EC}"/>
    <cellStyle name="쉼표 [0] 4 4 5 3 4 2 2" xfId="29058" xr:uid="{C8565623-5D1B-4F65-9860-144C80C93774}"/>
    <cellStyle name="쉼표 [0] 4 4 5 3 4 2 3" xfId="50658" xr:uid="{A12D505C-FF12-4FA0-870B-1729938C60D1}"/>
    <cellStyle name="쉼표 [0] 4 4 5 3 4 3" xfId="11778" xr:uid="{8019BC5A-692E-490D-BF5F-FB801725B878}"/>
    <cellStyle name="쉼표 [0] 4 4 5 3 4 3 2" xfId="33378" xr:uid="{9B231639-74DE-4498-8B12-AB68BDCA91A1}"/>
    <cellStyle name="쉼표 [0] 4 4 5 3 4 3 3" xfId="54978" xr:uid="{57E80860-F982-4F3F-9154-CFD072382C3E}"/>
    <cellStyle name="쉼표 [0] 4 4 5 3 4 4" xfId="16098" xr:uid="{3585FA2D-C0D2-415B-BB38-E05C322534D6}"/>
    <cellStyle name="쉼표 [0] 4 4 5 3 4 4 2" xfId="37698" xr:uid="{F104D70B-DEF6-4CD6-8AA2-7845FC7A9E9F}"/>
    <cellStyle name="쉼표 [0] 4 4 5 3 4 4 3" xfId="59298" xr:uid="{EB6EA3DB-51B6-4680-9AB7-FD848B862E00}"/>
    <cellStyle name="쉼표 [0] 4 4 5 3 4 5" xfId="20418" xr:uid="{53376ACD-9E73-42A1-8BF3-10796D7C6261}"/>
    <cellStyle name="쉼표 [0] 4 4 5 3 4 5 2" xfId="42018" xr:uid="{2035B620-2249-4C8E-B29D-52DF6AC28B19}"/>
    <cellStyle name="쉼표 [0] 4 4 5 3 4 5 3" xfId="63618" xr:uid="{5D0F2738-843C-4F01-BD7C-72C88824A91F}"/>
    <cellStyle name="쉼표 [0] 4 4 5 3 4 6" xfId="24738" xr:uid="{BC2AFC45-6965-4352-B9F6-C54DAA29042F}"/>
    <cellStyle name="쉼표 [0] 4 4 5 3 4 7" xfId="46338" xr:uid="{FFEBF50B-B636-414B-BA53-CE84AF6B677B}"/>
    <cellStyle name="쉼표 [0] 4 4 5 3 5" xfId="4002" xr:uid="{761D17FF-CA8D-408E-AE9A-CE1E7151EB0B}"/>
    <cellStyle name="쉼표 [0] 4 4 5 3 5 2" xfId="8322" xr:uid="{CABDD275-12B7-4C6B-A114-8472B563ACFE}"/>
    <cellStyle name="쉼표 [0] 4 4 5 3 5 2 2" xfId="29922" xr:uid="{41107C22-A8DF-4BD0-92F9-1C1F4C59EF48}"/>
    <cellStyle name="쉼표 [0] 4 4 5 3 5 2 3" xfId="51522" xr:uid="{08E6E9F2-84E0-4ADC-A9F7-D9D9D033584D}"/>
    <cellStyle name="쉼표 [0] 4 4 5 3 5 3" xfId="12642" xr:uid="{1F305B32-049C-4A0C-84F0-0B426F04D02F}"/>
    <cellStyle name="쉼표 [0] 4 4 5 3 5 3 2" xfId="34242" xr:uid="{BBE3A84B-A7A6-445D-B2BC-7BA3F1C098C6}"/>
    <cellStyle name="쉼표 [0] 4 4 5 3 5 3 3" xfId="55842" xr:uid="{1D80C9E2-7403-4861-BCC8-1C3F5D630599}"/>
    <cellStyle name="쉼표 [0] 4 4 5 3 5 4" xfId="16962" xr:uid="{84EF25D9-473C-4824-9BEA-D5F0DDC972A8}"/>
    <cellStyle name="쉼표 [0] 4 4 5 3 5 4 2" xfId="38562" xr:uid="{2B17E1A3-5407-4BF8-82AE-EB9E0612EEA0}"/>
    <cellStyle name="쉼표 [0] 4 4 5 3 5 4 3" xfId="60162" xr:uid="{E9D8853C-5BC4-4C0F-85F7-4E3507770A85}"/>
    <cellStyle name="쉼표 [0] 4 4 5 3 5 5" xfId="21282" xr:uid="{FEE61186-DCD6-4AFA-A324-D1E71188A56F}"/>
    <cellStyle name="쉼표 [0] 4 4 5 3 5 5 2" xfId="42882" xr:uid="{3BDB709A-B41E-4F75-BDEB-75E995B9B111}"/>
    <cellStyle name="쉼표 [0] 4 4 5 3 5 5 3" xfId="64482" xr:uid="{93347FA4-8243-44BA-9B3A-8ADA928D76D1}"/>
    <cellStyle name="쉼표 [0] 4 4 5 3 5 6" xfId="25602" xr:uid="{F0821070-62F8-4951-AA18-CCF6F5E13C9C}"/>
    <cellStyle name="쉼표 [0] 4 4 5 3 5 7" xfId="47202" xr:uid="{A368512C-91DD-42BA-B9E5-32D2C8DE1BDC}"/>
    <cellStyle name="쉼표 [0] 4 4 5 3 6" xfId="4866" xr:uid="{60B17C56-F1AB-4393-B159-F79411ACA542}"/>
    <cellStyle name="쉼표 [0] 4 4 5 3 6 2" xfId="26466" xr:uid="{B9136B9D-7B1B-4440-9742-819F2E6F1FE9}"/>
    <cellStyle name="쉼표 [0] 4 4 5 3 6 3" xfId="48066" xr:uid="{F4894791-6D2E-4ECF-86B0-C8E649F6EF9C}"/>
    <cellStyle name="쉼표 [0] 4 4 5 3 7" xfId="9186" xr:uid="{28C474DE-61B8-419D-B2AE-EDF637A0A44F}"/>
    <cellStyle name="쉼표 [0] 4 4 5 3 7 2" xfId="30786" xr:uid="{EECB8D6B-7343-4230-9887-D98B47DD87AD}"/>
    <cellStyle name="쉼표 [0] 4 4 5 3 7 3" xfId="52386" xr:uid="{FF4FE5B4-0992-4B82-B470-192067604FFB}"/>
    <cellStyle name="쉼표 [0] 4 4 5 3 8" xfId="13506" xr:uid="{A2029630-2FBD-4453-8FCF-66F53101CB5E}"/>
    <cellStyle name="쉼표 [0] 4 4 5 3 8 2" xfId="35106" xr:uid="{D745E8B2-79E7-4055-9DA4-224EAE4CF6CC}"/>
    <cellStyle name="쉼표 [0] 4 4 5 3 8 3" xfId="56706" xr:uid="{7D485F04-D447-4778-B20E-B9950EBFC3BB}"/>
    <cellStyle name="쉼표 [0] 4 4 5 3 9" xfId="17826" xr:uid="{8FB48118-4CD2-4DF3-A4D2-EC26295BB36D}"/>
    <cellStyle name="쉼표 [0] 4 4 5 3 9 2" xfId="39426" xr:uid="{E93DA2F8-4767-4432-8FEA-24CF70A27967}"/>
    <cellStyle name="쉼표 [0] 4 4 5 3 9 3" xfId="61026" xr:uid="{919BD887-3AE4-4354-B3A1-3BE84BCA4F21}"/>
    <cellStyle name="쉼표 [0] 4 4 5 4" xfId="978" xr:uid="{77CDC131-4FE0-4CD9-A4C8-4F708C31F728}"/>
    <cellStyle name="쉼표 [0] 4 4 5 4 2" xfId="5298" xr:uid="{EB7AFBC8-983E-47AE-93FF-5379D914F6CC}"/>
    <cellStyle name="쉼표 [0] 4 4 5 4 2 2" xfId="26898" xr:uid="{DD36E7E9-5B7F-4774-BABC-527F7EF7A595}"/>
    <cellStyle name="쉼표 [0] 4 4 5 4 2 3" xfId="48498" xr:uid="{5671E77C-5F71-48AF-84A8-9B5371FD0999}"/>
    <cellStyle name="쉼표 [0] 4 4 5 4 3" xfId="9618" xr:uid="{16E3E4FF-87EB-4EE6-B319-EB7F77B3572F}"/>
    <cellStyle name="쉼표 [0] 4 4 5 4 3 2" xfId="31218" xr:uid="{05148C01-A075-42DB-B231-C7B07C95786F}"/>
    <cellStyle name="쉼표 [0] 4 4 5 4 3 3" xfId="52818" xr:uid="{4B462E92-DDCC-4EB0-ABBF-CD144787342F}"/>
    <cellStyle name="쉼표 [0] 4 4 5 4 4" xfId="13938" xr:uid="{71C4BE79-A96A-4D84-8214-117471952024}"/>
    <cellStyle name="쉼표 [0] 4 4 5 4 4 2" xfId="35538" xr:uid="{DD66D278-600E-4C04-9577-9D01C8CC883E}"/>
    <cellStyle name="쉼표 [0] 4 4 5 4 4 3" xfId="57138" xr:uid="{0C48AD92-0628-47DC-BC9E-7D10EA5FD5FD}"/>
    <cellStyle name="쉼표 [0] 4 4 5 4 5" xfId="18258" xr:uid="{03F6D102-775C-4748-BA8D-07E92B814A14}"/>
    <cellStyle name="쉼표 [0] 4 4 5 4 5 2" xfId="39858" xr:uid="{868EF8AF-84DE-4C46-9AA2-1B2BEC8D3241}"/>
    <cellStyle name="쉼표 [0] 4 4 5 4 5 3" xfId="61458" xr:uid="{E447BEB4-F1DE-4214-9657-A4C3A6DA0463}"/>
    <cellStyle name="쉼표 [0] 4 4 5 4 6" xfId="22578" xr:uid="{1BA6E11A-0BF2-451B-8A31-EE7B0AA5DD86}"/>
    <cellStyle name="쉼표 [0] 4 4 5 4 7" xfId="44178" xr:uid="{EB1B1892-ECB4-4C9D-AC61-EA7A7A43819B}"/>
    <cellStyle name="쉼표 [0] 4 4 5 5" xfId="1842" xr:uid="{B99C97DF-8DD5-4CCA-BEF1-0B427575AC5D}"/>
    <cellStyle name="쉼표 [0] 4 4 5 5 2" xfId="6162" xr:uid="{C3902D02-8662-4227-B013-D237131C84AD}"/>
    <cellStyle name="쉼표 [0] 4 4 5 5 2 2" xfId="27762" xr:uid="{F637A398-5264-42B8-B07E-230BA2B53980}"/>
    <cellStyle name="쉼표 [0] 4 4 5 5 2 3" xfId="49362" xr:uid="{E7C7E727-6E3D-4726-B11F-0A8665C68BBB}"/>
    <cellStyle name="쉼표 [0] 4 4 5 5 3" xfId="10482" xr:uid="{0077E447-1A9C-47B7-88F6-E8288BE14558}"/>
    <cellStyle name="쉼표 [0] 4 4 5 5 3 2" xfId="32082" xr:uid="{B5CF6DA5-2018-412A-AD53-B9DD1C85EB7C}"/>
    <cellStyle name="쉼표 [0] 4 4 5 5 3 3" xfId="53682" xr:uid="{99E7CE72-23E3-49E3-83E3-8E234ADCEB34}"/>
    <cellStyle name="쉼표 [0] 4 4 5 5 4" xfId="14802" xr:uid="{FE51F3CE-CA5E-4AB2-AE5F-D30D46C20E80}"/>
    <cellStyle name="쉼표 [0] 4 4 5 5 4 2" xfId="36402" xr:uid="{25BAC25D-BADD-4354-8AE6-7026B8848522}"/>
    <cellStyle name="쉼표 [0] 4 4 5 5 4 3" xfId="58002" xr:uid="{CBCDA6D0-E0D9-4CF0-B5F7-44C09A57E0CE}"/>
    <cellStyle name="쉼표 [0] 4 4 5 5 5" xfId="19122" xr:uid="{7BCA14A4-0A5E-4758-84B3-0D533B0EA5BE}"/>
    <cellStyle name="쉼표 [0] 4 4 5 5 5 2" xfId="40722" xr:uid="{2FB99DB6-E207-4115-9913-C8F8ED1EAA47}"/>
    <cellStyle name="쉼표 [0] 4 4 5 5 5 3" xfId="62322" xr:uid="{AEFAC875-A35F-4E6D-BFF4-FA5EC748E3DF}"/>
    <cellStyle name="쉼표 [0] 4 4 5 5 6" xfId="23442" xr:uid="{046B7EFA-33D4-4A68-89A7-53E3165C3DBE}"/>
    <cellStyle name="쉼표 [0] 4 4 5 5 7" xfId="45042" xr:uid="{20805698-0EA0-4FB9-BEE2-E31DF8C09BE8}"/>
    <cellStyle name="쉼표 [0] 4 4 5 6" xfId="2706" xr:uid="{B89C9C2E-6155-4184-84A7-185153B8FE26}"/>
    <cellStyle name="쉼표 [0] 4 4 5 6 2" xfId="7026" xr:uid="{A1FC9339-A8D6-4ECA-83DB-3BD3A6E29F28}"/>
    <cellStyle name="쉼표 [0] 4 4 5 6 2 2" xfId="28626" xr:uid="{6979BCB2-1795-4A4D-A570-BCA9240F9973}"/>
    <cellStyle name="쉼표 [0] 4 4 5 6 2 3" xfId="50226" xr:uid="{07838843-C91B-438B-BB82-A917560B0228}"/>
    <cellStyle name="쉼표 [0] 4 4 5 6 3" xfId="11346" xr:uid="{AAF42FDC-BDFD-404D-97F8-8E69D8F9C134}"/>
    <cellStyle name="쉼표 [0] 4 4 5 6 3 2" xfId="32946" xr:uid="{96A9855D-490D-4043-8969-048B2482D73B}"/>
    <cellStyle name="쉼표 [0] 4 4 5 6 3 3" xfId="54546" xr:uid="{D3F2BCCA-C2BA-48B4-A127-7BC96ABF2B50}"/>
    <cellStyle name="쉼표 [0] 4 4 5 6 4" xfId="15666" xr:uid="{1C210DDC-8604-4653-863A-1C17C9CA1438}"/>
    <cellStyle name="쉼표 [0] 4 4 5 6 4 2" xfId="37266" xr:uid="{55F63B83-7F1F-4FD1-AF50-7CF5EA95D3FE}"/>
    <cellStyle name="쉼표 [0] 4 4 5 6 4 3" xfId="58866" xr:uid="{D56CE260-AD09-462B-92EF-28AB8A1CFC86}"/>
    <cellStyle name="쉼표 [0] 4 4 5 6 5" xfId="19986" xr:uid="{4F87275E-62E4-4233-A192-45A89F455B19}"/>
    <cellStyle name="쉼표 [0] 4 4 5 6 5 2" xfId="41586" xr:uid="{7749C099-A5A7-45C5-B3D3-053DE2D4C7B8}"/>
    <cellStyle name="쉼표 [0] 4 4 5 6 5 3" xfId="63186" xr:uid="{D9715A96-B87E-47D5-83BF-15667AE43C2D}"/>
    <cellStyle name="쉼표 [0] 4 4 5 6 6" xfId="24306" xr:uid="{6BEADCD3-46F1-4A5D-9ACF-5F4107DE1C89}"/>
    <cellStyle name="쉼표 [0] 4 4 5 6 7" xfId="45906" xr:uid="{93E5FA59-1A23-421D-9863-4F549C0A218C}"/>
    <cellStyle name="쉼표 [0] 4 4 5 7" xfId="3570" xr:uid="{7AE96EF6-2303-4E8A-B848-DA33B8DE09C7}"/>
    <cellStyle name="쉼표 [0] 4 4 5 7 2" xfId="7890" xr:uid="{F7529B03-3ECB-4C6B-BECE-6EDAAA230696}"/>
    <cellStyle name="쉼표 [0] 4 4 5 7 2 2" xfId="29490" xr:uid="{D3F5402A-5DCF-4649-8247-EA4DEF0FE626}"/>
    <cellStyle name="쉼표 [0] 4 4 5 7 2 3" xfId="51090" xr:uid="{48EDD743-E465-4CAF-9DC7-0F40BFF52E60}"/>
    <cellStyle name="쉼표 [0] 4 4 5 7 3" xfId="12210" xr:uid="{6EDFED4F-E948-4C14-A09B-B755274192F0}"/>
    <cellStyle name="쉼표 [0] 4 4 5 7 3 2" xfId="33810" xr:uid="{1BCA4CA3-8E30-45C6-8B59-DA9FC2FFF733}"/>
    <cellStyle name="쉼표 [0] 4 4 5 7 3 3" xfId="55410" xr:uid="{C19A2FAC-1DB2-43CE-A4DD-101B369C15AF}"/>
    <cellStyle name="쉼표 [0] 4 4 5 7 4" xfId="16530" xr:uid="{605393C5-DBA0-4F2C-9965-654F4C38C921}"/>
    <cellStyle name="쉼표 [0] 4 4 5 7 4 2" xfId="38130" xr:uid="{25D45B5F-30BE-446F-978F-2199EB6421D9}"/>
    <cellStyle name="쉼표 [0] 4 4 5 7 4 3" xfId="59730" xr:uid="{37237D11-73BA-4508-9A9A-99CE88E44FED}"/>
    <cellStyle name="쉼표 [0] 4 4 5 7 5" xfId="20850" xr:uid="{91E8EEE9-71E9-47F9-B009-F09BFCD5AB44}"/>
    <cellStyle name="쉼표 [0] 4 4 5 7 5 2" xfId="42450" xr:uid="{19D9A015-A70B-4ECE-BFCE-1F547D1E858C}"/>
    <cellStyle name="쉼표 [0] 4 4 5 7 5 3" xfId="64050" xr:uid="{51C7529F-8634-488C-B618-74DB515F9259}"/>
    <cellStyle name="쉼표 [0] 4 4 5 7 6" xfId="25170" xr:uid="{4B4E79EE-D208-45B7-B7F2-F715F52B4F26}"/>
    <cellStyle name="쉼표 [0] 4 4 5 7 7" xfId="46770" xr:uid="{2EC7F326-3071-49DF-B44D-6A681393ED4E}"/>
    <cellStyle name="쉼표 [0] 4 4 5 8" xfId="4434" xr:uid="{48AB2990-AA2A-4F15-A755-0DF565AC596B}"/>
    <cellStyle name="쉼표 [0] 4 4 5 8 2" xfId="26034" xr:uid="{E8A32838-D83D-41FB-826B-918790CFAF16}"/>
    <cellStyle name="쉼표 [0] 4 4 5 8 3" xfId="47634" xr:uid="{25AA3D23-81BB-4FE6-8A3D-8EC7C44CC549}"/>
    <cellStyle name="쉼표 [0] 4 4 5 9" xfId="8754" xr:uid="{D91E1B88-B4EC-47D7-AD0D-97209E77C04F}"/>
    <cellStyle name="쉼표 [0] 4 4 5 9 2" xfId="30354" xr:uid="{6507DA58-44C3-4FDA-A81E-EED10704CC9F}"/>
    <cellStyle name="쉼표 [0] 4 4 5 9 3" xfId="51954" xr:uid="{C0FFFC95-0ED8-44AB-9D69-B0B2712059FC}"/>
    <cellStyle name="쉼표 [0] 4 4 6" xfId="138" xr:uid="{58F800F4-0A61-467D-9004-284F970B59DB}"/>
    <cellStyle name="쉼표 [0] 4 4 6 10" xfId="13098" xr:uid="{2EBFE782-A5E2-4948-8894-AA12F5D68BE8}"/>
    <cellStyle name="쉼표 [0] 4 4 6 10 2" xfId="34698" xr:uid="{2FCD9838-85CF-4172-9B8E-391BDB87A5EB}"/>
    <cellStyle name="쉼표 [0] 4 4 6 10 3" xfId="56298" xr:uid="{00D8580E-162E-4DBF-A9AC-255515D71BC5}"/>
    <cellStyle name="쉼표 [0] 4 4 6 11" xfId="17418" xr:uid="{1EFB93B8-57AE-4533-A73D-195797FF0626}"/>
    <cellStyle name="쉼표 [0] 4 4 6 11 2" xfId="39018" xr:uid="{874CEA7A-6438-4972-B2A3-3C0DE2CFA82E}"/>
    <cellStyle name="쉼표 [0] 4 4 6 11 3" xfId="60618" xr:uid="{22BCE6D1-CFC9-492E-B32A-12BB9B2675C5}"/>
    <cellStyle name="쉼표 [0] 4 4 6 12" xfId="21738" xr:uid="{70EF224A-FBB2-44C6-AF40-D02B7197245D}"/>
    <cellStyle name="쉼표 [0] 4 4 6 13" xfId="43338" xr:uid="{3A03D755-5DAD-4FF9-ACE6-7FDDA65044A6}"/>
    <cellStyle name="쉼표 [0] 4 4 6 2" xfId="354" xr:uid="{70F0CA67-464B-447F-8905-A2E90689CD60}"/>
    <cellStyle name="쉼표 [0] 4 4 6 2 10" xfId="17634" xr:uid="{8E66CB62-2890-4BF4-9421-3C153E16FC47}"/>
    <cellStyle name="쉼표 [0] 4 4 6 2 10 2" xfId="39234" xr:uid="{0450A4AC-BE7F-48BF-81D0-B1CBA229745A}"/>
    <cellStyle name="쉼표 [0] 4 4 6 2 10 3" xfId="60834" xr:uid="{D76F1DEB-2C82-4B52-8ED4-3A179F419ADC}"/>
    <cellStyle name="쉼표 [0] 4 4 6 2 11" xfId="21954" xr:uid="{FA5E1DE3-0F10-411D-B65D-58AF16AE90DD}"/>
    <cellStyle name="쉼표 [0] 4 4 6 2 12" xfId="43554" xr:uid="{FF5F2FB3-2D0F-46FE-9E50-86140245521A}"/>
    <cellStyle name="쉼표 [0] 4 4 6 2 2" xfId="786" xr:uid="{40646AF2-10B0-4E25-BED1-DFE4BE225B71}"/>
    <cellStyle name="쉼표 [0] 4 4 6 2 2 10" xfId="22386" xr:uid="{65BEF0F2-8B2B-4297-AEEA-253778C0C795}"/>
    <cellStyle name="쉼표 [0] 4 4 6 2 2 11" xfId="43986" xr:uid="{7A1B96AF-3445-48CE-B99E-76E72A801EC1}"/>
    <cellStyle name="쉼표 [0] 4 4 6 2 2 2" xfId="1650" xr:uid="{FC6170E9-EE8F-43C7-8037-AB159EA073A1}"/>
    <cellStyle name="쉼표 [0] 4 4 6 2 2 2 2" xfId="5970" xr:uid="{8DCDB2EF-38D8-477F-A71A-D854589FBEE4}"/>
    <cellStyle name="쉼표 [0] 4 4 6 2 2 2 2 2" xfId="27570" xr:uid="{1828B8AE-12F7-4D84-B28B-7116849CF201}"/>
    <cellStyle name="쉼표 [0] 4 4 6 2 2 2 2 3" xfId="49170" xr:uid="{B632873C-B3E2-49D3-A5AA-8895C2AE5E6A}"/>
    <cellStyle name="쉼표 [0] 4 4 6 2 2 2 3" xfId="10290" xr:uid="{05E70385-7851-41A8-B038-749F1D536761}"/>
    <cellStyle name="쉼표 [0] 4 4 6 2 2 2 3 2" xfId="31890" xr:uid="{5FA738CF-8C09-4C2A-BD5E-EB4A50FAE3FC}"/>
    <cellStyle name="쉼표 [0] 4 4 6 2 2 2 3 3" xfId="53490" xr:uid="{300AB569-F34F-4C1C-9AF0-70DF26E34736}"/>
    <cellStyle name="쉼표 [0] 4 4 6 2 2 2 4" xfId="14610" xr:uid="{C24A4EEF-51B6-4005-873E-588C0BBB597E}"/>
    <cellStyle name="쉼표 [0] 4 4 6 2 2 2 4 2" xfId="36210" xr:uid="{09B2C4AF-BBEE-44F8-8188-15EB8053211F}"/>
    <cellStyle name="쉼표 [0] 4 4 6 2 2 2 4 3" xfId="57810" xr:uid="{D89CFA49-9CF2-43A2-A46B-11F693A91E36}"/>
    <cellStyle name="쉼표 [0] 4 4 6 2 2 2 5" xfId="18930" xr:uid="{FF7ECEC1-8C95-49C4-9C89-A5146BF8A8B8}"/>
    <cellStyle name="쉼표 [0] 4 4 6 2 2 2 5 2" xfId="40530" xr:uid="{0BBF8647-6D37-4271-A2DA-87E24F2A9783}"/>
    <cellStyle name="쉼표 [0] 4 4 6 2 2 2 5 3" xfId="62130" xr:uid="{ACF44FA5-8525-4FF7-B5F4-6ABF39333D0F}"/>
    <cellStyle name="쉼표 [0] 4 4 6 2 2 2 6" xfId="23250" xr:uid="{15D9E217-2F73-42AC-A269-6D272E9C6194}"/>
    <cellStyle name="쉼표 [0] 4 4 6 2 2 2 7" xfId="44850" xr:uid="{EDBEF79C-51A1-49B2-BFAF-62DB884EC7E9}"/>
    <cellStyle name="쉼표 [0] 4 4 6 2 2 3" xfId="2514" xr:uid="{FA8E7245-635A-42DD-B0EE-434DB6684D73}"/>
    <cellStyle name="쉼표 [0] 4 4 6 2 2 3 2" xfId="6834" xr:uid="{2FC1E677-3833-4FC0-9334-4C7B5CAC7D23}"/>
    <cellStyle name="쉼표 [0] 4 4 6 2 2 3 2 2" xfId="28434" xr:uid="{7C08E9DF-E0C1-4A46-89B1-262736FFA77B}"/>
    <cellStyle name="쉼표 [0] 4 4 6 2 2 3 2 3" xfId="50034" xr:uid="{3E56CFFA-5E4C-43F0-809C-F10002D2FE43}"/>
    <cellStyle name="쉼표 [0] 4 4 6 2 2 3 3" xfId="11154" xr:uid="{5706226F-98FC-47A4-93FD-2DA91A570FC5}"/>
    <cellStyle name="쉼표 [0] 4 4 6 2 2 3 3 2" xfId="32754" xr:uid="{152E7B98-C16D-4060-9995-026E47941D38}"/>
    <cellStyle name="쉼표 [0] 4 4 6 2 2 3 3 3" xfId="54354" xr:uid="{F0E61996-1A05-40B2-9D2C-A6014FAAB017}"/>
    <cellStyle name="쉼표 [0] 4 4 6 2 2 3 4" xfId="15474" xr:uid="{F9B82996-E2B5-4094-AA6C-56B0E966369D}"/>
    <cellStyle name="쉼표 [0] 4 4 6 2 2 3 4 2" xfId="37074" xr:uid="{88E03232-43AA-49C6-AF89-34821E5EBC3D}"/>
    <cellStyle name="쉼표 [0] 4 4 6 2 2 3 4 3" xfId="58674" xr:uid="{E75F269D-133E-411B-A4B6-166EFFE16BEF}"/>
    <cellStyle name="쉼표 [0] 4 4 6 2 2 3 5" xfId="19794" xr:uid="{F394303B-65E4-40DE-9E0F-3DB9520ACBE3}"/>
    <cellStyle name="쉼표 [0] 4 4 6 2 2 3 5 2" xfId="41394" xr:uid="{BC96DC86-4827-4AD2-A8B8-60E5C1E75E9C}"/>
    <cellStyle name="쉼표 [0] 4 4 6 2 2 3 5 3" xfId="62994" xr:uid="{ED471283-412F-4A21-9B31-098420D64D53}"/>
    <cellStyle name="쉼표 [0] 4 4 6 2 2 3 6" xfId="24114" xr:uid="{36C599B2-2811-43DB-AC20-3C896DC97FE1}"/>
    <cellStyle name="쉼표 [0] 4 4 6 2 2 3 7" xfId="45714" xr:uid="{95C43634-273E-48C5-8852-C92895608C96}"/>
    <cellStyle name="쉼표 [0] 4 4 6 2 2 4" xfId="3378" xr:uid="{35E89780-889B-4F98-B16B-4CBC31AA19FF}"/>
    <cellStyle name="쉼표 [0] 4 4 6 2 2 4 2" xfId="7698" xr:uid="{B7BD86CE-4D38-4569-96FE-723DD1F8AFC0}"/>
    <cellStyle name="쉼표 [0] 4 4 6 2 2 4 2 2" xfId="29298" xr:uid="{DF02F208-37D4-44C5-85FE-E695A330F419}"/>
    <cellStyle name="쉼표 [0] 4 4 6 2 2 4 2 3" xfId="50898" xr:uid="{2BF35664-7DCD-4913-8ED9-0D5BE4610015}"/>
    <cellStyle name="쉼표 [0] 4 4 6 2 2 4 3" xfId="12018" xr:uid="{9780C92D-9320-497F-B883-32C6BD6AB082}"/>
    <cellStyle name="쉼표 [0] 4 4 6 2 2 4 3 2" xfId="33618" xr:uid="{C32A7A84-83F3-465D-BC05-A70574A4D3B0}"/>
    <cellStyle name="쉼표 [0] 4 4 6 2 2 4 3 3" xfId="55218" xr:uid="{91D2F8C7-5151-4149-AF9E-3E62AAB1F137}"/>
    <cellStyle name="쉼표 [0] 4 4 6 2 2 4 4" xfId="16338" xr:uid="{389A1EDC-A16B-49FE-BD95-677AB88FBDDA}"/>
    <cellStyle name="쉼표 [0] 4 4 6 2 2 4 4 2" xfId="37938" xr:uid="{95833245-C020-4A1B-B575-BD5F692F8F0A}"/>
    <cellStyle name="쉼표 [0] 4 4 6 2 2 4 4 3" xfId="59538" xr:uid="{0C77B8B1-13DF-4DE5-8D54-D85B07C51476}"/>
    <cellStyle name="쉼표 [0] 4 4 6 2 2 4 5" xfId="20658" xr:uid="{A7C03720-9F84-4C74-9B2E-68C7260A83A6}"/>
    <cellStyle name="쉼표 [0] 4 4 6 2 2 4 5 2" xfId="42258" xr:uid="{539BC3FD-94EA-4E6C-816A-34B01897110E}"/>
    <cellStyle name="쉼표 [0] 4 4 6 2 2 4 5 3" xfId="63858" xr:uid="{EE954961-A1D4-4A15-B15C-AC378CEEBCF0}"/>
    <cellStyle name="쉼표 [0] 4 4 6 2 2 4 6" xfId="24978" xr:uid="{0E3692BE-6052-4EA0-815E-296E4AE68CBC}"/>
    <cellStyle name="쉼표 [0] 4 4 6 2 2 4 7" xfId="46578" xr:uid="{0DFB6C6C-2148-47EC-AE2F-E8763291FFD6}"/>
    <cellStyle name="쉼표 [0] 4 4 6 2 2 5" xfId="4242" xr:uid="{6E658843-4258-4004-A76F-675FE8A768ED}"/>
    <cellStyle name="쉼표 [0] 4 4 6 2 2 5 2" xfId="8562" xr:uid="{51B17206-AD1F-41FD-AB30-F0D1767E3E7A}"/>
    <cellStyle name="쉼표 [0] 4 4 6 2 2 5 2 2" xfId="30162" xr:uid="{5D054002-C642-441F-906F-A691657DD451}"/>
    <cellStyle name="쉼표 [0] 4 4 6 2 2 5 2 3" xfId="51762" xr:uid="{888E4AEB-490A-4262-B374-80A2696AA8CD}"/>
    <cellStyle name="쉼표 [0] 4 4 6 2 2 5 3" xfId="12882" xr:uid="{B151C7A0-E054-408E-84D5-734054357DA8}"/>
    <cellStyle name="쉼표 [0] 4 4 6 2 2 5 3 2" xfId="34482" xr:uid="{684D1A33-DF0F-428B-A8D9-F6E347252A46}"/>
    <cellStyle name="쉼표 [0] 4 4 6 2 2 5 3 3" xfId="56082" xr:uid="{55AA5421-041F-4E5B-A681-CF4F6B524714}"/>
    <cellStyle name="쉼표 [0] 4 4 6 2 2 5 4" xfId="17202" xr:uid="{2FCFC566-2D1B-405B-9CAA-56A2B603544F}"/>
    <cellStyle name="쉼표 [0] 4 4 6 2 2 5 4 2" xfId="38802" xr:uid="{A0868D3B-5241-442A-967D-02CDE04FDBD0}"/>
    <cellStyle name="쉼표 [0] 4 4 6 2 2 5 4 3" xfId="60402" xr:uid="{82339693-DD4C-43CC-A2BB-A41976A72C4A}"/>
    <cellStyle name="쉼표 [0] 4 4 6 2 2 5 5" xfId="21522" xr:uid="{8B0C7F25-3922-410A-B949-DE942E5C2E0E}"/>
    <cellStyle name="쉼표 [0] 4 4 6 2 2 5 5 2" xfId="43122" xr:uid="{ACD499EC-E4CE-419A-A350-BCDD9DFE3BFE}"/>
    <cellStyle name="쉼표 [0] 4 4 6 2 2 5 5 3" xfId="64722" xr:uid="{C86ABDCB-1593-40F9-B129-5EEA18EB6950}"/>
    <cellStyle name="쉼표 [0] 4 4 6 2 2 5 6" xfId="25842" xr:uid="{ACDABACE-2964-4E25-A964-60FF7DB5DBAB}"/>
    <cellStyle name="쉼표 [0] 4 4 6 2 2 5 7" xfId="47442" xr:uid="{A36C1B34-56B0-464B-A57A-3C6FC565C4B0}"/>
    <cellStyle name="쉼표 [0] 4 4 6 2 2 6" xfId="5106" xr:uid="{F57E9EDC-1595-40CE-A1AE-7FB8C48D4A77}"/>
    <cellStyle name="쉼표 [0] 4 4 6 2 2 6 2" xfId="26706" xr:uid="{CAF12E49-D9CF-40F9-9936-58F33232D3FE}"/>
    <cellStyle name="쉼표 [0] 4 4 6 2 2 6 3" xfId="48306" xr:uid="{60694A5B-9DF7-4608-919A-1E08A0630752}"/>
    <cellStyle name="쉼표 [0] 4 4 6 2 2 7" xfId="9426" xr:uid="{489586CC-9010-4FF9-998E-61DC77E72ACE}"/>
    <cellStyle name="쉼표 [0] 4 4 6 2 2 7 2" xfId="31026" xr:uid="{3E86A732-AE7C-4B90-8A69-0BC9940B174A}"/>
    <cellStyle name="쉼표 [0] 4 4 6 2 2 7 3" xfId="52626" xr:uid="{81EA096C-92F0-4CCE-B133-E0A43780E72A}"/>
    <cellStyle name="쉼표 [0] 4 4 6 2 2 8" xfId="13746" xr:uid="{C9090FD9-A180-401A-BCFD-C239A1555517}"/>
    <cellStyle name="쉼표 [0] 4 4 6 2 2 8 2" xfId="35346" xr:uid="{96886220-2C3A-469C-BEF2-E6F01C13C3B1}"/>
    <cellStyle name="쉼표 [0] 4 4 6 2 2 8 3" xfId="56946" xr:uid="{77663240-3BAF-4755-ACE7-01A7F01CB63D}"/>
    <cellStyle name="쉼표 [0] 4 4 6 2 2 9" xfId="18066" xr:uid="{4BE20BC6-7DBA-496A-A3E2-4310DD593EDB}"/>
    <cellStyle name="쉼표 [0] 4 4 6 2 2 9 2" xfId="39666" xr:uid="{0E311967-8FEE-4F36-8133-755BE54F1F0D}"/>
    <cellStyle name="쉼표 [0] 4 4 6 2 2 9 3" xfId="61266" xr:uid="{2F29459D-2897-47CB-B69E-D0D154DE9AB3}"/>
    <cellStyle name="쉼표 [0] 4 4 6 2 3" xfId="1218" xr:uid="{8319637E-CB6D-48DC-89B6-E2C97871871D}"/>
    <cellStyle name="쉼표 [0] 4 4 6 2 3 2" xfId="5538" xr:uid="{FB40199C-C776-491A-8716-F7CD97FA904A}"/>
    <cellStyle name="쉼표 [0] 4 4 6 2 3 2 2" xfId="27138" xr:uid="{224F29C9-1C9D-47AA-A274-C7ADFD6F4A34}"/>
    <cellStyle name="쉼표 [0] 4 4 6 2 3 2 3" xfId="48738" xr:uid="{BF301B49-7DE4-4DCD-A98F-882091CE1649}"/>
    <cellStyle name="쉼표 [0] 4 4 6 2 3 3" xfId="9858" xr:uid="{ED1FE3CC-8D6B-44B3-B29A-481A20969461}"/>
    <cellStyle name="쉼표 [0] 4 4 6 2 3 3 2" xfId="31458" xr:uid="{C3C70DBE-2BB7-4729-9750-4A8D71FED5E3}"/>
    <cellStyle name="쉼표 [0] 4 4 6 2 3 3 3" xfId="53058" xr:uid="{DA91F245-9870-43E7-BE45-2881D1AE1525}"/>
    <cellStyle name="쉼표 [0] 4 4 6 2 3 4" xfId="14178" xr:uid="{E2E6F3C4-D3AD-43BE-A11A-5870069D516B}"/>
    <cellStyle name="쉼표 [0] 4 4 6 2 3 4 2" xfId="35778" xr:uid="{C17A7757-B4B0-40B4-9047-E3A4FAAB8D81}"/>
    <cellStyle name="쉼표 [0] 4 4 6 2 3 4 3" xfId="57378" xr:uid="{015DD17B-44B2-4447-B2A6-3144D6AD4FA5}"/>
    <cellStyle name="쉼표 [0] 4 4 6 2 3 5" xfId="18498" xr:uid="{D4757D58-8A50-4194-9A78-BE83824995B4}"/>
    <cellStyle name="쉼표 [0] 4 4 6 2 3 5 2" xfId="40098" xr:uid="{A0A0CBAE-C4C3-4969-A164-5572536CD8A7}"/>
    <cellStyle name="쉼표 [0] 4 4 6 2 3 5 3" xfId="61698" xr:uid="{725418C0-DB5F-4113-8EE0-778C47F5D936}"/>
    <cellStyle name="쉼표 [0] 4 4 6 2 3 6" xfId="22818" xr:uid="{E371C14C-E37D-4EF4-9765-1A6B02E666F8}"/>
    <cellStyle name="쉼표 [0] 4 4 6 2 3 7" xfId="44418" xr:uid="{3426365D-6F3E-43DD-8B02-A185FCF02E71}"/>
    <cellStyle name="쉼표 [0] 4 4 6 2 4" xfId="2082" xr:uid="{2C3557EB-6904-4E10-86D5-342A88F1B353}"/>
    <cellStyle name="쉼표 [0] 4 4 6 2 4 2" xfId="6402" xr:uid="{81EF8F2C-23B9-4B70-BFFF-E17F882D4DC8}"/>
    <cellStyle name="쉼표 [0] 4 4 6 2 4 2 2" xfId="28002" xr:uid="{1C962D89-5E77-4F65-82AA-812FD4E03F59}"/>
    <cellStyle name="쉼표 [0] 4 4 6 2 4 2 3" xfId="49602" xr:uid="{D6F9025C-5E6D-4AA1-8605-D8F57BE159BF}"/>
    <cellStyle name="쉼표 [0] 4 4 6 2 4 3" xfId="10722" xr:uid="{3D708360-C973-40F0-BBC7-805AF3D3C90B}"/>
    <cellStyle name="쉼표 [0] 4 4 6 2 4 3 2" xfId="32322" xr:uid="{247563B2-F99E-4D6F-99C3-8534D0027972}"/>
    <cellStyle name="쉼표 [0] 4 4 6 2 4 3 3" xfId="53922" xr:uid="{88DEB013-5E7D-459B-AB7B-31AF019035F2}"/>
    <cellStyle name="쉼표 [0] 4 4 6 2 4 4" xfId="15042" xr:uid="{5BF10A34-E317-4469-A8D0-EC02D3322478}"/>
    <cellStyle name="쉼표 [0] 4 4 6 2 4 4 2" xfId="36642" xr:uid="{ED41C075-89BE-4B41-9545-A387F12156C0}"/>
    <cellStyle name="쉼표 [0] 4 4 6 2 4 4 3" xfId="58242" xr:uid="{E6612026-1435-49D8-91AE-4AC60977FDFA}"/>
    <cellStyle name="쉼표 [0] 4 4 6 2 4 5" xfId="19362" xr:uid="{6204BFDE-09B8-4868-9BF6-4DC11BFA5EA3}"/>
    <cellStyle name="쉼표 [0] 4 4 6 2 4 5 2" xfId="40962" xr:uid="{3D865AC8-4A9D-4324-8A55-92760751730A}"/>
    <cellStyle name="쉼표 [0] 4 4 6 2 4 5 3" xfId="62562" xr:uid="{CD5EFE68-D1F1-424B-9F5D-FD3BDAD78C1D}"/>
    <cellStyle name="쉼표 [0] 4 4 6 2 4 6" xfId="23682" xr:uid="{23ECB3E8-2723-4DA7-9BFB-76D2BE60DED4}"/>
    <cellStyle name="쉼표 [0] 4 4 6 2 4 7" xfId="45282" xr:uid="{5C8807C8-99AB-45DC-9564-194204C6183A}"/>
    <cellStyle name="쉼표 [0] 4 4 6 2 5" xfId="2946" xr:uid="{8A901C98-3A94-4A2B-8C40-13E3EA435D9A}"/>
    <cellStyle name="쉼표 [0] 4 4 6 2 5 2" xfId="7266" xr:uid="{4BAA2CE9-EBCA-41C2-A7C8-AD4278C0EDA9}"/>
    <cellStyle name="쉼표 [0] 4 4 6 2 5 2 2" xfId="28866" xr:uid="{AADF74D3-71A9-42A1-9D8E-C11F44DDB300}"/>
    <cellStyle name="쉼표 [0] 4 4 6 2 5 2 3" xfId="50466" xr:uid="{0D22376A-A7C3-4C0A-9ECE-51F461AEA80C}"/>
    <cellStyle name="쉼표 [0] 4 4 6 2 5 3" xfId="11586" xr:uid="{65105460-3F3E-4638-8537-8E8DA0C52BF5}"/>
    <cellStyle name="쉼표 [0] 4 4 6 2 5 3 2" xfId="33186" xr:uid="{B574C8E7-EFF5-4149-9F42-66E949C2E6C4}"/>
    <cellStyle name="쉼표 [0] 4 4 6 2 5 3 3" xfId="54786" xr:uid="{2D45C0B4-4AA3-4642-A029-8C5D3428FA36}"/>
    <cellStyle name="쉼표 [0] 4 4 6 2 5 4" xfId="15906" xr:uid="{D31F5453-9BBC-413F-8B04-6269FC827A91}"/>
    <cellStyle name="쉼표 [0] 4 4 6 2 5 4 2" xfId="37506" xr:uid="{E5A85A82-2623-48DB-B8E1-8DAE9E899913}"/>
    <cellStyle name="쉼표 [0] 4 4 6 2 5 4 3" xfId="59106" xr:uid="{C40044DA-1D3B-4731-8B26-5D5C5D01ABE4}"/>
    <cellStyle name="쉼표 [0] 4 4 6 2 5 5" xfId="20226" xr:uid="{62BF9904-E093-4B2A-B199-164067F39170}"/>
    <cellStyle name="쉼표 [0] 4 4 6 2 5 5 2" xfId="41826" xr:uid="{4A5D8F1C-C87D-45EF-B1B2-305F205DA2EA}"/>
    <cellStyle name="쉼표 [0] 4 4 6 2 5 5 3" xfId="63426" xr:uid="{34880515-D2F6-4ED7-AB83-EF3031BAD726}"/>
    <cellStyle name="쉼표 [0] 4 4 6 2 5 6" xfId="24546" xr:uid="{656FD3B4-683D-487C-B520-FD571D2CA4CF}"/>
    <cellStyle name="쉼표 [0] 4 4 6 2 5 7" xfId="46146" xr:uid="{0D21E8B4-7260-4B20-90BB-696FC8A2A897}"/>
    <cellStyle name="쉼표 [0] 4 4 6 2 6" xfId="3810" xr:uid="{0B301C89-A5AD-4D9D-BE21-6E7C3078FC4C}"/>
    <cellStyle name="쉼표 [0] 4 4 6 2 6 2" xfId="8130" xr:uid="{2E9F7F9F-8994-42C1-AEE5-0A922F793A87}"/>
    <cellStyle name="쉼표 [0] 4 4 6 2 6 2 2" xfId="29730" xr:uid="{7EA5A1E1-7798-4268-853E-9F7F4B235E0B}"/>
    <cellStyle name="쉼표 [0] 4 4 6 2 6 2 3" xfId="51330" xr:uid="{2A9744CD-FC5D-4E9A-94AB-AC8BDD5FA693}"/>
    <cellStyle name="쉼표 [0] 4 4 6 2 6 3" xfId="12450" xr:uid="{1B9C5F10-B203-4CAE-961A-A136F2E0E594}"/>
    <cellStyle name="쉼표 [0] 4 4 6 2 6 3 2" xfId="34050" xr:uid="{9A1B3B1D-E0E2-42B5-B3AE-83D908D479EF}"/>
    <cellStyle name="쉼표 [0] 4 4 6 2 6 3 3" xfId="55650" xr:uid="{35E9F2D5-63EA-4F07-AED9-EABB8D729FC0}"/>
    <cellStyle name="쉼표 [0] 4 4 6 2 6 4" xfId="16770" xr:uid="{649B4B22-6DEB-4A54-82CD-17430FC9C964}"/>
    <cellStyle name="쉼표 [0] 4 4 6 2 6 4 2" xfId="38370" xr:uid="{884583F1-1C67-49C6-B985-43C99CD191DF}"/>
    <cellStyle name="쉼표 [0] 4 4 6 2 6 4 3" xfId="59970" xr:uid="{E2DB7D20-CF3E-40A9-9851-08FFCBD2E7F2}"/>
    <cellStyle name="쉼표 [0] 4 4 6 2 6 5" xfId="21090" xr:uid="{832D48E5-6006-4574-98A7-E9E533DC707D}"/>
    <cellStyle name="쉼표 [0] 4 4 6 2 6 5 2" xfId="42690" xr:uid="{EFBC07F4-C28D-49C1-8F3C-199E9CE5F5CC}"/>
    <cellStyle name="쉼표 [0] 4 4 6 2 6 5 3" xfId="64290" xr:uid="{751C236C-1AF2-4DFB-AE04-E81938C26A2F}"/>
    <cellStyle name="쉼표 [0] 4 4 6 2 6 6" xfId="25410" xr:uid="{B14194C9-BCB5-4991-B7FB-B8C21D4A2226}"/>
    <cellStyle name="쉼표 [0] 4 4 6 2 6 7" xfId="47010" xr:uid="{A2853FD9-D8BA-4AFB-B0F5-BE1B72A07814}"/>
    <cellStyle name="쉼표 [0] 4 4 6 2 7" xfId="4674" xr:uid="{2D36750F-A931-4986-AE22-6CAD4B771A5D}"/>
    <cellStyle name="쉼표 [0] 4 4 6 2 7 2" xfId="26274" xr:uid="{CA98990A-37A0-4FCD-AD70-2A1A3F4AF958}"/>
    <cellStyle name="쉼표 [0] 4 4 6 2 7 3" xfId="47874" xr:uid="{831E281E-C483-4C95-B00F-02C28520C2BC}"/>
    <cellStyle name="쉼표 [0] 4 4 6 2 8" xfId="8994" xr:uid="{88B3CAEC-DD0B-406C-B75E-ADE7A5AD9A16}"/>
    <cellStyle name="쉼표 [0] 4 4 6 2 8 2" xfId="30594" xr:uid="{C7FA611A-2FC7-412A-8F94-3815A203ABD4}"/>
    <cellStyle name="쉼표 [0] 4 4 6 2 8 3" xfId="52194" xr:uid="{905A7308-914F-4537-BB7F-D26CDD8F9F91}"/>
    <cellStyle name="쉼표 [0] 4 4 6 2 9" xfId="13314" xr:uid="{5DA25F39-77DC-4BB7-825A-CF3D77BA7169}"/>
    <cellStyle name="쉼표 [0] 4 4 6 2 9 2" xfId="34914" xr:uid="{EFA7478B-BD80-4D70-82BD-B478F44C955D}"/>
    <cellStyle name="쉼표 [0] 4 4 6 2 9 3" xfId="56514" xr:uid="{05E2F6EF-6713-44B5-A669-27F7B0F8F61C}"/>
    <cellStyle name="쉼표 [0] 4 4 6 3" xfId="570" xr:uid="{E9C9D87F-BA79-493A-9806-396B920A9AC1}"/>
    <cellStyle name="쉼표 [0] 4 4 6 3 10" xfId="22170" xr:uid="{20B2DBA1-812B-4D4D-896F-EE0DC9B8F635}"/>
    <cellStyle name="쉼표 [0] 4 4 6 3 11" xfId="43770" xr:uid="{DD3672C2-4CCD-4967-97C9-AC493DC59D1C}"/>
    <cellStyle name="쉼표 [0] 4 4 6 3 2" xfId="1434" xr:uid="{D7709380-3B65-4F70-A288-24CACC10EC84}"/>
    <cellStyle name="쉼표 [0] 4 4 6 3 2 2" xfId="5754" xr:uid="{BE1C2F0E-F70B-48AE-BF69-6D0E377D0AE7}"/>
    <cellStyle name="쉼표 [0] 4 4 6 3 2 2 2" xfId="27354" xr:uid="{D10DAAB7-6EA2-471A-B2B8-053699D3A1E2}"/>
    <cellStyle name="쉼표 [0] 4 4 6 3 2 2 3" xfId="48954" xr:uid="{F5300D80-6997-49D9-A060-2EFE455A3FA5}"/>
    <cellStyle name="쉼표 [0] 4 4 6 3 2 3" xfId="10074" xr:uid="{496A6EA7-6CBD-4533-B2B6-5EA1A4A51A6B}"/>
    <cellStyle name="쉼표 [0] 4 4 6 3 2 3 2" xfId="31674" xr:uid="{4A1F9684-23A1-4468-BF75-459599172448}"/>
    <cellStyle name="쉼표 [0] 4 4 6 3 2 3 3" xfId="53274" xr:uid="{1C75C061-5EEB-4D01-88DC-7A26F193CA5B}"/>
    <cellStyle name="쉼표 [0] 4 4 6 3 2 4" xfId="14394" xr:uid="{DE5FF4E4-85E4-47ED-B730-8D3453789CF7}"/>
    <cellStyle name="쉼표 [0] 4 4 6 3 2 4 2" xfId="35994" xr:uid="{00B5AC67-A406-42D4-AACD-C3BD98D33AD2}"/>
    <cellStyle name="쉼표 [0] 4 4 6 3 2 4 3" xfId="57594" xr:uid="{712F922A-F187-4D36-BE7A-AAB78AD51FAE}"/>
    <cellStyle name="쉼표 [0] 4 4 6 3 2 5" xfId="18714" xr:uid="{F4226B88-1215-4DFC-A6AC-DBD93A375BB5}"/>
    <cellStyle name="쉼표 [0] 4 4 6 3 2 5 2" xfId="40314" xr:uid="{AC3E168A-B6BA-4959-92FC-9B3EC2912B9A}"/>
    <cellStyle name="쉼표 [0] 4 4 6 3 2 5 3" xfId="61914" xr:uid="{7CE944BE-E985-41E5-B204-566B2A06B9DE}"/>
    <cellStyle name="쉼표 [0] 4 4 6 3 2 6" xfId="23034" xr:uid="{A9330AC8-5816-4C6C-8DD6-6CCD422C8E47}"/>
    <cellStyle name="쉼표 [0] 4 4 6 3 2 7" xfId="44634" xr:uid="{433F4CD9-F753-4E81-9F65-F71795EBA781}"/>
    <cellStyle name="쉼표 [0] 4 4 6 3 3" xfId="2298" xr:uid="{BE84DEB4-A598-4A04-B1DA-6E325BF75D3F}"/>
    <cellStyle name="쉼표 [0] 4 4 6 3 3 2" xfId="6618" xr:uid="{FBFF3431-7084-47D6-87B1-3503952DC23E}"/>
    <cellStyle name="쉼표 [0] 4 4 6 3 3 2 2" xfId="28218" xr:uid="{E41C576E-9CA0-4BD2-8BF4-781FB3306D54}"/>
    <cellStyle name="쉼표 [0] 4 4 6 3 3 2 3" xfId="49818" xr:uid="{87E59905-AE9C-4814-B6F0-D2AF3DA650C9}"/>
    <cellStyle name="쉼표 [0] 4 4 6 3 3 3" xfId="10938" xr:uid="{31BBFCD5-0AA3-4307-BFB6-53AE753E67A2}"/>
    <cellStyle name="쉼표 [0] 4 4 6 3 3 3 2" xfId="32538" xr:uid="{9CB5D0ED-9772-4571-9E8E-CA645FC46D50}"/>
    <cellStyle name="쉼표 [0] 4 4 6 3 3 3 3" xfId="54138" xr:uid="{F1C07119-2F68-40E6-8A2C-A447DC9F7A32}"/>
    <cellStyle name="쉼표 [0] 4 4 6 3 3 4" xfId="15258" xr:uid="{067B39A5-5250-4A26-AEF5-A942461855D4}"/>
    <cellStyle name="쉼표 [0] 4 4 6 3 3 4 2" xfId="36858" xr:uid="{10382A7B-1BAF-43E1-AD3D-8EADAC326052}"/>
    <cellStyle name="쉼표 [0] 4 4 6 3 3 4 3" xfId="58458" xr:uid="{A9F760BE-A9D1-433D-A586-B9EDD97622EE}"/>
    <cellStyle name="쉼표 [0] 4 4 6 3 3 5" xfId="19578" xr:uid="{A330E722-9E64-4E58-B892-CC2D27662C1C}"/>
    <cellStyle name="쉼표 [0] 4 4 6 3 3 5 2" xfId="41178" xr:uid="{4869BFC4-7F1F-4023-BEBB-D1D01BB5ED83}"/>
    <cellStyle name="쉼표 [0] 4 4 6 3 3 5 3" xfId="62778" xr:uid="{AB3DACD4-06D7-4154-9014-37EABD11C1DE}"/>
    <cellStyle name="쉼표 [0] 4 4 6 3 3 6" xfId="23898" xr:uid="{65E31E2A-1666-4A1D-82A4-142D6EBF245D}"/>
    <cellStyle name="쉼표 [0] 4 4 6 3 3 7" xfId="45498" xr:uid="{97D18E41-7E97-4024-8182-2BEAD32A681F}"/>
    <cellStyle name="쉼표 [0] 4 4 6 3 4" xfId="3162" xr:uid="{AD2A0EF0-8886-49AB-9A06-A6D8437FC45B}"/>
    <cellStyle name="쉼표 [0] 4 4 6 3 4 2" xfId="7482" xr:uid="{FCDFA1F7-62F4-4A11-8E2F-8A391F65F511}"/>
    <cellStyle name="쉼표 [0] 4 4 6 3 4 2 2" xfId="29082" xr:uid="{29B0C204-7500-44AB-9604-99327E9595DA}"/>
    <cellStyle name="쉼표 [0] 4 4 6 3 4 2 3" xfId="50682" xr:uid="{CC720A2D-6FDD-4DAB-BF8D-1DEA54DF6997}"/>
    <cellStyle name="쉼표 [0] 4 4 6 3 4 3" xfId="11802" xr:uid="{8C9098E2-A120-4795-9F0D-08CB9D85A584}"/>
    <cellStyle name="쉼표 [0] 4 4 6 3 4 3 2" xfId="33402" xr:uid="{88CE5567-4409-48AE-B57C-55D78D6397FF}"/>
    <cellStyle name="쉼표 [0] 4 4 6 3 4 3 3" xfId="55002" xr:uid="{DFC3B618-527C-403A-B515-1D8D6222F29B}"/>
    <cellStyle name="쉼표 [0] 4 4 6 3 4 4" xfId="16122" xr:uid="{35A7CA99-D5C2-409F-8C0A-D3256CF3A67C}"/>
    <cellStyle name="쉼표 [0] 4 4 6 3 4 4 2" xfId="37722" xr:uid="{F817EE24-8AE8-462C-86B2-A6A4CD17A340}"/>
    <cellStyle name="쉼표 [0] 4 4 6 3 4 4 3" xfId="59322" xr:uid="{EE60E2E6-87AC-4ED9-BE7F-A3F4DB56DC04}"/>
    <cellStyle name="쉼표 [0] 4 4 6 3 4 5" xfId="20442" xr:uid="{2275777E-B143-4746-AF32-7D936A90D6AA}"/>
    <cellStyle name="쉼표 [0] 4 4 6 3 4 5 2" xfId="42042" xr:uid="{1E13CE47-79E5-4811-8B1C-920A2F5FA65E}"/>
    <cellStyle name="쉼표 [0] 4 4 6 3 4 5 3" xfId="63642" xr:uid="{BF84FC99-9067-45F2-B6FD-6E45F5CC38C0}"/>
    <cellStyle name="쉼표 [0] 4 4 6 3 4 6" xfId="24762" xr:uid="{79B71E80-5320-4DD2-A369-854A4CC3B888}"/>
    <cellStyle name="쉼표 [0] 4 4 6 3 4 7" xfId="46362" xr:uid="{47169998-96A9-4C26-8F3A-4BE0257E984F}"/>
    <cellStyle name="쉼표 [0] 4 4 6 3 5" xfId="4026" xr:uid="{9A9171CB-D7B5-47DD-91E5-5F75713431D9}"/>
    <cellStyle name="쉼표 [0] 4 4 6 3 5 2" xfId="8346" xr:uid="{B07F27FA-110E-4971-80F9-9C04B3A37BB6}"/>
    <cellStyle name="쉼표 [0] 4 4 6 3 5 2 2" xfId="29946" xr:uid="{33ECAD62-434E-461F-B44B-70425086CCC1}"/>
    <cellStyle name="쉼표 [0] 4 4 6 3 5 2 3" xfId="51546" xr:uid="{5D991F42-C5BB-41D6-AFF5-C62EC605152C}"/>
    <cellStyle name="쉼표 [0] 4 4 6 3 5 3" xfId="12666" xr:uid="{936B4FE1-C108-405E-B44E-00CF8ECDBD0C}"/>
    <cellStyle name="쉼표 [0] 4 4 6 3 5 3 2" xfId="34266" xr:uid="{BD5745E4-5339-4D18-A89A-9350CC7B8F6D}"/>
    <cellStyle name="쉼표 [0] 4 4 6 3 5 3 3" xfId="55866" xr:uid="{32744AA3-F380-43D8-86A1-EFCFFF8DDA8E}"/>
    <cellStyle name="쉼표 [0] 4 4 6 3 5 4" xfId="16986" xr:uid="{66DE4B06-26CD-4C9C-AC41-3849E1E75EBA}"/>
    <cellStyle name="쉼표 [0] 4 4 6 3 5 4 2" xfId="38586" xr:uid="{C9388C76-F3BB-4BA9-B482-65FE852FB1A1}"/>
    <cellStyle name="쉼표 [0] 4 4 6 3 5 4 3" xfId="60186" xr:uid="{EC2FC7D7-6FB0-431B-9AE5-1CBE8C979078}"/>
    <cellStyle name="쉼표 [0] 4 4 6 3 5 5" xfId="21306" xr:uid="{1998EB06-CF90-4AEE-BCF7-D65FA8FE24D0}"/>
    <cellStyle name="쉼표 [0] 4 4 6 3 5 5 2" xfId="42906" xr:uid="{59D9575A-526C-4994-A245-C09BDD4A3F75}"/>
    <cellStyle name="쉼표 [0] 4 4 6 3 5 5 3" xfId="64506" xr:uid="{570827EC-D83D-4584-85A1-33CFE6EFE4AD}"/>
    <cellStyle name="쉼표 [0] 4 4 6 3 5 6" xfId="25626" xr:uid="{A8177F6E-F56D-4FEF-9B2E-53BCF8B42ED2}"/>
    <cellStyle name="쉼표 [0] 4 4 6 3 5 7" xfId="47226" xr:uid="{D6DCF8A7-C6A0-4EC9-AD9C-C925819CEF46}"/>
    <cellStyle name="쉼표 [0] 4 4 6 3 6" xfId="4890" xr:uid="{B7ACCB8F-60C9-48D3-A6C1-1872B1C884E8}"/>
    <cellStyle name="쉼표 [0] 4 4 6 3 6 2" xfId="26490" xr:uid="{0EBDD0BE-D54A-406D-A702-380655C87BE4}"/>
    <cellStyle name="쉼표 [0] 4 4 6 3 6 3" xfId="48090" xr:uid="{35FCD413-A9FF-4174-9E69-96F831B6E8B9}"/>
    <cellStyle name="쉼표 [0] 4 4 6 3 7" xfId="9210" xr:uid="{B134F82B-DACF-4E98-A57D-53234F87FF45}"/>
    <cellStyle name="쉼표 [0] 4 4 6 3 7 2" xfId="30810" xr:uid="{F8DB1158-2F84-421D-89F8-B55101CE0BC3}"/>
    <cellStyle name="쉼표 [0] 4 4 6 3 7 3" xfId="52410" xr:uid="{DD5F7937-7E66-4160-9AD2-B9964A3D73ED}"/>
    <cellStyle name="쉼표 [0] 4 4 6 3 8" xfId="13530" xr:uid="{438E580C-1ABE-4D7D-88F6-82719AEEFC5E}"/>
    <cellStyle name="쉼표 [0] 4 4 6 3 8 2" xfId="35130" xr:uid="{A9BDDB0E-2C0B-4CE9-8AAF-5D7E99536AFE}"/>
    <cellStyle name="쉼표 [0] 4 4 6 3 8 3" xfId="56730" xr:uid="{95811672-6420-4B9E-838B-865718C1F32E}"/>
    <cellStyle name="쉼표 [0] 4 4 6 3 9" xfId="17850" xr:uid="{9D27BF78-4EE8-4CA0-B958-87519105A146}"/>
    <cellStyle name="쉼표 [0] 4 4 6 3 9 2" xfId="39450" xr:uid="{4604F833-A6F8-40E9-A114-1794B607710F}"/>
    <cellStyle name="쉼표 [0] 4 4 6 3 9 3" xfId="61050" xr:uid="{9A2C67EA-585F-48E6-B5FC-7B37E43338B5}"/>
    <cellStyle name="쉼표 [0] 4 4 6 4" xfId="1002" xr:uid="{4615414B-4241-4890-9D13-9D3BEEBB6C75}"/>
    <cellStyle name="쉼표 [0] 4 4 6 4 2" xfId="5322" xr:uid="{B8F769EE-C391-4EC1-A7A9-459051B2CF99}"/>
    <cellStyle name="쉼표 [0] 4 4 6 4 2 2" xfId="26922" xr:uid="{306DB28E-E215-43FA-B164-0F332A36191B}"/>
    <cellStyle name="쉼표 [0] 4 4 6 4 2 3" xfId="48522" xr:uid="{C82C02DE-4F8B-468E-A47B-65DBC84DD17D}"/>
    <cellStyle name="쉼표 [0] 4 4 6 4 3" xfId="9642" xr:uid="{07FC1D5D-71EC-45FF-86C7-2A28989BD9B3}"/>
    <cellStyle name="쉼표 [0] 4 4 6 4 3 2" xfId="31242" xr:uid="{538A6256-57E1-4A48-ADFE-F882BE307627}"/>
    <cellStyle name="쉼표 [0] 4 4 6 4 3 3" xfId="52842" xr:uid="{F35A0A38-2BB9-4532-AC95-F10F1379538B}"/>
    <cellStyle name="쉼표 [0] 4 4 6 4 4" xfId="13962" xr:uid="{2DDA9C2A-33A8-4ACF-97C1-B4353AD8C64D}"/>
    <cellStyle name="쉼표 [0] 4 4 6 4 4 2" xfId="35562" xr:uid="{6C8298F6-75DA-4852-A1F6-3785275E712C}"/>
    <cellStyle name="쉼표 [0] 4 4 6 4 4 3" xfId="57162" xr:uid="{54ED4B15-19D3-4642-9B61-0C259531D695}"/>
    <cellStyle name="쉼표 [0] 4 4 6 4 5" xfId="18282" xr:uid="{16B2D3C9-2DAB-4E40-B88F-2FB6C3CB0ED7}"/>
    <cellStyle name="쉼표 [0] 4 4 6 4 5 2" xfId="39882" xr:uid="{1FB59BE8-1D78-4499-8ED8-2CAA06BE3043}"/>
    <cellStyle name="쉼표 [0] 4 4 6 4 5 3" xfId="61482" xr:uid="{FCFF8320-657F-4C85-B524-D3DDA0BAC3EF}"/>
    <cellStyle name="쉼표 [0] 4 4 6 4 6" xfId="22602" xr:uid="{6488D280-DB73-4594-8283-98167DEE089C}"/>
    <cellStyle name="쉼표 [0] 4 4 6 4 7" xfId="44202" xr:uid="{BC5B63A2-A2E0-4BF0-A544-BEB254A16642}"/>
    <cellStyle name="쉼표 [0] 4 4 6 5" xfId="1866" xr:uid="{5D5AA20E-A87D-4361-A2DC-9DDA99AF5A0A}"/>
    <cellStyle name="쉼표 [0] 4 4 6 5 2" xfId="6186" xr:uid="{30A3DE2E-32DD-4F61-A8D3-8B96FC1BC95E}"/>
    <cellStyle name="쉼표 [0] 4 4 6 5 2 2" xfId="27786" xr:uid="{8413A07A-A2F0-4BEC-B73B-2B8516F1D4A4}"/>
    <cellStyle name="쉼표 [0] 4 4 6 5 2 3" xfId="49386" xr:uid="{76DE1361-731D-461B-8E48-454087296931}"/>
    <cellStyle name="쉼표 [0] 4 4 6 5 3" xfId="10506" xr:uid="{1AD257D0-DA1D-4C3B-B52C-14176B4F8A90}"/>
    <cellStyle name="쉼표 [0] 4 4 6 5 3 2" xfId="32106" xr:uid="{F1AADCB4-6CF3-48A4-814F-B8776CDB399F}"/>
    <cellStyle name="쉼표 [0] 4 4 6 5 3 3" xfId="53706" xr:uid="{E8419216-06AD-4C30-8F56-296E34A4C3E0}"/>
    <cellStyle name="쉼표 [0] 4 4 6 5 4" xfId="14826" xr:uid="{25617791-E49A-4CC6-B1EA-126F004BF7AD}"/>
    <cellStyle name="쉼표 [0] 4 4 6 5 4 2" xfId="36426" xr:uid="{F2E70FF5-FC63-4E01-9DDD-E3D31D4BDD27}"/>
    <cellStyle name="쉼표 [0] 4 4 6 5 4 3" xfId="58026" xr:uid="{BED36D12-99EF-4EB5-A08A-4618EA81491D}"/>
    <cellStyle name="쉼표 [0] 4 4 6 5 5" xfId="19146" xr:uid="{B1BEDB4B-F7B5-49E4-98EF-B8B16108DCE9}"/>
    <cellStyle name="쉼표 [0] 4 4 6 5 5 2" xfId="40746" xr:uid="{0338D453-C604-4FD9-A3A9-A7798E4B0ED9}"/>
    <cellStyle name="쉼표 [0] 4 4 6 5 5 3" xfId="62346" xr:uid="{1131C2A0-E0FF-4C78-9DEB-2279FD509C02}"/>
    <cellStyle name="쉼표 [0] 4 4 6 5 6" xfId="23466" xr:uid="{80428DAB-40E5-42F2-8509-CC928F921A4E}"/>
    <cellStyle name="쉼표 [0] 4 4 6 5 7" xfId="45066" xr:uid="{E7EA57A9-191A-4BF6-9214-819CC3C18226}"/>
    <cellStyle name="쉼표 [0] 4 4 6 6" xfId="2730" xr:uid="{C4D41653-9A6D-4BF7-BC02-36DD32FD2E37}"/>
    <cellStyle name="쉼표 [0] 4 4 6 6 2" xfId="7050" xr:uid="{B4414DAF-9960-402F-88FC-246204805763}"/>
    <cellStyle name="쉼표 [0] 4 4 6 6 2 2" xfId="28650" xr:uid="{C6AC90CA-83F7-4434-91DD-6CD281F7BD51}"/>
    <cellStyle name="쉼표 [0] 4 4 6 6 2 3" xfId="50250" xr:uid="{C97A7F1F-72D3-4C68-83C3-864D22C17C7B}"/>
    <cellStyle name="쉼표 [0] 4 4 6 6 3" xfId="11370" xr:uid="{129B0A3A-DE37-47C4-931E-5D004D540B0E}"/>
    <cellStyle name="쉼표 [0] 4 4 6 6 3 2" xfId="32970" xr:uid="{C4EBF8F6-850D-431A-B99F-C5E0BFB3190E}"/>
    <cellStyle name="쉼표 [0] 4 4 6 6 3 3" xfId="54570" xr:uid="{ED698AF9-2E9B-41B1-AE05-9A5AECC98AD7}"/>
    <cellStyle name="쉼표 [0] 4 4 6 6 4" xfId="15690" xr:uid="{032FA4FD-037D-4A22-BB47-B99E2592C3B8}"/>
    <cellStyle name="쉼표 [0] 4 4 6 6 4 2" xfId="37290" xr:uid="{09E0FB8F-6E7E-44F2-BC22-BFF12FF07E6B}"/>
    <cellStyle name="쉼표 [0] 4 4 6 6 4 3" xfId="58890" xr:uid="{8D55DB1A-9321-439B-8695-16D8EB7BA035}"/>
    <cellStyle name="쉼표 [0] 4 4 6 6 5" xfId="20010" xr:uid="{BF43F8D0-2E65-4F74-B9AD-9C34D48357BB}"/>
    <cellStyle name="쉼표 [0] 4 4 6 6 5 2" xfId="41610" xr:uid="{1EC3C708-F0BA-4F5C-9768-122D992F9ABA}"/>
    <cellStyle name="쉼표 [0] 4 4 6 6 5 3" xfId="63210" xr:uid="{6FB7D7F6-939B-4158-B95F-17E7014317A5}"/>
    <cellStyle name="쉼표 [0] 4 4 6 6 6" xfId="24330" xr:uid="{80CAC420-0B3B-491E-BD10-33A19BB60E25}"/>
    <cellStyle name="쉼표 [0] 4 4 6 6 7" xfId="45930" xr:uid="{5C797EFF-5B8A-4714-A8DC-C36E195CED0B}"/>
    <cellStyle name="쉼표 [0] 4 4 6 7" xfId="3594" xr:uid="{87E1E574-DD55-4FCE-94AF-774B4F14BB85}"/>
    <cellStyle name="쉼표 [0] 4 4 6 7 2" xfId="7914" xr:uid="{F4CE25BD-5085-48BC-904E-84B167762564}"/>
    <cellStyle name="쉼표 [0] 4 4 6 7 2 2" xfId="29514" xr:uid="{BFB6410B-692C-4CCA-800F-28D558D002FF}"/>
    <cellStyle name="쉼표 [0] 4 4 6 7 2 3" xfId="51114" xr:uid="{7D4F6224-8DE0-4CE2-8CD7-3EF05EF1AB52}"/>
    <cellStyle name="쉼표 [0] 4 4 6 7 3" xfId="12234" xr:uid="{AFCFD353-C3C9-4F6D-83F4-FD462D9C7C76}"/>
    <cellStyle name="쉼표 [0] 4 4 6 7 3 2" xfId="33834" xr:uid="{B7F9E872-8FA3-40ED-A787-791A3EE0A366}"/>
    <cellStyle name="쉼표 [0] 4 4 6 7 3 3" xfId="55434" xr:uid="{4232FF20-31FA-4304-9852-4D7B5E5127BC}"/>
    <cellStyle name="쉼표 [0] 4 4 6 7 4" xfId="16554" xr:uid="{4A8AC5E8-3C4B-4307-BDA1-0BBBD474712D}"/>
    <cellStyle name="쉼표 [0] 4 4 6 7 4 2" xfId="38154" xr:uid="{D8AA1959-20A6-4649-ACA0-2C50142B5463}"/>
    <cellStyle name="쉼표 [0] 4 4 6 7 4 3" xfId="59754" xr:uid="{D253A5CD-3DDC-437E-966F-CFAF70841FEC}"/>
    <cellStyle name="쉼표 [0] 4 4 6 7 5" xfId="20874" xr:uid="{B611C1AB-C846-40A8-AE3B-B798AE120A67}"/>
    <cellStyle name="쉼표 [0] 4 4 6 7 5 2" xfId="42474" xr:uid="{561DB76B-0FB4-4428-9813-08B3231216D2}"/>
    <cellStyle name="쉼표 [0] 4 4 6 7 5 3" xfId="64074" xr:uid="{DAF7B89D-0BB5-48A1-95F4-28D6B2DACE1A}"/>
    <cellStyle name="쉼표 [0] 4 4 6 7 6" xfId="25194" xr:uid="{036D1BBF-F12B-4570-9211-A471647AED28}"/>
    <cellStyle name="쉼표 [0] 4 4 6 7 7" xfId="46794" xr:uid="{33B45BFA-060B-49B2-9DD8-0AD69025D3C3}"/>
    <cellStyle name="쉼표 [0] 4 4 6 8" xfId="4458" xr:uid="{535CE459-2ED3-49D0-8544-84DBAF0BDB0F}"/>
    <cellStyle name="쉼표 [0] 4 4 6 8 2" xfId="26058" xr:uid="{6FA1957C-0F3B-48E5-A71D-2EF974C4138D}"/>
    <cellStyle name="쉼표 [0] 4 4 6 8 3" xfId="47658" xr:uid="{BFF7225B-EE80-4D57-99C2-B7F723E3305D}"/>
    <cellStyle name="쉼표 [0] 4 4 6 9" xfId="8778" xr:uid="{D74ECDF0-9D6E-4E00-829D-736B3C615756}"/>
    <cellStyle name="쉼표 [0] 4 4 6 9 2" xfId="30378" xr:uid="{02006A1A-584B-492B-9159-C2FADA4D9A60}"/>
    <cellStyle name="쉼표 [0] 4 4 6 9 3" xfId="51978" xr:uid="{BEA0490C-9BA7-4704-B8EB-FB190C261ADC}"/>
    <cellStyle name="쉼표 [0] 4 4 7" xfId="186" xr:uid="{CD46688B-DFF7-433B-BEFF-9284FB51E116}"/>
    <cellStyle name="쉼표 [0] 4 4 7 10" xfId="13146" xr:uid="{80D11420-7E08-4E4C-B07C-B9B9147C2BB6}"/>
    <cellStyle name="쉼표 [0] 4 4 7 10 2" xfId="34746" xr:uid="{94F9160F-F332-453A-B873-E3CB3F27D251}"/>
    <cellStyle name="쉼표 [0] 4 4 7 10 3" xfId="56346" xr:uid="{6E4130B4-BF2C-4553-BDCE-1FDA64CEF744}"/>
    <cellStyle name="쉼표 [0] 4 4 7 11" xfId="17466" xr:uid="{63F0B269-DB13-4ACB-9EE1-FF25BDBAD21D}"/>
    <cellStyle name="쉼표 [0] 4 4 7 11 2" xfId="39066" xr:uid="{E36B942B-EB06-46BD-A9A1-1F4EEBBCE0A5}"/>
    <cellStyle name="쉼표 [0] 4 4 7 11 3" xfId="60666" xr:uid="{788B8339-F49B-41FD-8046-BF9F49CCA04D}"/>
    <cellStyle name="쉼표 [0] 4 4 7 12" xfId="21786" xr:uid="{48824F0F-CBA7-484A-B698-84BD04284877}"/>
    <cellStyle name="쉼표 [0] 4 4 7 13" xfId="43386" xr:uid="{BEE777CB-21CC-4607-A3B8-DDEF10A7E7E3}"/>
    <cellStyle name="쉼표 [0] 4 4 7 2" xfId="402" xr:uid="{6EA747DE-B304-4923-9F00-DC73E6053080}"/>
    <cellStyle name="쉼표 [0] 4 4 7 2 10" xfId="17682" xr:uid="{6563F236-0416-4B07-AAEA-7EC4B6512E34}"/>
    <cellStyle name="쉼표 [0] 4 4 7 2 10 2" xfId="39282" xr:uid="{FF557869-60D0-4FC4-A258-D003CD0447A1}"/>
    <cellStyle name="쉼표 [0] 4 4 7 2 10 3" xfId="60882" xr:uid="{85CC93F2-F938-44F8-9D0A-2FEAD5FF78BE}"/>
    <cellStyle name="쉼표 [0] 4 4 7 2 11" xfId="22002" xr:uid="{73B24AB8-A8A9-444F-B55E-F14EFD404592}"/>
    <cellStyle name="쉼표 [0] 4 4 7 2 12" xfId="43602" xr:uid="{8D40F387-CC13-488F-8460-C9943229E699}"/>
    <cellStyle name="쉼표 [0] 4 4 7 2 2" xfId="834" xr:uid="{421E2A43-33EA-424C-A06D-23EBFDD43A26}"/>
    <cellStyle name="쉼표 [0] 4 4 7 2 2 10" xfId="22434" xr:uid="{3F255856-9C38-45C6-B32C-5F5F636C1822}"/>
    <cellStyle name="쉼표 [0] 4 4 7 2 2 11" xfId="44034" xr:uid="{D1DD8492-00DD-4C43-80D6-6F51E5465522}"/>
    <cellStyle name="쉼표 [0] 4 4 7 2 2 2" xfId="1698" xr:uid="{3207CA6B-16D2-4F05-A025-B6C1D39288E9}"/>
    <cellStyle name="쉼표 [0] 4 4 7 2 2 2 2" xfId="6018" xr:uid="{AF702FDC-8432-4AD8-A397-35A1BBAFE4DB}"/>
    <cellStyle name="쉼표 [0] 4 4 7 2 2 2 2 2" xfId="27618" xr:uid="{BA2CE075-732E-4BED-A68E-6ECFE59892E7}"/>
    <cellStyle name="쉼표 [0] 4 4 7 2 2 2 2 3" xfId="49218" xr:uid="{CA8A0F8F-F51D-44D8-AD74-BC49B3B76F01}"/>
    <cellStyle name="쉼표 [0] 4 4 7 2 2 2 3" xfId="10338" xr:uid="{6BACB594-A7B4-4876-8B15-F329FA178218}"/>
    <cellStyle name="쉼표 [0] 4 4 7 2 2 2 3 2" xfId="31938" xr:uid="{1733BBBC-F726-4B94-B6A3-BC7C7C09FCA8}"/>
    <cellStyle name="쉼표 [0] 4 4 7 2 2 2 3 3" xfId="53538" xr:uid="{BBEA0944-4001-4449-84D6-498F3279CC2B}"/>
    <cellStyle name="쉼표 [0] 4 4 7 2 2 2 4" xfId="14658" xr:uid="{6CFF96E4-5375-4C7B-AE88-CD55794AE533}"/>
    <cellStyle name="쉼표 [0] 4 4 7 2 2 2 4 2" xfId="36258" xr:uid="{A406D942-9CF7-4752-968F-02FEC8BAAE75}"/>
    <cellStyle name="쉼표 [0] 4 4 7 2 2 2 4 3" xfId="57858" xr:uid="{101BA996-7A3B-458F-BE3B-77DE539C4D3A}"/>
    <cellStyle name="쉼표 [0] 4 4 7 2 2 2 5" xfId="18978" xr:uid="{124AF399-3BC7-4EEE-A978-89B0B86BFA39}"/>
    <cellStyle name="쉼표 [0] 4 4 7 2 2 2 5 2" xfId="40578" xr:uid="{E5C79A66-3E33-4EC4-A12D-6818645F9E5E}"/>
    <cellStyle name="쉼표 [0] 4 4 7 2 2 2 5 3" xfId="62178" xr:uid="{447D9C26-7C49-48B7-8792-BADEE0B2A305}"/>
    <cellStyle name="쉼표 [0] 4 4 7 2 2 2 6" xfId="23298" xr:uid="{B7D3C7EE-FA84-44C8-93F1-E2CDC91073A3}"/>
    <cellStyle name="쉼표 [0] 4 4 7 2 2 2 7" xfId="44898" xr:uid="{A74202B1-72E0-48D6-B4CB-144961E44EA6}"/>
    <cellStyle name="쉼표 [0] 4 4 7 2 2 3" xfId="2562" xr:uid="{AAC7CE0A-DB12-45BE-BCF5-4978F605A740}"/>
    <cellStyle name="쉼표 [0] 4 4 7 2 2 3 2" xfId="6882" xr:uid="{3A60FCC5-B67D-430A-BCCF-F8066CC42854}"/>
    <cellStyle name="쉼표 [0] 4 4 7 2 2 3 2 2" xfId="28482" xr:uid="{074B6509-416F-4812-BC24-E78330DADBBD}"/>
    <cellStyle name="쉼표 [0] 4 4 7 2 2 3 2 3" xfId="50082" xr:uid="{6A94713C-3537-45AE-AE80-DE47EE422475}"/>
    <cellStyle name="쉼표 [0] 4 4 7 2 2 3 3" xfId="11202" xr:uid="{A3249A73-022F-44A2-AEAF-3F728697EF07}"/>
    <cellStyle name="쉼표 [0] 4 4 7 2 2 3 3 2" xfId="32802" xr:uid="{28499224-FA5C-4802-8D74-A23FE7B2FC94}"/>
    <cellStyle name="쉼표 [0] 4 4 7 2 2 3 3 3" xfId="54402" xr:uid="{94E0D545-609E-44AE-9204-BCC6F6B2D5F9}"/>
    <cellStyle name="쉼표 [0] 4 4 7 2 2 3 4" xfId="15522" xr:uid="{6FEC757C-6920-4F79-B38B-B30259E77A15}"/>
    <cellStyle name="쉼표 [0] 4 4 7 2 2 3 4 2" xfId="37122" xr:uid="{CA64B378-D124-4E1B-A877-80256248E19A}"/>
    <cellStyle name="쉼표 [0] 4 4 7 2 2 3 4 3" xfId="58722" xr:uid="{FAFBAAC2-1A3A-4005-90D6-0E4E6389876D}"/>
    <cellStyle name="쉼표 [0] 4 4 7 2 2 3 5" xfId="19842" xr:uid="{D0A7A645-2439-444B-9FF4-2871079FF4B6}"/>
    <cellStyle name="쉼표 [0] 4 4 7 2 2 3 5 2" xfId="41442" xr:uid="{A569FB52-8F8A-41E1-A76D-8C72DC2604BE}"/>
    <cellStyle name="쉼표 [0] 4 4 7 2 2 3 5 3" xfId="63042" xr:uid="{D0A92328-FFBD-4142-8A0B-1C9929B5A3EE}"/>
    <cellStyle name="쉼표 [0] 4 4 7 2 2 3 6" xfId="24162" xr:uid="{73ECA7BF-BB12-40D8-A2A5-CA68CA1C0C7E}"/>
    <cellStyle name="쉼표 [0] 4 4 7 2 2 3 7" xfId="45762" xr:uid="{8769CACE-4C33-437C-B81D-6876858AD940}"/>
    <cellStyle name="쉼표 [0] 4 4 7 2 2 4" xfId="3426" xr:uid="{D02B205E-1919-415F-A90A-9D49535A6C3E}"/>
    <cellStyle name="쉼표 [0] 4 4 7 2 2 4 2" xfId="7746" xr:uid="{4DE614C7-0FEE-4947-91D8-2F0C41CC11B4}"/>
    <cellStyle name="쉼표 [0] 4 4 7 2 2 4 2 2" xfId="29346" xr:uid="{99181674-D7DB-4B72-ABDD-5E4A26023A2E}"/>
    <cellStyle name="쉼표 [0] 4 4 7 2 2 4 2 3" xfId="50946" xr:uid="{EEAAB129-B9A8-4DB5-964D-C74245DD0514}"/>
    <cellStyle name="쉼표 [0] 4 4 7 2 2 4 3" xfId="12066" xr:uid="{420F25F8-AFB4-41E5-AC32-75B864445CAB}"/>
    <cellStyle name="쉼표 [0] 4 4 7 2 2 4 3 2" xfId="33666" xr:uid="{901ED21C-2FB7-478C-AAC4-F75AACE89858}"/>
    <cellStyle name="쉼표 [0] 4 4 7 2 2 4 3 3" xfId="55266" xr:uid="{5FEAF7E4-7D41-4923-9B24-E736EDD2640A}"/>
    <cellStyle name="쉼표 [0] 4 4 7 2 2 4 4" xfId="16386" xr:uid="{6285DA6A-895F-49BB-9788-7671DC84F869}"/>
    <cellStyle name="쉼표 [0] 4 4 7 2 2 4 4 2" xfId="37986" xr:uid="{9468FDF7-BFB1-4188-88E1-B085D2855178}"/>
    <cellStyle name="쉼표 [0] 4 4 7 2 2 4 4 3" xfId="59586" xr:uid="{7D6AB709-D59C-4DBC-B408-39B8B89F6DB1}"/>
    <cellStyle name="쉼표 [0] 4 4 7 2 2 4 5" xfId="20706" xr:uid="{4A960F64-497C-44AE-BA9F-11C9009B8F6B}"/>
    <cellStyle name="쉼표 [0] 4 4 7 2 2 4 5 2" xfId="42306" xr:uid="{7142841E-8F49-4BD7-B48C-AF755A628174}"/>
    <cellStyle name="쉼표 [0] 4 4 7 2 2 4 5 3" xfId="63906" xr:uid="{D2428B8D-DFA6-48F0-A28B-DD06675B47E9}"/>
    <cellStyle name="쉼표 [0] 4 4 7 2 2 4 6" xfId="25026" xr:uid="{71479D79-3B5F-4AB1-8E02-37773124238D}"/>
    <cellStyle name="쉼표 [0] 4 4 7 2 2 4 7" xfId="46626" xr:uid="{3B7694D7-6D8B-4211-A7E0-1062A7311A4C}"/>
    <cellStyle name="쉼표 [0] 4 4 7 2 2 5" xfId="4290" xr:uid="{39435725-1E98-4BAE-BACB-200F9D063404}"/>
    <cellStyle name="쉼표 [0] 4 4 7 2 2 5 2" xfId="8610" xr:uid="{3255E116-FD3D-4FC1-9EED-BD8746C73DC4}"/>
    <cellStyle name="쉼표 [0] 4 4 7 2 2 5 2 2" xfId="30210" xr:uid="{FF2E7489-22A3-4EA5-A48E-4E49E9A03948}"/>
    <cellStyle name="쉼표 [0] 4 4 7 2 2 5 2 3" xfId="51810" xr:uid="{A2DDA071-33B7-4A91-8447-1743652FA5D1}"/>
    <cellStyle name="쉼표 [0] 4 4 7 2 2 5 3" xfId="12930" xr:uid="{ADCD20E8-22F5-4AA3-B5DD-1654929D15FD}"/>
    <cellStyle name="쉼표 [0] 4 4 7 2 2 5 3 2" xfId="34530" xr:uid="{10CADAAA-1A2B-4345-9FBC-4FF25F3055CE}"/>
    <cellStyle name="쉼표 [0] 4 4 7 2 2 5 3 3" xfId="56130" xr:uid="{EDE22523-D42E-42A4-AA4E-326F6A5388D6}"/>
    <cellStyle name="쉼표 [0] 4 4 7 2 2 5 4" xfId="17250" xr:uid="{F77FD7DC-EE3A-4FCA-B73D-8A08EA15CC8C}"/>
    <cellStyle name="쉼표 [0] 4 4 7 2 2 5 4 2" xfId="38850" xr:uid="{B550B42D-D985-41BB-A866-61EC27DA69DB}"/>
    <cellStyle name="쉼표 [0] 4 4 7 2 2 5 4 3" xfId="60450" xr:uid="{EB9986FF-26CF-4E17-A541-86FD2D9D9DD1}"/>
    <cellStyle name="쉼표 [0] 4 4 7 2 2 5 5" xfId="21570" xr:uid="{080BC025-FFE2-4CBF-A5F5-C0F1353D702A}"/>
    <cellStyle name="쉼표 [0] 4 4 7 2 2 5 5 2" xfId="43170" xr:uid="{D89494F5-FAB5-45CD-AB97-DE9131010183}"/>
    <cellStyle name="쉼표 [0] 4 4 7 2 2 5 5 3" xfId="64770" xr:uid="{849984D8-3F7C-4154-AAB3-401337877393}"/>
    <cellStyle name="쉼표 [0] 4 4 7 2 2 5 6" xfId="25890" xr:uid="{F27B6EDD-8943-410A-8064-FC8F2FF2EA0B}"/>
    <cellStyle name="쉼표 [0] 4 4 7 2 2 5 7" xfId="47490" xr:uid="{F17E68B1-EEFE-4E02-93FF-0D61013A01F9}"/>
    <cellStyle name="쉼표 [0] 4 4 7 2 2 6" xfId="5154" xr:uid="{B9CE81CC-842D-4419-B8A9-C8E83A5458A3}"/>
    <cellStyle name="쉼표 [0] 4 4 7 2 2 6 2" xfId="26754" xr:uid="{02817924-563E-439F-A3F3-E2A7A11DD1AE}"/>
    <cellStyle name="쉼표 [0] 4 4 7 2 2 6 3" xfId="48354" xr:uid="{DE589456-CC5E-4B23-AB8C-3A5E976DDF40}"/>
    <cellStyle name="쉼표 [0] 4 4 7 2 2 7" xfId="9474" xr:uid="{AF3074D8-C410-42B2-B909-9C68D9BB21FB}"/>
    <cellStyle name="쉼표 [0] 4 4 7 2 2 7 2" xfId="31074" xr:uid="{39BC4F00-05B7-4B96-A10C-F12FAC2B9507}"/>
    <cellStyle name="쉼표 [0] 4 4 7 2 2 7 3" xfId="52674" xr:uid="{AEEDFFD9-FC92-44F3-BA1E-99D6A7C71B57}"/>
    <cellStyle name="쉼표 [0] 4 4 7 2 2 8" xfId="13794" xr:uid="{85039E8E-2D0B-4D7E-AF8C-23D791ECC0A5}"/>
    <cellStyle name="쉼표 [0] 4 4 7 2 2 8 2" xfId="35394" xr:uid="{9084F567-FF9C-4285-A5D1-AAE6D2D4E04A}"/>
    <cellStyle name="쉼표 [0] 4 4 7 2 2 8 3" xfId="56994" xr:uid="{415656D8-AD7F-4510-991E-0D5340E699D3}"/>
    <cellStyle name="쉼표 [0] 4 4 7 2 2 9" xfId="18114" xr:uid="{46838EE4-0659-4372-BF89-419A7D2280DC}"/>
    <cellStyle name="쉼표 [0] 4 4 7 2 2 9 2" xfId="39714" xr:uid="{B7A3D96A-8DA2-4B38-8119-D2D5BF4F3386}"/>
    <cellStyle name="쉼표 [0] 4 4 7 2 2 9 3" xfId="61314" xr:uid="{4157F590-0D13-44FB-AA89-80E58929ECD5}"/>
    <cellStyle name="쉼표 [0] 4 4 7 2 3" xfId="1266" xr:uid="{86B54EDC-DDB4-4BEC-923C-3A621BA80B9B}"/>
    <cellStyle name="쉼표 [0] 4 4 7 2 3 2" xfId="5586" xr:uid="{A90941C1-BDA2-4089-88AE-457C85C3465B}"/>
    <cellStyle name="쉼표 [0] 4 4 7 2 3 2 2" xfId="27186" xr:uid="{DDCA228E-7F75-4D68-BF66-B74BD8F021B2}"/>
    <cellStyle name="쉼표 [0] 4 4 7 2 3 2 3" xfId="48786" xr:uid="{958074F0-F229-4575-9269-52317B4AE80B}"/>
    <cellStyle name="쉼표 [0] 4 4 7 2 3 3" xfId="9906" xr:uid="{FDB07BFF-67AA-4390-A1FB-A52A4BBEF4FC}"/>
    <cellStyle name="쉼표 [0] 4 4 7 2 3 3 2" xfId="31506" xr:uid="{789FC66A-C68D-4BDD-9FB1-35304EE339EC}"/>
    <cellStyle name="쉼표 [0] 4 4 7 2 3 3 3" xfId="53106" xr:uid="{BF655310-D6A9-4136-9154-AFC038539C25}"/>
    <cellStyle name="쉼표 [0] 4 4 7 2 3 4" xfId="14226" xr:uid="{254C7F28-23B2-49C3-9B6A-C1E1E71F2155}"/>
    <cellStyle name="쉼표 [0] 4 4 7 2 3 4 2" xfId="35826" xr:uid="{4DC9667F-3CC4-40AC-993E-8D4341372F12}"/>
    <cellStyle name="쉼표 [0] 4 4 7 2 3 4 3" xfId="57426" xr:uid="{7A12A869-EEA1-428A-86B2-B53EB2A945D1}"/>
    <cellStyle name="쉼표 [0] 4 4 7 2 3 5" xfId="18546" xr:uid="{AEF42B63-8106-41D4-BA78-CE2DE4C7002A}"/>
    <cellStyle name="쉼표 [0] 4 4 7 2 3 5 2" xfId="40146" xr:uid="{B9E0A44A-F43E-42BC-950D-62DF2639A8C6}"/>
    <cellStyle name="쉼표 [0] 4 4 7 2 3 5 3" xfId="61746" xr:uid="{24E47994-F7CC-4844-B292-5B6C2C3D2BDC}"/>
    <cellStyle name="쉼표 [0] 4 4 7 2 3 6" xfId="22866" xr:uid="{11846913-0544-4BBB-924A-89806BB440D7}"/>
    <cellStyle name="쉼표 [0] 4 4 7 2 3 7" xfId="44466" xr:uid="{1B487015-37B7-411D-AA4E-6AD247F0D6FD}"/>
    <cellStyle name="쉼표 [0] 4 4 7 2 4" xfId="2130" xr:uid="{D49F0EE2-0BA9-4416-9F2A-772863269999}"/>
    <cellStyle name="쉼표 [0] 4 4 7 2 4 2" xfId="6450" xr:uid="{84B0222E-C4AA-46F3-9B48-385B098CACE0}"/>
    <cellStyle name="쉼표 [0] 4 4 7 2 4 2 2" xfId="28050" xr:uid="{B6ED75E4-D52B-470E-8778-B9B0FA4C4835}"/>
    <cellStyle name="쉼표 [0] 4 4 7 2 4 2 3" xfId="49650" xr:uid="{F3CDA85D-58E1-458A-B501-A182AD64BF8C}"/>
    <cellStyle name="쉼표 [0] 4 4 7 2 4 3" xfId="10770" xr:uid="{E717D5F4-D406-44A9-A0D1-473D2DD18735}"/>
    <cellStyle name="쉼표 [0] 4 4 7 2 4 3 2" xfId="32370" xr:uid="{F394A1E1-2010-420D-85DA-EEC9EE101CF2}"/>
    <cellStyle name="쉼표 [0] 4 4 7 2 4 3 3" xfId="53970" xr:uid="{7C8B3ACC-1602-4DA7-8103-4346474DBD4F}"/>
    <cellStyle name="쉼표 [0] 4 4 7 2 4 4" xfId="15090" xr:uid="{C719220F-D888-4FD9-B62A-E652026B0E5F}"/>
    <cellStyle name="쉼표 [0] 4 4 7 2 4 4 2" xfId="36690" xr:uid="{EAACFA4A-EE03-42B0-99E9-A4BCFB9E9F6F}"/>
    <cellStyle name="쉼표 [0] 4 4 7 2 4 4 3" xfId="58290" xr:uid="{611C9E9E-DF85-468C-871B-83B80019DDAA}"/>
    <cellStyle name="쉼표 [0] 4 4 7 2 4 5" xfId="19410" xr:uid="{CFDD331B-BD54-49DD-BEEC-50CBACD61187}"/>
    <cellStyle name="쉼표 [0] 4 4 7 2 4 5 2" xfId="41010" xr:uid="{2A13FED0-2BB1-4E29-8586-F61C3DBCB96B}"/>
    <cellStyle name="쉼표 [0] 4 4 7 2 4 5 3" xfId="62610" xr:uid="{CCEB3960-3196-4EE5-AF86-40BA5FD1CA33}"/>
    <cellStyle name="쉼표 [0] 4 4 7 2 4 6" xfId="23730" xr:uid="{B3B57E31-117B-4708-ABCE-323E3E509D89}"/>
    <cellStyle name="쉼표 [0] 4 4 7 2 4 7" xfId="45330" xr:uid="{45460F38-DC31-4F5B-8D93-F9E95BFFA856}"/>
    <cellStyle name="쉼표 [0] 4 4 7 2 5" xfId="2994" xr:uid="{CD017514-2E7D-44DA-A351-68241B85372D}"/>
    <cellStyle name="쉼표 [0] 4 4 7 2 5 2" xfId="7314" xr:uid="{032D9F54-F129-4518-9663-94A5EAF18225}"/>
    <cellStyle name="쉼표 [0] 4 4 7 2 5 2 2" xfId="28914" xr:uid="{7BE320CF-3F7F-4360-A8C0-241C353C60A7}"/>
    <cellStyle name="쉼표 [0] 4 4 7 2 5 2 3" xfId="50514" xr:uid="{FF182AD3-C0DF-4C19-B66A-E8FFBD5F2D7B}"/>
    <cellStyle name="쉼표 [0] 4 4 7 2 5 3" xfId="11634" xr:uid="{3FD4EBFE-B079-4410-A45B-305395933F21}"/>
    <cellStyle name="쉼표 [0] 4 4 7 2 5 3 2" xfId="33234" xr:uid="{CACAB4C7-B959-4B9C-A665-18EEF1C081F5}"/>
    <cellStyle name="쉼표 [0] 4 4 7 2 5 3 3" xfId="54834" xr:uid="{0ED01627-9593-4108-BC73-4989CF16EBDA}"/>
    <cellStyle name="쉼표 [0] 4 4 7 2 5 4" xfId="15954" xr:uid="{ED9C24AF-DA3A-435C-AD88-9570FFB6F3EC}"/>
    <cellStyle name="쉼표 [0] 4 4 7 2 5 4 2" xfId="37554" xr:uid="{C91DACFD-591A-4681-BE1C-983D992B343E}"/>
    <cellStyle name="쉼표 [0] 4 4 7 2 5 4 3" xfId="59154" xr:uid="{69E8EAB3-4182-4013-B268-6BFFFCD0048D}"/>
    <cellStyle name="쉼표 [0] 4 4 7 2 5 5" xfId="20274" xr:uid="{5E917753-D0B0-488D-B181-48F4EF855C0E}"/>
    <cellStyle name="쉼표 [0] 4 4 7 2 5 5 2" xfId="41874" xr:uid="{5EC8EDD7-9F9D-4205-B018-A3200F221F6E}"/>
    <cellStyle name="쉼표 [0] 4 4 7 2 5 5 3" xfId="63474" xr:uid="{D2E6735F-BC88-45A6-B47B-0DC771BCB59B}"/>
    <cellStyle name="쉼표 [0] 4 4 7 2 5 6" xfId="24594" xr:uid="{BFFF5209-3C98-4716-880A-D824697768DF}"/>
    <cellStyle name="쉼표 [0] 4 4 7 2 5 7" xfId="46194" xr:uid="{D1C30D6B-9743-4B97-BA95-5B2187CEBBA9}"/>
    <cellStyle name="쉼표 [0] 4 4 7 2 6" xfId="3858" xr:uid="{2826784E-D0DC-4542-BECD-A7B877501B34}"/>
    <cellStyle name="쉼표 [0] 4 4 7 2 6 2" xfId="8178" xr:uid="{D02DFAD0-7034-4686-986F-62546C915E32}"/>
    <cellStyle name="쉼표 [0] 4 4 7 2 6 2 2" xfId="29778" xr:uid="{8B983C82-B51E-4EA2-8817-F59813AFB35A}"/>
    <cellStyle name="쉼표 [0] 4 4 7 2 6 2 3" xfId="51378" xr:uid="{138E702E-960C-46DA-8DD2-58BE9717A76D}"/>
    <cellStyle name="쉼표 [0] 4 4 7 2 6 3" xfId="12498" xr:uid="{B77C51C5-C688-4A2D-BDDF-EF6A756D9096}"/>
    <cellStyle name="쉼표 [0] 4 4 7 2 6 3 2" xfId="34098" xr:uid="{0765451B-CFFC-4071-AB16-0F3722C033A4}"/>
    <cellStyle name="쉼표 [0] 4 4 7 2 6 3 3" xfId="55698" xr:uid="{F6F993B8-8E92-4DC5-A5E2-89EE45753A71}"/>
    <cellStyle name="쉼표 [0] 4 4 7 2 6 4" xfId="16818" xr:uid="{9D7777F0-A177-4388-8985-210DBBCF9042}"/>
    <cellStyle name="쉼표 [0] 4 4 7 2 6 4 2" xfId="38418" xr:uid="{82E30DA2-20C4-4DF2-B6F2-0D166C048AE0}"/>
    <cellStyle name="쉼표 [0] 4 4 7 2 6 4 3" xfId="60018" xr:uid="{FC81C79E-328D-46E2-B327-24006CEE5F17}"/>
    <cellStyle name="쉼표 [0] 4 4 7 2 6 5" xfId="21138" xr:uid="{5477646E-CFC7-47ED-9846-A5ABD4A0E3CB}"/>
    <cellStyle name="쉼표 [0] 4 4 7 2 6 5 2" xfId="42738" xr:uid="{DCE1FEF6-9FBD-4BF5-84EC-BAE7EBAD6ADD}"/>
    <cellStyle name="쉼표 [0] 4 4 7 2 6 5 3" xfId="64338" xr:uid="{05330596-634F-4B8F-9B15-71D937DD37F8}"/>
    <cellStyle name="쉼표 [0] 4 4 7 2 6 6" xfId="25458" xr:uid="{8FE8914A-59C9-4BCB-B60D-D7388663A36B}"/>
    <cellStyle name="쉼표 [0] 4 4 7 2 6 7" xfId="47058" xr:uid="{67DF80AE-93B4-422E-BB5B-E4F8697A0319}"/>
    <cellStyle name="쉼표 [0] 4 4 7 2 7" xfId="4722" xr:uid="{469BEDF9-E3D6-45AD-8718-8B38530230D5}"/>
    <cellStyle name="쉼표 [0] 4 4 7 2 7 2" xfId="26322" xr:uid="{202BA86D-99CB-4857-939F-9B3C6BD44CAA}"/>
    <cellStyle name="쉼표 [0] 4 4 7 2 7 3" xfId="47922" xr:uid="{73B08152-D4B2-4CF6-9C38-999015C8359A}"/>
    <cellStyle name="쉼표 [0] 4 4 7 2 8" xfId="9042" xr:uid="{ED055E3B-B2DE-47BC-9915-92EE32F05B95}"/>
    <cellStyle name="쉼표 [0] 4 4 7 2 8 2" xfId="30642" xr:uid="{C3587615-D6FF-420B-9CFF-438D0A5E8D8F}"/>
    <cellStyle name="쉼표 [0] 4 4 7 2 8 3" xfId="52242" xr:uid="{6F8A791E-970B-42AC-9C17-94AAB7480CA2}"/>
    <cellStyle name="쉼표 [0] 4 4 7 2 9" xfId="13362" xr:uid="{181B9259-0EA6-4186-AFD7-68F8AB7ADE5B}"/>
    <cellStyle name="쉼표 [0] 4 4 7 2 9 2" xfId="34962" xr:uid="{FBE6E75E-E100-4FF1-ADF5-3C50D64396CE}"/>
    <cellStyle name="쉼표 [0] 4 4 7 2 9 3" xfId="56562" xr:uid="{DF29BED1-7450-44FB-AD0B-5533C0CBA61B}"/>
    <cellStyle name="쉼표 [0] 4 4 7 3" xfId="618" xr:uid="{5FEBF290-0B4B-4D6A-A067-5D903214D234}"/>
    <cellStyle name="쉼표 [0] 4 4 7 3 10" xfId="22218" xr:uid="{10645138-4468-40D2-9E2C-41F14FE055A2}"/>
    <cellStyle name="쉼표 [0] 4 4 7 3 11" xfId="43818" xr:uid="{8DD5674C-B17B-4909-8173-CE6FFD9CC47B}"/>
    <cellStyle name="쉼표 [0] 4 4 7 3 2" xfId="1482" xr:uid="{688AC5F3-4395-42EE-A531-80AA13A1A673}"/>
    <cellStyle name="쉼표 [0] 4 4 7 3 2 2" xfId="5802" xr:uid="{A57B7F9A-63FA-498D-90D4-3073FADA2B31}"/>
    <cellStyle name="쉼표 [0] 4 4 7 3 2 2 2" xfId="27402" xr:uid="{356771C7-61D8-4CA0-8473-253E5467471B}"/>
    <cellStyle name="쉼표 [0] 4 4 7 3 2 2 3" xfId="49002" xr:uid="{87508AC2-05CE-4452-8D3A-78F1295C808E}"/>
    <cellStyle name="쉼표 [0] 4 4 7 3 2 3" xfId="10122" xr:uid="{AED62B30-186A-40BA-A793-FF76EFB0733A}"/>
    <cellStyle name="쉼표 [0] 4 4 7 3 2 3 2" xfId="31722" xr:uid="{54F7F74D-6CED-4DF6-8003-B944DEA8C471}"/>
    <cellStyle name="쉼표 [0] 4 4 7 3 2 3 3" xfId="53322" xr:uid="{D82F5758-F4E3-4ED0-B6F7-D1F1EE0BFE26}"/>
    <cellStyle name="쉼표 [0] 4 4 7 3 2 4" xfId="14442" xr:uid="{76535B81-DE2E-486E-A6F9-5627AE466DDB}"/>
    <cellStyle name="쉼표 [0] 4 4 7 3 2 4 2" xfId="36042" xr:uid="{D71130BA-D45E-4336-93A6-DF3A8EB28787}"/>
    <cellStyle name="쉼표 [0] 4 4 7 3 2 4 3" xfId="57642" xr:uid="{04262CEE-5D57-45B9-8A14-1FC896257E11}"/>
    <cellStyle name="쉼표 [0] 4 4 7 3 2 5" xfId="18762" xr:uid="{47E2B198-9B8D-4234-9D41-822E3CF750A7}"/>
    <cellStyle name="쉼표 [0] 4 4 7 3 2 5 2" xfId="40362" xr:uid="{561B299A-31AE-49C9-9C39-966201C09202}"/>
    <cellStyle name="쉼표 [0] 4 4 7 3 2 5 3" xfId="61962" xr:uid="{4DBE24F4-FF92-4A7C-8B7D-942C0724EA71}"/>
    <cellStyle name="쉼표 [0] 4 4 7 3 2 6" xfId="23082" xr:uid="{2E9E5EED-8F2A-418B-AFD9-812544DEB681}"/>
    <cellStyle name="쉼표 [0] 4 4 7 3 2 7" xfId="44682" xr:uid="{57611194-E73D-4848-8CCE-0E841A337705}"/>
    <cellStyle name="쉼표 [0] 4 4 7 3 3" xfId="2346" xr:uid="{1F81C277-AFA0-404E-B132-F80F57C7D635}"/>
    <cellStyle name="쉼표 [0] 4 4 7 3 3 2" xfId="6666" xr:uid="{BDDF3BF1-56DF-4778-A318-8DCF8F8B0089}"/>
    <cellStyle name="쉼표 [0] 4 4 7 3 3 2 2" xfId="28266" xr:uid="{CD0C99EA-2D71-4E44-8E7A-5BCF8215E7BC}"/>
    <cellStyle name="쉼표 [0] 4 4 7 3 3 2 3" xfId="49866" xr:uid="{618FEE92-F47E-4A78-8782-C066D1278BD4}"/>
    <cellStyle name="쉼표 [0] 4 4 7 3 3 3" xfId="10986" xr:uid="{39676EE4-6530-41DA-A8A8-25248590AE84}"/>
    <cellStyle name="쉼표 [0] 4 4 7 3 3 3 2" xfId="32586" xr:uid="{1011110B-0DC6-485F-ACCB-49407CEADD70}"/>
    <cellStyle name="쉼표 [0] 4 4 7 3 3 3 3" xfId="54186" xr:uid="{DE9C3A66-A391-42D2-8630-B36407F78F5F}"/>
    <cellStyle name="쉼표 [0] 4 4 7 3 3 4" xfId="15306" xr:uid="{AA2DA897-EC75-463D-A84D-8840BEBC8C79}"/>
    <cellStyle name="쉼표 [0] 4 4 7 3 3 4 2" xfId="36906" xr:uid="{53DBCBD4-7EDE-4ADF-AFCC-16A06894CA84}"/>
    <cellStyle name="쉼표 [0] 4 4 7 3 3 4 3" xfId="58506" xr:uid="{690F5831-AA15-4574-8639-184D4E67F51E}"/>
    <cellStyle name="쉼표 [0] 4 4 7 3 3 5" xfId="19626" xr:uid="{41582EC7-8292-4A19-AD0B-FF3F5BDE1C4C}"/>
    <cellStyle name="쉼표 [0] 4 4 7 3 3 5 2" xfId="41226" xr:uid="{93DDA10D-2BE8-49AA-A211-7A1F14439DCC}"/>
    <cellStyle name="쉼표 [0] 4 4 7 3 3 5 3" xfId="62826" xr:uid="{DDBE89DE-7E15-4558-A6B8-47EF7D0B6485}"/>
    <cellStyle name="쉼표 [0] 4 4 7 3 3 6" xfId="23946" xr:uid="{0A7E9AE1-578C-44A9-8A77-7D3C8218AB79}"/>
    <cellStyle name="쉼표 [0] 4 4 7 3 3 7" xfId="45546" xr:uid="{6CC3D784-9B4D-4951-83A2-36C3853055AB}"/>
    <cellStyle name="쉼표 [0] 4 4 7 3 4" xfId="3210" xr:uid="{C6DA445D-B201-4A9E-83EA-BE93702266C2}"/>
    <cellStyle name="쉼표 [0] 4 4 7 3 4 2" xfId="7530" xr:uid="{16436D15-AB1F-4255-810C-9D0A58E6AFA4}"/>
    <cellStyle name="쉼표 [0] 4 4 7 3 4 2 2" xfId="29130" xr:uid="{33D4EC81-8DD8-434F-A2C4-D6854D77CC4F}"/>
    <cellStyle name="쉼표 [0] 4 4 7 3 4 2 3" xfId="50730" xr:uid="{A6CF416A-C0F2-4A04-90B6-8CBD8819F956}"/>
    <cellStyle name="쉼표 [0] 4 4 7 3 4 3" xfId="11850" xr:uid="{586D07AE-BBA1-4970-9B78-48088EC91BFE}"/>
    <cellStyle name="쉼표 [0] 4 4 7 3 4 3 2" xfId="33450" xr:uid="{41DDBE54-831B-499A-9323-792704B7F8A0}"/>
    <cellStyle name="쉼표 [0] 4 4 7 3 4 3 3" xfId="55050" xr:uid="{532C84EC-5AF2-48E7-94DB-A7225DF6BB4A}"/>
    <cellStyle name="쉼표 [0] 4 4 7 3 4 4" xfId="16170" xr:uid="{3FD44F5A-B43F-4BF7-AB56-0F1683EF4643}"/>
    <cellStyle name="쉼표 [0] 4 4 7 3 4 4 2" xfId="37770" xr:uid="{6A74FB29-7BBF-4147-833B-967E85E420BC}"/>
    <cellStyle name="쉼표 [0] 4 4 7 3 4 4 3" xfId="59370" xr:uid="{138FDB35-B9D6-4CF4-85B4-5EB90B2AC570}"/>
    <cellStyle name="쉼표 [0] 4 4 7 3 4 5" xfId="20490" xr:uid="{99479F73-EC45-40DE-991E-4C7BF81B1220}"/>
    <cellStyle name="쉼표 [0] 4 4 7 3 4 5 2" xfId="42090" xr:uid="{5A2C0898-7129-4DF6-A99B-11185DA22445}"/>
    <cellStyle name="쉼표 [0] 4 4 7 3 4 5 3" xfId="63690" xr:uid="{875A0BB8-EFE9-4862-8607-28FE63531FDF}"/>
    <cellStyle name="쉼표 [0] 4 4 7 3 4 6" xfId="24810" xr:uid="{4DA06DAF-E220-438D-9E14-80397C2F4835}"/>
    <cellStyle name="쉼표 [0] 4 4 7 3 4 7" xfId="46410" xr:uid="{395944B3-BF50-4E51-BD66-A404E14198CE}"/>
    <cellStyle name="쉼표 [0] 4 4 7 3 5" xfId="4074" xr:uid="{0B737F87-7788-46C9-BCB8-17ADA1A28899}"/>
    <cellStyle name="쉼표 [0] 4 4 7 3 5 2" xfId="8394" xr:uid="{3649F7CD-B78A-4CDE-B247-BDC71EDBFE34}"/>
    <cellStyle name="쉼표 [0] 4 4 7 3 5 2 2" xfId="29994" xr:uid="{5C0C95DE-D152-4593-9E48-0D1592A17AF0}"/>
    <cellStyle name="쉼표 [0] 4 4 7 3 5 2 3" xfId="51594" xr:uid="{0F87D950-6E50-45DC-A55D-B7C685206A6F}"/>
    <cellStyle name="쉼표 [0] 4 4 7 3 5 3" xfId="12714" xr:uid="{7AD3AD7A-E960-4265-9BE0-6C903FBB11F1}"/>
    <cellStyle name="쉼표 [0] 4 4 7 3 5 3 2" xfId="34314" xr:uid="{30ECAF70-4ECB-450A-A633-93C51D8EA0DB}"/>
    <cellStyle name="쉼표 [0] 4 4 7 3 5 3 3" xfId="55914" xr:uid="{97645079-161F-4F3D-A4C4-2AFFC7C2C647}"/>
    <cellStyle name="쉼표 [0] 4 4 7 3 5 4" xfId="17034" xr:uid="{3898CD83-A413-478B-A733-79813CC3AE2B}"/>
    <cellStyle name="쉼표 [0] 4 4 7 3 5 4 2" xfId="38634" xr:uid="{60C1A1F1-333A-4AC3-BF32-CC3EA34B5936}"/>
    <cellStyle name="쉼표 [0] 4 4 7 3 5 4 3" xfId="60234" xr:uid="{F68C729E-C679-4350-9801-53E14EB3AF8E}"/>
    <cellStyle name="쉼표 [0] 4 4 7 3 5 5" xfId="21354" xr:uid="{38342890-D642-41F2-A089-D277FD286DD9}"/>
    <cellStyle name="쉼표 [0] 4 4 7 3 5 5 2" xfId="42954" xr:uid="{88640F35-0D1C-405E-823D-AB9587DAB726}"/>
    <cellStyle name="쉼표 [0] 4 4 7 3 5 5 3" xfId="64554" xr:uid="{90B979AA-903A-43DF-A664-46ABD3DF7482}"/>
    <cellStyle name="쉼표 [0] 4 4 7 3 5 6" xfId="25674" xr:uid="{3EE49BE8-335B-490F-B10E-488E64D05B00}"/>
    <cellStyle name="쉼표 [0] 4 4 7 3 5 7" xfId="47274" xr:uid="{9D3DE677-6353-4B52-84FE-79050B759D3C}"/>
    <cellStyle name="쉼표 [0] 4 4 7 3 6" xfId="4938" xr:uid="{339BE598-ED77-4A53-98C8-41A8BAF622EA}"/>
    <cellStyle name="쉼표 [0] 4 4 7 3 6 2" xfId="26538" xr:uid="{4A6011E2-F497-433E-B15F-E66B05982D68}"/>
    <cellStyle name="쉼표 [0] 4 4 7 3 6 3" xfId="48138" xr:uid="{AD58A610-DB0C-4F56-8F2F-979B1C31A5A9}"/>
    <cellStyle name="쉼표 [0] 4 4 7 3 7" xfId="9258" xr:uid="{75591388-17A3-45F6-982B-9B6BDA18F23E}"/>
    <cellStyle name="쉼표 [0] 4 4 7 3 7 2" xfId="30858" xr:uid="{3FADBA9A-CCCF-4EC3-B255-638DCF27618F}"/>
    <cellStyle name="쉼표 [0] 4 4 7 3 7 3" xfId="52458" xr:uid="{770E0012-0B53-445A-A28D-C0606F8CC4F6}"/>
    <cellStyle name="쉼표 [0] 4 4 7 3 8" xfId="13578" xr:uid="{1C10492F-89C9-4DC2-8115-C740AD8C3FE8}"/>
    <cellStyle name="쉼표 [0] 4 4 7 3 8 2" xfId="35178" xr:uid="{ABEC161F-F7F1-4276-BC83-755B3714E7DC}"/>
    <cellStyle name="쉼표 [0] 4 4 7 3 8 3" xfId="56778" xr:uid="{A7C5E1AB-1965-4D25-86A6-75ACAAB36ECF}"/>
    <cellStyle name="쉼표 [0] 4 4 7 3 9" xfId="17898" xr:uid="{6935D58E-7F35-4511-93D3-CEC057B63054}"/>
    <cellStyle name="쉼표 [0] 4 4 7 3 9 2" xfId="39498" xr:uid="{846ED37C-098D-41B2-B46D-5BE563D355DD}"/>
    <cellStyle name="쉼표 [0] 4 4 7 3 9 3" xfId="61098" xr:uid="{2B79AFB1-6D3C-4065-8566-9289B4686AAA}"/>
    <cellStyle name="쉼표 [0] 4 4 7 4" xfId="1050" xr:uid="{FCA9173E-785B-42E6-BF70-2FFE9F2AF1F7}"/>
    <cellStyle name="쉼표 [0] 4 4 7 4 2" xfId="5370" xr:uid="{3B60B687-B0E5-4A28-A65F-DD8D0338CD3D}"/>
    <cellStyle name="쉼표 [0] 4 4 7 4 2 2" xfId="26970" xr:uid="{4988FBD5-75F4-41E6-9A12-FBC32BCC7E1B}"/>
    <cellStyle name="쉼표 [0] 4 4 7 4 2 3" xfId="48570" xr:uid="{F1F40F0F-5A30-46B4-8234-381831F0EC3E}"/>
    <cellStyle name="쉼표 [0] 4 4 7 4 3" xfId="9690" xr:uid="{5390ED35-3530-4786-A3C0-FF96451659E1}"/>
    <cellStyle name="쉼표 [0] 4 4 7 4 3 2" xfId="31290" xr:uid="{8A265683-6A02-4411-B62A-924F612B1B88}"/>
    <cellStyle name="쉼표 [0] 4 4 7 4 3 3" xfId="52890" xr:uid="{39C87EB4-1DDA-4A23-BA00-53FD1A30038F}"/>
    <cellStyle name="쉼표 [0] 4 4 7 4 4" xfId="14010" xr:uid="{D90C4D5F-45D4-4A1A-97AD-D0D1D59FAA1C}"/>
    <cellStyle name="쉼표 [0] 4 4 7 4 4 2" xfId="35610" xr:uid="{2A529951-013E-4524-80A4-B24B9244FC53}"/>
    <cellStyle name="쉼표 [0] 4 4 7 4 4 3" xfId="57210" xr:uid="{627A7076-AEA1-4EFC-B88B-7CF859C67FDE}"/>
    <cellStyle name="쉼표 [0] 4 4 7 4 5" xfId="18330" xr:uid="{48BB252E-3325-4186-8CC2-C62EDA3F52E4}"/>
    <cellStyle name="쉼표 [0] 4 4 7 4 5 2" xfId="39930" xr:uid="{AC43E141-2C80-4811-A7E5-66BA6B99C041}"/>
    <cellStyle name="쉼표 [0] 4 4 7 4 5 3" xfId="61530" xr:uid="{8326D91F-A624-419D-9507-955F15882253}"/>
    <cellStyle name="쉼표 [0] 4 4 7 4 6" xfId="22650" xr:uid="{3E9CBE01-D71F-4CA0-8E03-6D5D1CF006D6}"/>
    <cellStyle name="쉼표 [0] 4 4 7 4 7" xfId="44250" xr:uid="{1E5366FF-038B-40B8-9A02-6F0947BF6B92}"/>
    <cellStyle name="쉼표 [0] 4 4 7 5" xfId="1914" xr:uid="{84614A2A-A587-4494-97A9-B00AFD85E1BE}"/>
    <cellStyle name="쉼표 [0] 4 4 7 5 2" xfId="6234" xr:uid="{3D38F783-5F63-4DD0-BBAC-CD4D47E10665}"/>
    <cellStyle name="쉼표 [0] 4 4 7 5 2 2" xfId="27834" xr:uid="{5563851F-EA8B-4338-829E-5A46E9091855}"/>
    <cellStyle name="쉼표 [0] 4 4 7 5 2 3" xfId="49434" xr:uid="{340C9E1A-B70E-4B52-9C53-C798E72CBF4B}"/>
    <cellStyle name="쉼표 [0] 4 4 7 5 3" xfId="10554" xr:uid="{05F68622-B9AE-43B0-BCF8-81ED6C0BB9CB}"/>
    <cellStyle name="쉼표 [0] 4 4 7 5 3 2" xfId="32154" xr:uid="{100F3774-06C3-4539-8237-F781057B21C0}"/>
    <cellStyle name="쉼표 [0] 4 4 7 5 3 3" xfId="53754" xr:uid="{EC0CD232-1B73-4235-ACD4-CDC5E05285B1}"/>
    <cellStyle name="쉼표 [0] 4 4 7 5 4" xfId="14874" xr:uid="{5EB0FA3E-6318-4B2A-B747-874A8C55B959}"/>
    <cellStyle name="쉼표 [0] 4 4 7 5 4 2" xfId="36474" xr:uid="{590F465D-7693-4035-B755-D5BEBD2AD71D}"/>
    <cellStyle name="쉼표 [0] 4 4 7 5 4 3" xfId="58074" xr:uid="{D4A7E53C-0683-4D28-AD2F-5BC0F4713631}"/>
    <cellStyle name="쉼표 [0] 4 4 7 5 5" xfId="19194" xr:uid="{088A3FFD-5905-446A-803D-F980B2DDD118}"/>
    <cellStyle name="쉼표 [0] 4 4 7 5 5 2" xfId="40794" xr:uid="{F0517539-24B7-47CA-8E10-1428D5014731}"/>
    <cellStyle name="쉼표 [0] 4 4 7 5 5 3" xfId="62394" xr:uid="{1D2646C7-1635-477C-B981-D4D9FABA76D9}"/>
    <cellStyle name="쉼표 [0] 4 4 7 5 6" xfId="23514" xr:uid="{484D77DF-DA19-4C7D-B44F-AE0F18718AFF}"/>
    <cellStyle name="쉼표 [0] 4 4 7 5 7" xfId="45114" xr:uid="{FF6A7665-6FC0-40B2-8209-69641ABE304F}"/>
    <cellStyle name="쉼표 [0] 4 4 7 6" xfId="2778" xr:uid="{FEC71E89-7140-439C-B41A-29A84DC82500}"/>
    <cellStyle name="쉼표 [0] 4 4 7 6 2" xfId="7098" xr:uid="{A489EF27-EC53-41AB-BCA8-85B591EAC53A}"/>
    <cellStyle name="쉼표 [0] 4 4 7 6 2 2" xfId="28698" xr:uid="{9C4B49CB-FF6D-421A-90C3-0CD1241854F8}"/>
    <cellStyle name="쉼표 [0] 4 4 7 6 2 3" xfId="50298" xr:uid="{C3E2C9D9-BE07-4FE7-BAFA-8EC716951936}"/>
    <cellStyle name="쉼표 [0] 4 4 7 6 3" xfId="11418" xr:uid="{F3A827A9-A85B-4701-A313-543734C4BFCD}"/>
    <cellStyle name="쉼표 [0] 4 4 7 6 3 2" xfId="33018" xr:uid="{B59FD373-175F-4781-8BF0-6A507F2770CC}"/>
    <cellStyle name="쉼표 [0] 4 4 7 6 3 3" xfId="54618" xr:uid="{FB866BC1-7DE7-4FAF-8E77-E2AB53D0DE1C}"/>
    <cellStyle name="쉼표 [0] 4 4 7 6 4" xfId="15738" xr:uid="{AC01C9F6-0D31-4A84-9CB9-982AB5241999}"/>
    <cellStyle name="쉼표 [0] 4 4 7 6 4 2" xfId="37338" xr:uid="{7F419D83-8962-40BD-9AE3-1D5007F5DC52}"/>
    <cellStyle name="쉼표 [0] 4 4 7 6 4 3" xfId="58938" xr:uid="{D20A4A0B-FB1A-4628-80DB-23B05E56608E}"/>
    <cellStyle name="쉼표 [0] 4 4 7 6 5" xfId="20058" xr:uid="{4AF7CB17-6301-408C-9955-502B10E95A67}"/>
    <cellStyle name="쉼표 [0] 4 4 7 6 5 2" xfId="41658" xr:uid="{722522F4-A831-439D-A056-0DC076557675}"/>
    <cellStyle name="쉼표 [0] 4 4 7 6 5 3" xfId="63258" xr:uid="{094CE5FB-2F16-461D-82B0-5757BF913658}"/>
    <cellStyle name="쉼표 [0] 4 4 7 6 6" xfId="24378" xr:uid="{E0FF943A-5FAD-4A2C-AF4C-8BE8BFCD0392}"/>
    <cellStyle name="쉼표 [0] 4 4 7 6 7" xfId="45978" xr:uid="{AB3D0D6E-16FC-4D0C-BFED-610E063399E6}"/>
    <cellStyle name="쉼표 [0] 4 4 7 7" xfId="3642" xr:uid="{59EE721C-27FA-4B8F-95F3-A463818BFC13}"/>
    <cellStyle name="쉼표 [0] 4 4 7 7 2" xfId="7962" xr:uid="{7F633441-9D99-48B3-860C-4A57F8045FE7}"/>
    <cellStyle name="쉼표 [0] 4 4 7 7 2 2" xfId="29562" xr:uid="{74822BD3-20C5-4C20-8350-B42238470C22}"/>
    <cellStyle name="쉼표 [0] 4 4 7 7 2 3" xfId="51162" xr:uid="{2445E660-D45D-462D-AA15-35C778B2D805}"/>
    <cellStyle name="쉼표 [0] 4 4 7 7 3" xfId="12282" xr:uid="{D14C5B5F-7F97-4674-87D3-C31DD241D5C2}"/>
    <cellStyle name="쉼표 [0] 4 4 7 7 3 2" xfId="33882" xr:uid="{0283BE84-033A-4F25-A7C4-2048F1018C54}"/>
    <cellStyle name="쉼표 [0] 4 4 7 7 3 3" xfId="55482" xr:uid="{7BC4C3A7-D784-4800-96D2-AC0A795252E3}"/>
    <cellStyle name="쉼표 [0] 4 4 7 7 4" xfId="16602" xr:uid="{59A97C67-8218-477B-B8D4-E10FCDC313F8}"/>
    <cellStyle name="쉼표 [0] 4 4 7 7 4 2" xfId="38202" xr:uid="{737DE6D9-59FA-433D-A3A4-255E854C5D17}"/>
    <cellStyle name="쉼표 [0] 4 4 7 7 4 3" xfId="59802" xr:uid="{1A2F7F44-43E9-456F-80AD-648A0F5C20DB}"/>
    <cellStyle name="쉼표 [0] 4 4 7 7 5" xfId="20922" xr:uid="{3D4BE3B4-6969-4549-9DC0-E9873B70E5A6}"/>
    <cellStyle name="쉼표 [0] 4 4 7 7 5 2" xfId="42522" xr:uid="{92C5DA61-F499-4E08-9468-EB2EB7F9D3F6}"/>
    <cellStyle name="쉼표 [0] 4 4 7 7 5 3" xfId="64122" xr:uid="{06E249D3-469B-4623-A00A-DC39CC4BC267}"/>
    <cellStyle name="쉼표 [0] 4 4 7 7 6" xfId="25242" xr:uid="{14FB4F1F-A48E-465A-95A4-AA3AD085BA03}"/>
    <cellStyle name="쉼표 [0] 4 4 7 7 7" xfId="46842" xr:uid="{E5FADED1-0A2E-4D56-917B-DE710F15B060}"/>
    <cellStyle name="쉼표 [0] 4 4 7 8" xfId="4506" xr:uid="{0D8577A9-C001-4954-85BF-9DDBAD01D1DA}"/>
    <cellStyle name="쉼표 [0] 4 4 7 8 2" xfId="26106" xr:uid="{C9F96C7E-3904-4E21-A39D-DB61A55C03FE}"/>
    <cellStyle name="쉼표 [0] 4 4 7 8 3" xfId="47706" xr:uid="{B1B5130E-FAD6-4DF2-8C43-9534EE9965DF}"/>
    <cellStyle name="쉼표 [0] 4 4 7 9" xfId="8826" xr:uid="{D074FA79-F24F-4625-8DC8-D9AB517C970D}"/>
    <cellStyle name="쉼표 [0] 4 4 7 9 2" xfId="30426" xr:uid="{9B6C74C3-E459-4240-AE2D-B00F5B0AB1D4}"/>
    <cellStyle name="쉼표 [0] 4 4 7 9 3" xfId="52026" xr:uid="{D6F8C4D0-8517-442E-B33A-9EFBAAAEA70D}"/>
    <cellStyle name="쉼표 [0] 4 4 8" xfId="210" xr:uid="{00A4FB68-98D5-4B27-B048-F164A04E5EA9}"/>
    <cellStyle name="쉼표 [0] 4 4 8 10" xfId="13170" xr:uid="{ABB0020B-2A33-4CBE-A281-1BE0227542BD}"/>
    <cellStyle name="쉼표 [0] 4 4 8 10 2" xfId="34770" xr:uid="{8C437AEC-0024-4E1F-ADFD-8D72DEC5F80D}"/>
    <cellStyle name="쉼표 [0] 4 4 8 10 3" xfId="56370" xr:uid="{E8E4B441-2950-4983-937A-E4C3CA502E9B}"/>
    <cellStyle name="쉼표 [0] 4 4 8 11" xfId="17490" xr:uid="{1665626C-7B34-45F8-AF17-CFF15E1CE9F8}"/>
    <cellStyle name="쉼표 [0] 4 4 8 11 2" xfId="39090" xr:uid="{782C7EE1-FE60-4406-90ED-B5052F40DED7}"/>
    <cellStyle name="쉼표 [0] 4 4 8 11 3" xfId="60690" xr:uid="{882AF230-5DCB-4C60-AC0E-AD5861E7B6BC}"/>
    <cellStyle name="쉼표 [0] 4 4 8 12" xfId="21810" xr:uid="{A9D300A2-6CB8-48D3-9849-AE67E699405C}"/>
    <cellStyle name="쉼표 [0] 4 4 8 13" xfId="43410" xr:uid="{2E86F7F4-2EDA-4D9B-81F6-4E98F8FA2B87}"/>
    <cellStyle name="쉼표 [0] 4 4 8 2" xfId="426" xr:uid="{5A3B3880-CC7C-4641-B79E-75C1F3FA143C}"/>
    <cellStyle name="쉼표 [0] 4 4 8 2 10" xfId="17706" xr:uid="{5D28DFED-1CCA-4B85-B281-93AD1D807E35}"/>
    <cellStyle name="쉼표 [0] 4 4 8 2 10 2" xfId="39306" xr:uid="{DF15B53C-752D-4643-97F8-6C6C2D23BD2D}"/>
    <cellStyle name="쉼표 [0] 4 4 8 2 10 3" xfId="60906" xr:uid="{F38D4829-F4BF-4F82-9932-CEC8DF8AA9DA}"/>
    <cellStyle name="쉼표 [0] 4 4 8 2 11" xfId="22026" xr:uid="{470633CF-DA46-4F6F-8D1A-2D80CA193409}"/>
    <cellStyle name="쉼표 [0] 4 4 8 2 12" xfId="43626" xr:uid="{1A159D67-FDB0-4507-A99D-4C00D450CAD5}"/>
    <cellStyle name="쉼표 [0] 4 4 8 2 2" xfId="858" xr:uid="{1FDD5C12-8422-4FB8-A448-E3CF17DCD4B1}"/>
    <cellStyle name="쉼표 [0] 4 4 8 2 2 10" xfId="22458" xr:uid="{9D4077DC-2B48-42E4-9D84-527A5F4EF7BD}"/>
    <cellStyle name="쉼표 [0] 4 4 8 2 2 11" xfId="44058" xr:uid="{EF24DAAA-BD4A-4F7E-82A7-45259D09C80E}"/>
    <cellStyle name="쉼표 [0] 4 4 8 2 2 2" xfId="1722" xr:uid="{73AD387D-36C9-409E-9281-1DAC572E3D08}"/>
    <cellStyle name="쉼표 [0] 4 4 8 2 2 2 2" xfId="6042" xr:uid="{ADDC6392-1F44-495B-BBBB-C5F9824434CF}"/>
    <cellStyle name="쉼표 [0] 4 4 8 2 2 2 2 2" xfId="27642" xr:uid="{05DB4A9D-00DB-4624-806D-5CB366EBC828}"/>
    <cellStyle name="쉼표 [0] 4 4 8 2 2 2 2 3" xfId="49242" xr:uid="{6B409AED-D8A7-4901-A285-C37A2ACD4E0B}"/>
    <cellStyle name="쉼표 [0] 4 4 8 2 2 2 3" xfId="10362" xr:uid="{8C5C1B31-4521-4FA4-A16A-D9C2A1D7AB65}"/>
    <cellStyle name="쉼표 [0] 4 4 8 2 2 2 3 2" xfId="31962" xr:uid="{C42591E6-A346-45F3-8F21-BDEE70C2777E}"/>
    <cellStyle name="쉼표 [0] 4 4 8 2 2 2 3 3" xfId="53562" xr:uid="{AA5E18DB-607C-47DA-AEA7-8CCA716C0729}"/>
    <cellStyle name="쉼표 [0] 4 4 8 2 2 2 4" xfId="14682" xr:uid="{017F8535-6999-4CF5-A596-EEC249EA684A}"/>
    <cellStyle name="쉼표 [0] 4 4 8 2 2 2 4 2" xfId="36282" xr:uid="{32B75008-71BB-4386-B95B-BC4FF20516D6}"/>
    <cellStyle name="쉼표 [0] 4 4 8 2 2 2 4 3" xfId="57882" xr:uid="{C1FAB2DE-0ADA-490A-AAC8-80D551E4CE0A}"/>
    <cellStyle name="쉼표 [0] 4 4 8 2 2 2 5" xfId="19002" xr:uid="{BF8A4C44-B07D-4296-869F-8113CE31159E}"/>
    <cellStyle name="쉼표 [0] 4 4 8 2 2 2 5 2" xfId="40602" xr:uid="{28FBDE85-4D99-440B-A966-B10D38BFFAFE}"/>
    <cellStyle name="쉼표 [0] 4 4 8 2 2 2 5 3" xfId="62202" xr:uid="{C558D8E2-56A4-44CB-B2C4-C6B488FF3961}"/>
    <cellStyle name="쉼표 [0] 4 4 8 2 2 2 6" xfId="23322" xr:uid="{A6B93F61-5135-4AAE-8370-E55EA5256945}"/>
    <cellStyle name="쉼표 [0] 4 4 8 2 2 2 7" xfId="44922" xr:uid="{F3B476F7-FD71-4190-A4A3-FFEDE52C3F2D}"/>
    <cellStyle name="쉼표 [0] 4 4 8 2 2 3" xfId="2586" xr:uid="{ED30CFA3-A8DF-4233-B835-4F0A9741BC7E}"/>
    <cellStyle name="쉼표 [0] 4 4 8 2 2 3 2" xfId="6906" xr:uid="{FF24CA92-3E74-4686-BDEA-D49EAE7B7EC2}"/>
    <cellStyle name="쉼표 [0] 4 4 8 2 2 3 2 2" xfId="28506" xr:uid="{65EE0660-0B65-493C-BE2A-A2993E6A9CF2}"/>
    <cellStyle name="쉼표 [0] 4 4 8 2 2 3 2 3" xfId="50106" xr:uid="{8702134E-E7BB-4DB6-BE12-F1A03810A930}"/>
    <cellStyle name="쉼표 [0] 4 4 8 2 2 3 3" xfId="11226" xr:uid="{C56D996C-54C9-47AB-8545-CC9706AF4FF0}"/>
    <cellStyle name="쉼표 [0] 4 4 8 2 2 3 3 2" xfId="32826" xr:uid="{B0C68D29-5333-42C4-9731-3D6244F06F76}"/>
    <cellStyle name="쉼표 [0] 4 4 8 2 2 3 3 3" xfId="54426" xr:uid="{C089D110-51C7-47CB-8D93-B698AB46D764}"/>
    <cellStyle name="쉼표 [0] 4 4 8 2 2 3 4" xfId="15546" xr:uid="{D4F4BEE1-050B-4FE2-AEC6-9B2AB7F128BE}"/>
    <cellStyle name="쉼표 [0] 4 4 8 2 2 3 4 2" xfId="37146" xr:uid="{29797868-860F-4317-AAC7-37FDEC08BBEB}"/>
    <cellStyle name="쉼표 [0] 4 4 8 2 2 3 4 3" xfId="58746" xr:uid="{0BE2CE21-2BC0-4E3D-A0B0-23B2EFF7DB34}"/>
    <cellStyle name="쉼표 [0] 4 4 8 2 2 3 5" xfId="19866" xr:uid="{649291A5-1C82-4A90-8236-3864C26BFC8D}"/>
    <cellStyle name="쉼표 [0] 4 4 8 2 2 3 5 2" xfId="41466" xr:uid="{011489CF-BACB-4C06-9987-A9CB4A7F36C0}"/>
    <cellStyle name="쉼표 [0] 4 4 8 2 2 3 5 3" xfId="63066" xr:uid="{62AEA8B8-675E-4F88-A1C7-48C1630A8974}"/>
    <cellStyle name="쉼표 [0] 4 4 8 2 2 3 6" xfId="24186" xr:uid="{B0DDEDFA-3C49-4236-91CC-0DC8661E4084}"/>
    <cellStyle name="쉼표 [0] 4 4 8 2 2 3 7" xfId="45786" xr:uid="{F4C20138-F339-43BF-91F7-2D8A728B9894}"/>
    <cellStyle name="쉼표 [0] 4 4 8 2 2 4" xfId="3450" xr:uid="{92582BF9-B9A8-4347-8A99-6E9090B45B5A}"/>
    <cellStyle name="쉼표 [0] 4 4 8 2 2 4 2" xfId="7770" xr:uid="{69D9F560-1F3D-4925-8E04-9CC1AB195EF2}"/>
    <cellStyle name="쉼표 [0] 4 4 8 2 2 4 2 2" xfId="29370" xr:uid="{F1CA6405-9E55-4780-81D2-2A8F257BB408}"/>
    <cellStyle name="쉼표 [0] 4 4 8 2 2 4 2 3" xfId="50970" xr:uid="{F51FD26A-3E2E-409E-9E8A-6DB2CF810970}"/>
    <cellStyle name="쉼표 [0] 4 4 8 2 2 4 3" xfId="12090" xr:uid="{87FDE39D-1119-4DF1-AAE2-DE7BB8D48D48}"/>
    <cellStyle name="쉼표 [0] 4 4 8 2 2 4 3 2" xfId="33690" xr:uid="{7A8C2DEB-050E-479F-8661-DF4C23832078}"/>
    <cellStyle name="쉼표 [0] 4 4 8 2 2 4 3 3" xfId="55290" xr:uid="{B4803589-1872-42C1-A2E3-758AB033BD53}"/>
    <cellStyle name="쉼표 [0] 4 4 8 2 2 4 4" xfId="16410" xr:uid="{CE81FB0B-C4AC-45AF-A2B8-1F5317C94783}"/>
    <cellStyle name="쉼표 [0] 4 4 8 2 2 4 4 2" xfId="38010" xr:uid="{FC9F5307-A548-4402-97F2-06A08132C6E5}"/>
    <cellStyle name="쉼표 [0] 4 4 8 2 2 4 4 3" xfId="59610" xr:uid="{DA34608E-8DE4-4023-A325-B40418846140}"/>
    <cellStyle name="쉼표 [0] 4 4 8 2 2 4 5" xfId="20730" xr:uid="{A29B9415-28B2-4AB6-A6DB-1BB7A4215BF0}"/>
    <cellStyle name="쉼표 [0] 4 4 8 2 2 4 5 2" xfId="42330" xr:uid="{27D50FB3-98A7-4841-929D-ED22571AACAE}"/>
    <cellStyle name="쉼표 [0] 4 4 8 2 2 4 5 3" xfId="63930" xr:uid="{55A0460B-5F51-4BB4-ABCF-54B4489F7156}"/>
    <cellStyle name="쉼표 [0] 4 4 8 2 2 4 6" xfId="25050" xr:uid="{83FF52ED-B81D-47A8-8E0F-0EA8D966C3A5}"/>
    <cellStyle name="쉼표 [0] 4 4 8 2 2 4 7" xfId="46650" xr:uid="{2EA72FB4-A177-412C-BA8C-C947906E92CD}"/>
    <cellStyle name="쉼표 [0] 4 4 8 2 2 5" xfId="4314" xr:uid="{37A50015-AC4B-495D-8098-952286566667}"/>
    <cellStyle name="쉼표 [0] 4 4 8 2 2 5 2" xfId="8634" xr:uid="{E6B1B7EA-282B-4914-B5FF-5579997FE798}"/>
    <cellStyle name="쉼표 [0] 4 4 8 2 2 5 2 2" xfId="30234" xr:uid="{C0F37CD7-6F8F-4B85-BF0D-18E4E4F0945D}"/>
    <cellStyle name="쉼표 [0] 4 4 8 2 2 5 2 3" xfId="51834" xr:uid="{C862C58B-F5AA-448E-8F46-24122B448ABB}"/>
    <cellStyle name="쉼표 [0] 4 4 8 2 2 5 3" xfId="12954" xr:uid="{DD99637F-5135-451E-BAE6-A54561F1D8CE}"/>
    <cellStyle name="쉼표 [0] 4 4 8 2 2 5 3 2" xfId="34554" xr:uid="{0A959A8B-1903-4815-886F-AB21A480D905}"/>
    <cellStyle name="쉼표 [0] 4 4 8 2 2 5 3 3" xfId="56154" xr:uid="{B489B2C9-B073-4FD6-9287-841F792AC062}"/>
    <cellStyle name="쉼표 [0] 4 4 8 2 2 5 4" xfId="17274" xr:uid="{5A6C250F-45A5-4F19-830C-52D341B9A058}"/>
    <cellStyle name="쉼표 [0] 4 4 8 2 2 5 4 2" xfId="38874" xr:uid="{E19D66DB-6884-48A3-A814-CB2BB9E702C4}"/>
    <cellStyle name="쉼표 [0] 4 4 8 2 2 5 4 3" xfId="60474" xr:uid="{B63F5A83-A966-4A69-B982-7029893149B6}"/>
    <cellStyle name="쉼표 [0] 4 4 8 2 2 5 5" xfId="21594" xr:uid="{CC641082-6FC6-481D-A8F5-B96A798632AA}"/>
    <cellStyle name="쉼표 [0] 4 4 8 2 2 5 5 2" xfId="43194" xr:uid="{3281A22E-822E-4F9F-AF47-952D516B7CA0}"/>
    <cellStyle name="쉼표 [0] 4 4 8 2 2 5 5 3" xfId="64794" xr:uid="{EB06AB2D-BF88-4F3C-BD03-DD8DB277362A}"/>
    <cellStyle name="쉼표 [0] 4 4 8 2 2 5 6" xfId="25914" xr:uid="{3234C31A-3B2C-4F92-A04F-9D13362D6924}"/>
    <cellStyle name="쉼표 [0] 4 4 8 2 2 5 7" xfId="47514" xr:uid="{4C2FFD2A-F5C6-4D36-B93D-D069FE7A0909}"/>
    <cellStyle name="쉼표 [0] 4 4 8 2 2 6" xfId="5178" xr:uid="{00E42B27-6D6E-4E8F-BBE2-230D95AF2334}"/>
    <cellStyle name="쉼표 [0] 4 4 8 2 2 6 2" xfId="26778" xr:uid="{E35AEF4E-E737-4B08-8378-8EA2A9649CFA}"/>
    <cellStyle name="쉼표 [0] 4 4 8 2 2 6 3" xfId="48378" xr:uid="{E3DAEAD6-2CE0-4881-A695-12015BB5C328}"/>
    <cellStyle name="쉼표 [0] 4 4 8 2 2 7" xfId="9498" xr:uid="{39574120-33BF-4276-B8E5-2FFD01726F2E}"/>
    <cellStyle name="쉼표 [0] 4 4 8 2 2 7 2" xfId="31098" xr:uid="{425EB80D-6CD1-4BE3-9269-4F1B08374BB6}"/>
    <cellStyle name="쉼표 [0] 4 4 8 2 2 7 3" xfId="52698" xr:uid="{59D6A1C5-BF9C-4124-9597-72CF0B9606EA}"/>
    <cellStyle name="쉼표 [0] 4 4 8 2 2 8" xfId="13818" xr:uid="{D279AA47-2304-4B6D-AE84-9F442B8E60E5}"/>
    <cellStyle name="쉼표 [0] 4 4 8 2 2 8 2" xfId="35418" xr:uid="{C716384A-A423-4E26-ABF3-1E9D56895C84}"/>
    <cellStyle name="쉼표 [0] 4 4 8 2 2 8 3" xfId="57018" xr:uid="{3998F0B4-FC7E-4CCC-A87D-6F87E631B5A6}"/>
    <cellStyle name="쉼표 [0] 4 4 8 2 2 9" xfId="18138" xr:uid="{8A2406B0-4450-4AA6-B967-E08982268F1B}"/>
    <cellStyle name="쉼표 [0] 4 4 8 2 2 9 2" xfId="39738" xr:uid="{ADA43886-4BC0-4E17-8B00-3C7599BB12EF}"/>
    <cellStyle name="쉼표 [0] 4 4 8 2 2 9 3" xfId="61338" xr:uid="{756A5092-648D-4F10-B415-A9101A96C898}"/>
    <cellStyle name="쉼표 [0] 4 4 8 2 3" xfId="1290" xr:uid="{967DFC68-B364-4A18-8217-8DB9CC160439}"/>
    <cellStyle name="쉼표 [0] 4 4 8 2 3 2" xfId="5610" xr:uid="{D2D5AC0F-D3D0-4755-8217-25FC2903BB99}"/>
    <cellStyle name="쉼표 [0] 4 4 8 2 3 2 2" xfId="27210" xr:uid="{AAC7AEF6-148C-4AD8-9914-55DE5DEEBC46}"/>
    <cellStyle name="쉼표 [0] 4 4 8 2 3 2 3" xfId="48810" xr:uid="{E2900C15-C61F-4CD1-8941-90DD8A8C2586}"/>
    <cellStyle name="쉼표 [0] 4 4 8 2 3 3" xfId="9930" xr:uid="{CA591391-F2BB-40EB-86D2-4623B281D162}"/>
    <cellStyle name="쉼표 [0] 4 4 8 2 3 3 2" xfId="31530" xr:uid="{8AE2A47A-27D5-4059-A653-918E7802F95E}"/>
    <cellStyle name="쉼표 [0] 4 4 8 2 3 3 3" xfId="53130" xr:uid="{A09266F0-1CD9-4C85-B558-E5471A94C3A2}"/>
    <cellStyle name="쉼표 [0] 4 4 8 2 3 4" xfId="14250" xr:uid="{ADB1A423-7631-4EAD-A8FC-3DA2D216CBD7}"/>
    <cellStyle name="쉼표 [0] 4 4 8 2 3 4 2" xfId="35850" xr:uid="{FB325CCA-C107-4B90-BB20-D3E2785B8B62}"/>
    <cellStyle name="쉼표 [0] 4 4 8 2 3 4 3" xfId="57450" xr:uid="{1B8B82AC-D4D1-46B8-BD62-B9BCF54F4D2E}"/>
    <cellStyle name="쉼표 [0] 4 4 8 2 3 5" xfId="18570" xr:uid="{210F342D-CB21-4BE0-86FC-6A49280A86E7}"/>
    <cellStyle name="쉼표 [0] 4 4 8 2 3 5 2" xfId="40170" xr:uid="{56167599-204E-49C7-85C4-C45FAB2939C8}"/>
    <cellStyle name="쉼표 [0] 4 4 8 2 3 5 3" xfId="61770" xr:uid="{9BAAD625-FCD1-4E76-A3BA-A459DAC8DC9A}"/>
    <cellStyle name="쉼표 [0] 4 4 8 2 3 6" xfId="22890" xr:uid="{8C7BE526-9A62-4A1B-8C25-6BB1D44C31D9}"/>
    <cellStyle name="쉼표 [0] 4 4 8 2 3 7" xfId="44490" xr:uid="{8B299EF3-FB7C-49B7-AD3A-F0FB621CF37A}"/>
    <cellStyle name="쉼표 [0] 4 4 8 2 4" xfId="2154" xr:uid="{7685969C-986F-452E-BEB0-38EAEF969D02}"/>
    <cellStyle name="쉼표 [0] 4 4 8 2 4 2" xfId="6474" xr:uid="{E0E3D1BE-82C7-4D88-ACC6-A904DEA50419}"/>
    <cellStyle name="쉼표 [0] 4 4 8 2 4 2 2" xfId="28074" xr:uid="{0DAD48B3-C8FB-4405-B820-D90D3AC6BB06}"/>
    <cellStyle name="쉼표 [0] 4 4 8 2 4 2 3" xfId="49674" xr:uid="{7056F646-1061-4F2D-BACA-9E7CBE165597}"/>
    <cellStyle name="쉼표 [0] 4 4 8 2 4 3" xfId="10794" xr:uid="{A23F80B5-C88F-4445-B855-30DC8AD8A6D1}"/>
    <cellStyle name="쉼표 [0] 4 4 8 2 4 3 2" xfId="32394" xr:uid="{34A8D96F-DB89-4CC2-9DD4-FB6A95DC955D}"/>
    <cellStyle name="쉼표 [0] 4 4 8 2 4 3 3" xfId="53994" xr:uid="{1EAE9130-DBD5-4B00-9AFA-71AB4FD9F822}"/>
    <cellStyle name="쉼표 [0] 4 4 8 2 4 4" xfId="15114" xr:uid="{7848D8F9-FD54-45EF-B39D-30E5E4285941}"/>
    <cellStyle name="쉼표 [0] 4 4 8 2 4 4 2" xfId="36714" xr:uid="{1CA9D1E3-82D7-4A6F-AB44-E6A8A1489689}"/>
    <cellStyle name="쉼표 [0] 4 4 8 2 4 4 3" xfId="58314" xr:uid="{BA979A82-AD7A-4CC5-B6DC-C4B0721D4F5C}"/>
    <cellStyle name="쉼표 [0] 4 4 8 2 4 5" xfId="19434" xr:uid="{837C1F9D-76ED-4706-B21A-9C6858C79145}"/>
    <cellStyle name="쉼표 [0] 4 4 8 2 4 5 2" xfId="41034" xr:uid="{B470155B-2CF2-430F-B830-8FE736A56551}"/>
    <cellStyle name="쉼표 [0] 4 4 8 2 4 5 3" xfId="62634" xr:uid="{F3D3C86E-C0CF-44A5-9D25-7B4D4B4450D1}"/>
    <cellStyle name="쉼표 [0] 4 4 8 2 4 6" xfId="23754" xr:uid="{60E6F29A-ABBC-48C5-8D1A-352582E35DFC}"/>
    <cellStyle name="쉼표 [0] 4 4 8 2 4 7" xfId="45354" xr:uid="{16B3BA27-2F35-4E54-8D10-57F352F35E5E}"/>
    <cellStyle name="쉼표 [0] 4 4 8 2 5" xfId="3018" xr:uid="{EC0273E1-C305-4B24-A895-DD89C3E20B94}"/>
    <cellStyle name="쉼표 [0] 4 4 8 2 5 2" xfId="7338" xr:uid="{95FDA3D5-D468-4D1B-9B8F-80661618F65D}"/>
    <cellStyle name="쉼표 [0] 4 4 8 2 5 2 2" xfId="28938" xr:uid="{9596B310-84B9-42CC-BB8E-5CCC75D38CF9}"/>
    <cellStyle name="쉼표 [0] 4 4 8 2 5 2 3" xfId="50538" xr:uid="{C1DD32C5-A81F-4E34-8B9C-B779DF1D8697}"/>
    <cellStyle name="쉼표 [0] 4 4 8 2 5 3" xfId="11658" xr:uid="{B18E9368-1F5F-40D9-A5AA-3B2EEEE2ABCA}"/>
    <cellStyle name="쉼표 [0] 4 4 8 2 5 3 2" xfId="33258" xr:uid="{A913A138-3FD5-4456-9ADF-4723B3A68253}"/>
    <cellStyle name="쉼표 [0] 4 4 8 2 5 3 3" xfId="54858" xr:uid="{19513B20-6DA7-4175-B51F-571E5C8B1BC5}"/>
    <cellStyle name="쉼표 [0] 4 4 8 2 5 4" xfId="15978" xr:uid="{2E4773AD-94D5-4281-B23F-3C4FB513DD7F}"/>
    <cellStyle name="쉼표 [0] 4 4 8 2 5 4 2" xfId="37578" xr:uid="{4B0C9035-4F2A-4082-9192-6088AF8F52AD}"/>
    <cellStyle name="쉼표 [0] 4 4 8 2 5 4 3" xfId="59178" xr:uid="{1FF2FCA7-923A-4E8D-8823-DAD6FC0A4935}"/>
    <cellStyle name="쉼표 [0] 4 4 8 2 5 5" xfId="20298" xr:uid="{DDD6C8AF-4372-4A7D-8DF9-E8FFAE58DB92}"/>
    <cellStyle name="쉼표 [0] 4 4 8 2 5 5 2" xfId="41898" xr:uid="{46D85931-4913-4128-A7DB-458F50A71B85}"/>
    <cellStyle name="쉼표 [0] 4 4 8 2 5 5 3" xfId="63498" xr:uid="{F2D8447A-E0F7-4AF5-91C2-1F821A0466B6}"/>
    <cellStyle name="쉼표 [0] 4 4 8 2 5 6" xfId="24618" xr:uid="{F8AFA356-F508-4910-81E1-C0261E1993E6}"/>
    <cellStyle name="쉼표 [0] 4 4 8 2 5 7" xfId="46218" xr:uid="{A996FF94-2E29-4005-9005-4AEF6FAFF754}"/>
    <cellStyle name="쉼표 [0] 4 4 8 2 6" xfId="3882" xr:uid="{BA7E506E-26F2-4B48-9BFA-D47926ADB166}"/>
    <cellStyle name="쉼표 [0] 4 4 8 2 6 2" xfId="8202" xr:uid="{E4EB7AA6-9C4F-45AB-8E8A-9EDAAE48E663}"/>
    <cellStyle name="쉼표 [0] 4 4 8 2 6 2 2" xfId="29802" xr:uid="{39089DCF-9BE3-4B96-B39A-9D52F62272BC}"/>
    <cellStyle name="쉼표 [0] 4 4 8 2 6 2 3" xfId="51402" xr:uid="{445BACC4-EB84-439A-8C3A-D86DA3508CA8}"/>
    <cellStyle name="쉼표 [0] 4 4 8 2 6 3" xfId="12522" xr:uid="{D94C9041-36E8-4AE8-957C-B88CEDE93B38}"/>
    <cellStyle name="쉼표 [0] 4 4 8 2 6 3 2" xfId="34122" xr:uid="{70528AE2-3487-4F2A-A6D0-C92023CE5A52}"/>
    <cellStyle name="쉼표 [0] 4 4 8 2 6 3 3" xfId="55722" xr:uid="{7F677592-1A9D-43C8-8C90-B44AFE9E116E}"/>
    <cellStyle name="쉼표 [0] 4 4 8 2 6 4" xfId="16842" xr:uid="{F940C594-7B97-47B3-9CB6-5B12D8E05845}"/>
    <cellStyle name="쉼표 [0] 4 4 8 2 6 4 2" xfId="38442" xr:uid="{E0D0F4DD-3459-4062-B965-1A3528155E8B}"/>
    <cellStyle name="쉼표 [0] 4 4 8 2 6 4 3" xfId="60042" xr:uid="{FA9229E4-A982-422E-9E0B-7FB21CA4DE97}"/>
    <cellStyle name="쉼표 [0] 4 4 8 2 6 5" xfId="21162" xr:uid="{67E7BFA1-8BEF-4862-956A-3B853BA54FD7}"/>
    <cellStyle name="쉼표 [0] 4 4 8 2 6 5 2" xfId="42762" xr:uid="{24BDA5BA-E172-42C4-B527-FBFD56905130}"/>
    <cellStyle name="쉼표 [0] 4 4 8 2 6 5 3" xfId="64362" xr:uid="{95DD41CC-7937-4CE3-ADA4-B63A5C7840B0}"/>
    <cellStyle name="쉼표 [0] 4 4 8 2 6 6" xfId="25482" xr:uid="{E5DF0715-FE6E-4BF6-AE4B-5C0D2A604936}"/>
    <cellStyle name="쉼표 [0] 4 4 8 2 6 7" xfId="47082" xr:uid="{AB4A7C83-F663-4EA9-9EED-8EF7AD54F84A}"/>
    <cellStyle name="쉼표 [0] 4 4 8 2 7" xfId="4746" xr:uid="{992F057F-84DE-49A4-BFE8-264B73026EE3}"/>
    <cellStyle name="쉼표 [0] 4 4 8 2 7 2" xfId="26346" xr:uid="{6A1CFD76-F248-4F94-87B4-92F0F6F8E39F}"/>
    <cellStyle name="쉼표 [0] 4 4 8 2 7 3" xfId="47946" xr:uid="{2BD6ACBB-94E7-440E-B9E8-B577E964E5A8}"/>
    <cellStyle name="쉼표 [0] 4 4 8 2 8" xfId="9066" xr:uid="{1A4D3420-4AC3-400E-ACE2-901432D354E3}"/>
    <cellStyle name="쉼표 [0] 4 4 8 2 8 2" xfId="30666" xr:uid="{5409312D-8D6B-4FFF-8FDA-B99FA473AF40}"/>
    <cellStyle name="쉼표 [0] 4 4 8 2 8 3" xfId="52266" xr:uid="{77F24A25-38DC-4DDF-A41B-503267BD30BF}"/>
    <cellStyle name="쉼표 [0] 4 4 8 2 9" xfId="13386" xr:uid="{83DABF1D-E1FD-41C1-BF3A-C613A86C3FC1}"/>
    <cellStyle name="쉼표 [0] 4 4 8 2 9 2" xfId="34986" xr:uid="{5D52C263-C436-45E3-8249-4004F7995CAE}"/>
    <cellStyle name="쉼표 [0] 4 4 8 2 9 3" xfId="56586" xr:uid="{FB691CE2-24DC-4D77-9BD9-3BF1B6207246}"/>
    <cellStyle name="쉼표 [0] 4 4 8 3" xfId="642" xr:uid="{88416630-5DC1-4D4B-9263-A7A228DA7B4E}"/>
    <cellStyle name="쉼표 [0] 4 4 8 3 10" xfId="22242" xr:uid="{B96F647D-105D-4EC6-BD43-D1DD44E83A1C}"/>
    <cellStyle name="쉼표 [0] 4 4 8 3 11" xfId="43842" xr:uid="{94318901-28E7-4CA8-A264-E84040473614}"/>
    <cellStyle name="쉼표 [0] 4 4 8 3 2" xfId="1506" xr:uid="{7EDC2316-7B70-4FC6-839A-FA99831A916E}"/>
    <cellStyle name="쉼표 [0] 4 4 8 3 2 2" xfId="5826" xr:uid="{31D159A8-6F73-47D9-B046-C28EE72A80B3}"/>
    <cellStyle name="쉼표 [0] 4 4 8 3 2 2 2" xfId="27426" xr:uid="{41BB232E-1975-4963-BCE6-6AB13794AC06}"/>
    <cellStyle name="쉼표 [0] 4 4 8 3 2 2 3" xfId="49026" xr:uid="{42FB1429-908B-43AF-97D8-A95A45C9FEFE}"/>
    <cellStyle name="쉼표 [0] 4 4 8 3 2 3" xfId="10146" xr:uid="{98355BF3-F698-4535-B105-B0F1DA54134A}"/>
    <cellStyle name="쉼표 [0] 4 4 8 3 2 3 2" xfId="31746" xr:uid="{53AE1491-BEB6-4B3B-8061-C6872D331F3C}"/>
    <cellStyle name="쉼표 [0] 4 4 8 3 2 3 3" xfId="53346" xr:uid="{818CFBEE-EA2D-4E3A-9331-C38E9DE47AD5}"/>
    <cellStyle name="쉼표 [0] 4 4 8 3 2 4" xfId="14466" xr:uid="{15149B25-39A0-423B-A941-3147EE28C311}"/>
    <cellStyle name="쉼표 [0] 4 4 8 3 2 4 2" xfId="36066" xr:uid="{36AA6746-FBDC-4C43-805B-9A11215C5E49}"/>
    <cellStyle name="쉼표 [0] 4 4 8 3 2 4 3" xfId="57666" xr:uid="{718CD3A0-08F1-4969-876C-66B5E00E6503}"/>
    <cellStyle name="쉼표 [0] 4 4 8 3 2 5" xfId="18786" xr:uid="{8659DCCB-B71A-4816-8D22-902C64D2683E}"/>
    <cellStyle name="쉼표 [0] 4 4 8 3 2 5 2" xfId="40386" xr:uid="{766F7FE7-EAFB-469E-9980-1BC62EC58AB4}"/>
    <cellStyle name="쉼표 [0] 4 4 8 3 2 5 3" xfId="61986" xr:uid="{B3174D8C-FD9E-4395-A1DE-313D5879323C}"/>
    <cellStyle name="쉼표 [0] 4 4 8 3 2 6" xfId="23106" xr:uid="{81FB00AA-318D-44C6-80D3-7BF545A2A9E7}"/>
    <cellStyle name="쉼표 [0] 4 4 8 3 2 7" xfId="44706" xr:uid="{A8A43F2A-B145-4944-8AA6-88EA330D5448}"/>
    <cellStyle name="쉼표 [0] 4 4 8 3 3" xfId="2370" xr:uid="{74B4908B-8EB6-41D9-9E21-1E06E041F64C}"/>
    <cellStyle name="쉼표 [0] 4 4 8 3 3 2" xfId="6690" xr:uid="{E69B7336-8437-4316-BC29-46870860ADC0}"/>
    <cellStyle name="쉼표 [0] 4 4 8 3 3 2 2" xfId="28290" xr:uid="{577314EA-1071-48B3-BB87-1589AC10AD4E}"/>
    <cellStyle name="쉼표 [0] 4 4 8 3 3 2 3" xfId="49890" xr:uid="{CF556DD8-E88A-43D8-B23A-76235B1E75C8}"/>
    <cellStyle name="쉼표 [0] 4 4 8 3 3 3" xfId="11010" xr:uid="{2EFB7BF9-573A-4B04-B106-5CA3196AC693}"/>
    <cellStyle name="쉼표 [0] 4 4 8 3 3 3 2" xfId="32610" xr:uid="{04EB058C-838F-404C-B8D3-097F8300DC08}"/>
    <cellStyle name="쉼표 [0] 4 4 8 3 3 3 3" xfId="54210" xr:uid="{B997F886-AB1E-4349-95BD-72B00AC7A075}"/>
    <cellStyle name="쉼표 [0] 4 4 8 3 3 4" xfId="15330" xr:uid="{AD3D4755-CA01-4427-AFC9-9775E05A2200}"/>
    <cellStyle name="쉼표 [0] 4 4 8 3 3 4 2" xfId="36930" xr:uid="{D8DD965E-93F2-457C-8725-59C4EAB5FD12}"/>
    <cellStyle name="쉼표 [0] 4 4 8 3 3 4 3" xfId="58530" xr:uid="{E5052EF9-10E3-46F3-9D8F-6143145F4EE3}"/>
    <cellStyle name="쉼표 [0] 4 4 8 3 3 5" xfId="19650" xr:uid="{2BDB1452-2C7D-48F7-8714-155728EC5781}"/>
    <cellStyle name="쉼표 [0] 4 4 8 3 3 5 2" xfId="41250" xr:uid="{47CF2B8F-0667-4969-95B0-456AB50E7221}"/>
    <cellStyle name="쉼표 [0] 4 4 8 3 3 5 3" xfId="62850" xr:uid="{7A92249A-6D71-4771-9A5D-4FED64F78DF9}"/>
    <cellStyle name="쉼표 [0] 4 4 8 3 3 6" xfId="23970" xr:uid="{FBB40946-6194-4F49-8349-3AE011136A0C}"/>
    <cellStyle name="쉼표 [0] 4 4 8 3 3 7" xfId="45570" xr:uid="{0A9F0533-2643-44A6-96E4-32C98A1D6DB3}"/>
    <cellStyle name="쉼표 [0] 4 4 8 3 4" xfId="3234" xr:uid="{1BBFF779-C537-43E6-AED5-BE4146B0E9F4}"/>
    <cellStyle name="쉼표 [0] 4 4 8 3 4 2" xfId="7554" xr:uid="{FA9473B9-066D-4D33-98E8-2C4CFEDDA61F}"/>
    <cellStyle name="쉼표 [0] 4 4 8 3 4 2 2" xfId="29154" xr:uid="{8CD76A8B-17AB-4F74-8DD2-1982A13E113B}"/>
    <cellStyle name="쉼표 [0] 4 4 8 3 4 2 3" xfId="50754" xr:uid="{2D5B9F26-4242-4660-AE00-6135A6943257}"/>
    <cellStyle name="쉼표 [0] 4 4 8 3 4 3" xfId="11874" xr:uid="{339409D9-A71E-4DE4-9F11-DA2423E96353}"/>
    <cellStyle name="쉼표 [0] 4 4 8 3 4 3 2" xfId="33474" xr:uid="{B125E449-1340-4450-85C1-9233DFC74D68}"/>
    <cellStyle name="쉼표 [0] 4 4 8 3 4 3 3" xfId="55074" xr:uid="{1A5D633E-966F-48EC-8FA8-3F61270B72F0}"/>
    <cellStyle name="쉼표 [0] 4 4 8 3 4 4" xfId="16194" xr:uid="{06D11872-13F1-4D7E-AF7B-B965DC762259}"/>
    <cellStyle name="쉼표 [0] 4 4 8 3 4 4 2" xfId="37794" xr:uid="{55F42299-E0B9-47EC-B1D0-5A111294DD93}"/>
    <cellStyle name="쉼표 [0] 4 4 8 3 4 4 3" xfId="59394" xr:uid="{80F3A526-ECDB-451B-BA74-A17A504D80F0}"/>
    <cellStyle name="쉼표 [0] 4 4 8 3 4 5" xfId="20514" xr:uid="{32AD4BF3-F23D-4906-AB5A-B3D4FDA65940}"/>
    <cellStyle name="쉼표 [0] 4 4 8 3 4 5 2" xfId="42114" xr:uid="{8E7200BB-5472-4628-826B-5FC01880C173}"/>
    <cellStyle name="쉼표 [0] 4 4 8 3 4 5 3" xfId="63714" xr:uid="{13B2C4B8-584C-433C-B99F-2DB8325C0C3E}"/>
    <cellStyle name="쉼표 [0] 4 4 8 3 4 6" xfId="24834" xr:uid="{3A6B97FC-ABFA-4897-85A9-5F40F1DF0FFB}"/>
    <cellStyle name="쉼표 [0] 4 4 8 3 4 7" xfId="46434" xr:uid="{16790603-8E07-4FC5-A3A5-123E47AD5966}"/>
    <cellStyle name="쉼표 [0] 4 4 8 3 5" xfId="4098" xr:uid="{1A8DAA07-2DF4-430A-8296-3A86E64E9B58}"/>
    <cellStyle name="쉼표 [0] 4 4 8 3 5 2" xfId="8418" xr:uid="{81F052DA-E1E5-447E-B58E-7C5D08D74BA3}"/>
    <cellStyle name="쉼표 [0] 4 4 8 3 5 2 2" xfId="30018" xr:uid="{CB942F7B-5D8B-41EB-83A0-32693CFC3628}"/>
    <cellStyle name="쉼표 [0] 4 4 8 3 5 2 3" xfId="51618" xr:uid="{34401D5B-51A8-4097-ACD6-46C4F6D5DF28}"/>
    <cellStyle name="쉼표 [0] 4 4 8 3 5 3" xfId="12738" xr:uid="{5F09D0FD-209D-4013-A2F3-837430A45A5D}"/>
    <cellStyle name="쉼표 [0] 4 4 8 3 5 3 2" xfId="34338" xr:uid="{BD965600-A0E1-469C-B538-9CE35B2CB2BD}"/>
    <cellStyle name="쉼표 [0] 4 4 8 3 5 3 3" xfId="55938" xr:uid="{0359B81B-F076-40AC-B03B-10A7F30BA32E}"/>
    <cellStyle name="쉼표 [0] 4 4 8 3 5 4" xfId="17058" xr:uid="{D340E116-9123-4EEF-A1E1-C647604F7452}"/>
    <cellStyle name="쉼표 [0] 4 4 8 3 5 4 2" xfId="38658" xr:uid="{D12C2FD5-A356-4E78-AFFF-8D57E838D9F4}"/>
    <cellStyle name="쉼표 [0] 4 4 8 3 5 4 3" xfId="60258" xr:uid="{D95ADD60-201F-4B12-9A9E-B995C739220D}"/>
    <cellStyle name="쉼표 [0] 4 4 8 3 5 5" xfId="21378" xr:uid="{11593658-15F0-49EC-A03A-462EEE08C740}"/>
    <cellStyle name="쉼표 [0] 4 4 8 3 5 5 2" xfId="42978" xr:uid="{C3AD8E21-89AA-4CFF-A156-EB3969927179}"/>
    <cellStyle name="쉼표 [0] 4 4 8 3 5 5 3" xfId="64578" xr:uid="{B7A6B53E-0050-43CC-B29E-B57E73BB2D76}"/>
    <cellStyle name="쉼표 [0] 4 4 8 3 5 6" xfId="25698" xr:uid="{50609000-5B59-48AD-B9C0-128A4D8AB77C}"/>
    <cellStyle name="쉼표 [0] 4 4 8 3 5 7" xfId="47298" xr:uid="{D0928A15-613E-4244-94F1-2E174B431964}"/>
    <cellStyle name="쉼표 [0] 4 4 8 3 6" xfId="4962" xr:uid="{F78F6250-EE3D-4464-AE25-72D6B6145A46}"/>
    <cellStyle name="쉼표 [0] 4 4 8 3 6 2" xfId="26562" xr:uid="{70B0B0A8-4CB7-4278-9F87-8B81F04ABFE2}"/>
    <cellStyle name="쉼표 [0] 4 4 8 3 6 3" xfId="48162" xr:uid="{3CC579A5-0AFC-444D-BBF9-C4A061D062E7}"/>
    <cellStyle name="쉼표 [0] 4 4 8 3 7" xfId="9282" xr:uid="{BFA6D93E-02A3-42E5-96FA-36B66E716826}"/>
    <cellStyle name="쉼표 [0] 4 4 8 3 7 2" xfId="30882" xr:uid="{5C5B50BF-DBAC-46B9-B4C3-1467CBB795DE}"/>
    <cellStyle name="쉼표 [0] 4 4 8 3 7 3" xfId="52482" xr:uid="{F3505FD1-723C-4866-8088-F6581A2DBDE5}"/>
    <cellStyle name="쉼표 [0] 4 4 8 3 8" xfId="13602" xr:uid="{B545F3FF-61BC-443B-B5BE-DC54687983B0}"/>
    <cellStyle name="쉼표 [0] 4 4 8 3 8 2" xfId="35202" xr:uid="{527ED155-BA54-4E59-AC8C-A94A1ED6FB64}"/>
    <cellStyle name="쉼표 [0] 4 4 8 3 8 3" xfId="56802" xr:uid="{615314F6-8B24-4CF8-80F8-1EB8834992D6}"/>
    <cellStyle name="쉼표 [0] 4 4 8 3 9" xfId="17922" xr:uid="{0A1BDD85-87AD-4121-842B-D60C2DF90610}"/>
    <cellStyle name="쉼표 [0] 4 4 8 3 9 2" xfId="39522" xr:uid="{03BCDD99-9FC5-4105-8418-1D51198C4834}"/>
    <cellStyle name="쉼표 [0] 4 4 8 3 9 3" xfId="61122" xr:uid="{0886BDB1-71A8-42A8-A05F-A55BFA9C7896}"/>
    <cellStyle name="쉼표 [0] 4 4 8 4" xfId="1074" xr:uid="{EF78DD5A-6296-4F4F-9E6F-98781F3FFE76}"/>
    <cellStyle name="쉼표 [0] 4 4 8 4 2" xfId="5394" xr:uid="{58398B18-05E9-47D3-9127-B2D4A0159B5F}"/>
    <cellStyle name="쉼표 [0] 4 4 8 4 2 2" xfId="26994" xr:uid="{C53E3639-BBD2-4035-8627-988118F8F77C}"/>
    <cellStyle name="쉼표 [0] 4 4 8 4 2 3" xfId="48594" xr:uid="{47786F35-39F8-4BB7-81E2-5C741CDC1361}"/>
    <cellStyle name="쉼표 [0] 4 4 8 4 3" xfId="9714" xr:uid="{B0881915-51C7-4BA4-8E0A-3BA834C65FE8}"/>
    <cellStyle name="쉼표 [0] 4 4 8 4 3 2" xfId="31314" xr:uid="{B6F14D0A-450C-4C10-8994-FFB089210BF3}"/>
    <cellStyle name="쉼표 [0] 4 4 8 4 3 3" xfId="52914" xr:uid="{2B6258D6-98AD-4406-97F3-5BA8E18685DB}"/>
    <cellStyle name="쉼표 [0] 4 4 8 4 4" xfId="14034" xr:uid="{B012E1F0-565C-4B56-9E9A-E1EBB8A5438B}"/>
    <cellStyle name="쉼표 [0] 4 4 8 4 4 2" xfId="35634" xr:uid="{66E1E579-7ECD-43C9-8A29-6593E04B282E}"/>
    <cellStyle name="쉼표 [0] 4 4 8 4 4 3" xfId="57234" xr:uid="{243D72F5-65C1-4742-8C7F-89D97C31C70C}"/>
    <cellStyle name="쉼표 [0] 4 4 8 4 5" xfId="18354" xr:uid="{C6DDE464-5E05-4B76-A92D-3EAE8BB6F8A1}"/>
    <cellStyle name="쉼표 [0] 4 4 8 4 5 2" xfId="39954" xr:uid="{2441C2ED-C1B5-481C-AE21-CF08E4AB9E60}"/>
    <cellStyle name="쉼표 [0] 4 4 8 4 5 3" xfId="61554" xr:uid="{2EEC198F-508F-42CB-85EF-E0E1C6D51817}"/>
    <cellStyle name="쉼표 [0] 4 4 8 4 6" xfId="22674" xr:uid="{0038E61D-584B-4DC3-911D-206AE4D40FF6}"/>
    <cellStyle name="쉼표 [0] 4 4 8 4 7" xfId="44274" xr:uid="{3CB735AE-08B0-4F7A-B5E6-C370C7A61462}"/>
    <cellStyle name="쉼표 [0] 4 4 8 5" xfId="1938" xr:uid="{EF7479DE-8472-4AC3-9CDD-1D6B9FFFB9A2}"/>
    <cellStyle name="쉼표 [0] 4 4 8 5 2" xfId="6258" xr:uid="{9CE73B04-EC0D-4921-9906-32AF5A12B07B}"/>
    <cellStyle name="쉼표 [0] 4 4 8 5 2 2" xfId="27858" xr:uid="{61D5A92D-BB54-4A5F-90B5-A96AAA9451DA}"/>
    <cellStyle name="쉼표 [0] 4 4 8 5 2 3" xfId="49458" xr:uid="{D5393619-EF65-4EF1-8B5C-EFAA10D53333}"/>
    <cellStyle name="쉼표 [0] 4 4 8 5 3" xfId="10578" xr:uid="{5674A533-0E23-4ABD-AE24-8ED88BBD0617}"/>
    <cellStyle name="쉼표 [0] 4 4 8 5 3 2" xfId="32178" xr:uid="{2EDD2510-400C-4524-A319-D38FE9F427F7}"/>
    <cellStyle name="쉼표 [0] 4 4 8 5 3 3" xfId="53778" xr:uid="{DE3A4959-1C37-4A70-94B1-2CA8914C1377}"/>
    <cellStyle name="쉼표 [0] 4 4 8 5 4" xfId="14898" xr:uid="{50CC8132-41A6-491A-87B0-59FE2EE17DC3}"/>
    <cellStyle name="쉼표 [0] 4 4 8 5 4 2" xfId="36498" xr:uid="{CA5BAF54-C2A7-4B1D-A6DC-5389C8C519CF}"/>
    <cellStyle name="쉼표 [0] 4 4 8 5 4 3" xfId="58098" xr:uid="{B972B887-3F6A-4DC3-9B53-F15370A16571}"/>
    <cellStyle name="쉼표 [0] 4 4 8 5 5" xfId="19218" xr:uid="{63AA5EB6-CA0E-42D7-96EA-6D8E87D9A97A}"/>
    <cellStyle name="쉼표 [0] 4 4 8 5 5 2" xfId="40818" xr:uid="{E2C03136-6270-452E-9255-13EA3C75432B}"/>
    <cellStyle name="쉼표 [0] 4 4 8 5 5 3" xfId="62418" xr:uid="{497E3942-93ED-4B37-AD0E-8D75864F6CC7}"/>
    <cellStyle name="쉼표 [0] 4 4 8 5 6" xfId="23538" xr:uid="{5EA96874-1E4C-4841-8406-CF59B981EE65}"/>
    <cellStyle name="쉼표 [0] 4 4 8 5 7" xfId="45138" xr:uid="{971CB12D-8CFD-4867-AD02-E86259BB5E4A}"/>
    <cellStyle name="쉼표 [0] 4 4 8 6" xfId="2802" xr:uid="{9D1D63ED-8B43-4AF0-B64D-4A5C3E61C486}"/>
    <cellStyle name="쉼표 [0] 4 4 8 6 2" xfId="7122" xr:uid="{D2863F58-62BA-4095-9E9B-FB4AAA4BE218}"/>
    <cellStyle name="쉼표 [0] 4 4 8 6 2 2" xfId="28722" xr:uid="{29ABE5A7-B16F-4E5A-80DD-5BED7F8E9CB2}"/>
    <cellStyle name="쉼표 [0] 4 4 8 6 2 3" xfId="50322" xr:uid="{ACF13DAD-4E0C-41F5-85EE-32F905377E1C}"/>
    <cellStyle name="쉼표 [0] 4 4 8 6 3" xfId="11442" xr:uid="{742F1931-1964-4BDA-8C5F-8174C08A668B}"/>
    <cellStyle name="쉼표 [0] 4 4 8 6 3 2" xfId="33042" xr:uid="{E8710EAE-2EF4-4D64-93DB-D6C4BD37618B}"/>
    <cellStyle name="쉼표 [0] 4 4 8 6 3 3" xfId="54642" xr:uid="{063281A8-ADBC-4DA8-88AE-F5206766A45E}"/>
    <cellStyle name="쉼표 [0] 4 4 8 6 4" xfId="15762" xr:uid="{9DDB4120-0F05-44D5-B1D9-87A1DDB14836}"/>
    <cellStyle name="쉼표 [0] 4 4 8 6 4 2" xfId="37362" xr:uid="{DA7793AE-B03B-496B-BCE0-B69DA96F7609}"/>
    <cellStyle name="쉼표 [0] 4 4 8 6 4 3" xfId="58962" xr:uid="{FF18FAF1-2DFD-4F71-8259-0BEEB6C3C636}"/>
    <cellStyle name="쉼표 [0] 4 4 8 6 5" xfId="20082" xr:uid="{E1C33988-8714-4294-AFD0-0F0792F536E6}"/>
    <cellStyle name="쉼표 [0] 4 4 8 6 5 2" xfId="41682" xr:uid="{212B9DE9-07B8-4105-B099-45D16338C2E4}"/>
    <cellStyle name="쉼표 [0] 4 4 8 6 5 3" xfId="63282" xr:uid="{151B8294-A3A3-4580-BBE1-9534DC631067}"/>
    <cellStyle name="쉼표 [0] 4 4 8 6 6" xfId="24402" xr:uid="{7A4219EC-983A-47A6-8DAE-859DF9FC35C3}"/>
    <cellStyle name="쉼표 [0] 4 4 8 6 7" xfId="46002" xr:uid="{A3361B77-EDBD-46DB-A51C-E407AF1B7B80}"/>
    <cellStyle name="쉼표 [0] 4 4 8 7" xfId="3666" xr:uid="{29C425F8-AEE2-4653-8B06-D35B218E69C6}"/>
    <cellStyle name="쉼표 [0] 4 4 8 7 2" xfId="7986" xr:uid="{1545E84F-E99F-4173-90FB-D7BAFDFB628B}"/>
    <cellStyle name="쉼표 [0] 4 4 8 7 2 2" xfId="29586" xr:uid="{09DABE76-E70C-40F8-9960-DDAA02B88559}"/>
    <cellStyle name="쉼표 [0] 4 4 8 7 2 3" xfId="51186" xr:uid="{6279DCE4-995B-40BD-BA77-1FE28F674B22}"/>
    <cellStyle name="쉼표 [0] 4 4 8 7 3" xfId="12306" xr:uid="{60194CA7-AE6A-4AB1-9075-D95D4BEA69BB}"/>
    <cellStyle name="쉼표 [0] 4 4 8 7 3 2" xfId="33906" xr:uid="{DDDE7ADA-478D-4643-A6DE-8E491EA721D9}"/>
    <cellStyle name="쉼표 [0] 4 4 8 7 3 3" xfId="55506" xr:uid="{E2976326-B35D-4146-8DD3-2CD9B2E3C68A}"/>
    <cellStyle name="쉼표 [0] 4 4 8 7 4" xfId="16626" xr:uid="{CC6191AB-C2C0-41CA-A7BE-6C6D802EC500}"/>
    <cellStyle name="쉼표 [0] 4 4 8 7 4 2" xfId="38226" xr:uid="{AF76C958-B311-4903-9A2B-A23C0C34AC6A}"/>
    <cellStyle name="쉼표 [0] 4 4 8 7 4 3" xfId="59826" xr:uid="{308FA651-F180-485E-BAD4-24BE7F78E86A}"/>
    <cellStyle name="쉼표 [0] 4 4 8 7 5" xfId="20946" xr:uid="{ED26528B-8454-464E-BFC3-540596F73803}"/>
    <cellStyle name="쉼표 [0] 4 4 8 7 5 2" xfId="42546" xr:uid="{D09B2D92-CD27-4AEF-9A31-90820C51237F}"/>
    <cellStyle name="쉼표 [0] 4 4 8 7 5 3" xfId="64146" xr:uid="{B75BB474-380A-47D8-9DC4-C814FB782BCE}"/>
    <cellStyle name="쉼표 [0] 4 4 8 7 6" xfId="25266" xr:uid="{6790C84C-4EC5-4BBD-9A4A-08A31A5A1649}"/>
    <cellStyle name="쉼표 [0] 4 4 8 7 7" xfId="46866" xr:uid="{F274D50B-B150-47E5-A2F0-CC82C4F04398}"/>
    <cellStyle name="쉼표 [0] 4 4 8 8" xfId="4530" xr:uid="{1E51EEF9-D25A-4985-A4F1-EF6ED438B0D3}"/>
    <cellStyle name="쉼표 [0] 4 4 8 8 2" xfId="26130" xr:uid="{0441B2E1-932C-4A8D-9A7D-AD91CB5F9701}"/>
    <cellStyle name="쉼표 [0] 4 4 8 8 3" xfId="47730" xr:uid="{49C52BF3-11C0-41A0-B9C6-74FB549B7909}"/>
    <cellStyle name="쉼표 [0] 4 4 8 9" xfId="8850" xr:uid="{D31B957F-507B-4E41-B75D-9BB0075CA71E}"/>
    <cellStyle name="쉼표 [0] 4 4 8 9 2" xfId="30450" xr:uid="{18D1287F-C975-4C9A-8C95-8D285BFF822C}"/>
    <cellStyle name="쉼표 [0] 4 4 8 9 3" xfId="52050" xr:uid="{9B147BD3-D993-4036-9793-A9F9E1EBD427}"/>
    <cellStyle name="쉼표 [0] 4 4 9" xfId="234" xr:uid="{B1D21E36-9FCB-4DC0-9BE2-02F3CEDBFAFB}"/>
    <cellStyle name="쉼표 [0] 4 4 9 10" xfId="17514" xr:uid="{752E01D6-EF43-4560-AF41-E15C5F62E740}"/>
    <cellStyle name="쉼표 [0] 4 4 9 10 2" xfId="39114" xr:uid="{953C2C30-3079-4F12-A87F-84921A1FD20C}"/>
    <cellStyle name="쉼표 [0] 4 4 9 10 3" xfId="60714" xr:uid="{2A01856B-A87D-43D5-96BE-39CFF56B924E}"/>
    <cellStyle name="쉼표 [0] 4 4 9 11" xfId="21834" xr:uid="{92D459A2-DF50-4599-99B1-7900F1078E6F}"/>
    <cellStyle name="쉼표 [0] 4 4 9 12" xfId="43434" xr:uid="{093716DE-C97A-4E91-BC54-97EC6E684A3D}"/>
    <cellStyle name="쉼표 [0] 4 4 9 2" xfId="666" xr:uid="{2BCA0273-1021-40CC-A0B8-56590D6A8FDE}"/>
    <cellStyle name="쉼표 [0] 4 4 9 2 10" xfId="22266" xr:uid="{1BDE5D80-A44C-4BAB-BD32-D2DB9DA4F27F}"/>
    <cellStyle name="쉼표 [0] 4 4 9 2 11" xfId="43866" xr:uid="{F945AE36-F188-4D15-B131-2B28487A740E}"/>
    <cellStyle name="쉼표 [0] 4 4 9 2 2" xfId="1530" xr:uid="{65CFBE5F-C35C-47A6-BA18-61DF5E8B0C2C}"/>
    <cellStyle name="쉼표 [0] 4 4 9 2 2 2" xfId="5850" xr:uid="{6049EA24-71D4-4966-A841-CCBE00E2124F}"/>
    <cellStyle name="쉼표 [0] 4 4 9 2 2 2 2" xfId="27450" xr:uid="{7011116B-141D-47E5-8942-40A5209F3C4D}"/>
    <cellStyle name="쉼표 [0] 4 4 9 2 2 2 3" xfId="49050" xr:uid="{81542D90-127C-4AB7-8266-D610616011A0}"/>
    <cellStyle name="쉼표 [0] 4 4 9 2 2 3" xfId="10170" xr:uid="{0AEA75AA-FD1C-4F21-A5B1-27072C8D2FCB}"/>
    <cellStyle name="쉼표 [0] 4 4 9 2 2 3 2" xfId="31770" xr:uid="{5D2451C4-A226-49F7-8A65-1343CFD9FF82}"/>
    <cellStyle name="쉼표 [0] 4 4 9 2 2 3 3" xfId="53370" xr:uid="{8A4A522D-6D2B-45E5-BDA8-8DEBC015F674}"/>
    <cellStyle name="쉼표 [0] 4 4 9 2 2 4" xfId="14490" xr:uid="{6741569A-9B94-4EAD-BD50-D91A46EC2A1E}"/>
    <cellStyle name="쉼표 [0] 4 4 9 2 2 4 2" xfId="36090" xr:uid="{2977215D-8B71-4AED-B9D3-8B414F14B73B}"/>
    <cellStyle name="쉼표 [0] 4 4 9 2 2 4 3" xfId="57690" xr:uid="{AA2A5438-DB8F-4E61-96EC-EFE7E52FC53A}"/>
    <cellStyle name="쉼표 [0] 4 4 9 2 2 5" xfId="18810" xr:uid="{C9E3F069-5BEF-43A1-B4E2-3DA9D7D1424A}"/>
    <cellStyle name="쉼표 [0] 4 4 9 2 2 5 2" xfId="40410" xr:uid="{E6F00AF4-FDCC-4A82-AEE2-075C53C79D5F}"/>
    <cellStyle name="쉼표 [0] 4 4 9 2 2 5 3" xfId="62010" xr:uid="{9E7DB46E-9B85-4ACD-A629-62E80A7C8EAE}"/>
    <cellStyle name="쉼표 [0] 4 4 9 2 2 6" xfId="23130" xr:uid="{42AFEB50-F407-45F4-9045-94AE0F3E266B}"/>
    <cellStyle name="쉼표 [0] 4 4 9 2 2 7" xfId="44730" xr:uid="{CBFCA48F-FB2B-482C-8CFC-2BFC59847A67}"/>
    <cellStyle name="쉼표 [0] 4 4 9 2 3" xfId="2394" xr:uid="{49AA306A-AC7B-4192-81FD-2C5AC7C5C640}"/>
    <cellStyle name="쉼표 [0] 4 4 9 2 3 2" xfId="6714" xr:uid="{C3C4E914-79F3-4E6F-B000-7D97D7074575}"/>
    <cellStyle name="쉼표 [0] 4 4 9 2 3 2 2" xfId="28314" xr:uid="{92A5A0D2-9FA0-4CC7-BC12-7B27640C235D}"/>
    <cellStyle name="쉼표 [0] 4 4 9 2 3 2 3" xfId="49914" xr:uid="{27518B44-59F3-48A4-9DF7-8894E7389D32}"/>
    <cellStyle name="쉼표 [0] 4 4 9 2 3 3" xfId="11034" xr:uid="{CB92AF09-0F25-48A0-A1AB-D2CA55F58731}"/>
    <cellStyle name="쉼표 [0] 4 4 9 2 3 3 2" xfId="32634" xr:uid="{9DE12E9F-9F6A-41F9-9094-2A9F5DFAC272}"/>
    <cellStyle name="쉼표 [0] 4 4 9 2 3 3 3" xfId="54234" xr:uid="{45BC29A7-2F48-4317-BDA7-4D391BB95835}"/>
    <cellStyle name="쉼표 [0] 4 4 9 2 3 4" xfId="15354" xr:uid="{4508FFDF-EB33-47FE-9584-D5F73AAFCFB1}"/>
    <cellStyle name="쉼표 [0] 4 4 9 2 3 4 2" xfId="36954" xr:uid="{87C72BB0-0E97-490F-8F7D-01B4FCC293E5}"/>
    <cellStyle name="쉼표 [0] 4 4 9 2 3 4 3" xfId="58554" xr:uid="{4DDE9A54-E7BE-4F70-A9D4-CEF320976246}"/>
    <cellStyle name="쉼표 [0] 4 4 9 2 3 5" xfId="19674" xr:uid="{28D4BCF4-B063-47BF-8654-2932B2AF1C04}"/>
    <cellStyle name="쉼표 [0] 4 4 9 2 3 5 2" xfId="41274" xr:uid="{33AF40CE-61C3-4029-830C-75ECF38977DA}"/>
    <cellStyle name="쉼표 [0] 4 4 9 2 3 5 3" xfId="62874" xr:uid="{FB3AEA9A-5476-4C97-9850-65E6F43427EB}"/>
    <cellStyle name="쉼표 [0] 4 4 9 2 3 6" xfId="23994" xr:uid="{232835F6-BDF1-45F4-8046-6DE6FBA4416E}"/>
    <cellStyle name="쉼표 [0] 4 4 9 2 3 7" xfId="45594" xr:uid="{06EC925D-C79F-4F11-A7EE-9E44A62D4BE5}"/>
    <cellStyle name="쉼표 [0] 4 4 9 2 4" xfId="3258" xr:uid="{C79FE5AA-8FBC-4F69-A5A6-11E0BA7EE57D}"/>
    <cellStyle name="쉼표 [0] 4 4 9 2 4 2" xfId="7578" xr:uid="{9E8DB8C2-CD86-4E8F-A15B-905C4A927B37}"/>
    <cellStyle name="쉼표 [0] 4 4 9 2 4 2 2" xfId="29178" xr:uid="{E45AE977-8971-48F7-AA5A-C7CDF917D3DD}"/>
    <cellStyle name="쉼표 [0] 4 4 9 2 4 2 3" xfId="50778" xr:uid="{A8DAAB9A-6EAD-4E78-B37A-2933C37AF31C}"/>
    <cellStyle name="쉼표 [0] 4 4 9 2 4 3" xfId="11898" xr:uid="{05106BEE-55C3-4EE8-A278-033AA425A0C9}"/>
    <cellStyle name="쉼표 [0] 4 4 9 2 4 3 2" xfId="33498" xr:uid="{18AE8CCC-A7DD-4E61-81A6-9B0BE952C3A3}"/>
    <cellStyle name="쉼표 [0] 4 4 9 2 4 3 3" xfId="55098" xr:uid="{6E749216-BE8E-446C-A31A-A3790E9DE078}"/>
    <cellStyle name="쉼표 [0] 4 4 9 2 4 4" xfId="16218" xr:uid="{D5D0B54F-6CF6-4698-B7BA-CAE7A0604E45}"/>
    <cellStyle name="쉼표 [0] 4 4 9 2 4 4 2" xfId="37818" xr:uid="{5FBBF85C-3C60-4A46-8379-31AA4BD2B53A}"/>
    <cellStyle name="쉼표 [0] 4 4 9 2 4 4 3" xfId="59418" xr:uid="{1EED0746-FF7E-4E46-82C8-8A79EDE83FE9}"/>
    <cellStyle name="쉼표 [0] 4 4 9 2 4 5" xfId="20538" xr:uid="{95ED702B-33D8-4D41-8176-C47A299B469E}"/>
    <cellStyle name="쉼표 [0] 4 4 9 2 4 5 2" xfId="42138" xr:uid="{1FA3C0EF-1150-4018-AD48-E8F3C6304706}"/>
    <cellStyle name="쉼표 [0] 4 4 9 2 4 5 3" xfId="63738" xr:uid="{829FD353-1056-40F7-9819-4E63E93B08CD}"/>
    <cellStyle name="쉼표 [0] 4 4 9 2 4 6" xfId="24858" xr:uid="{571D2E09-29B3-4696-AA7E-FD4A51DA000C}"/>
    <cellStyle name="쉼표 [0] 4 4 9 2 4 7" xfId="46458" xr:uid="{2D24B1B1-386C-44B9-9AFB-19377059D6B4}"/>
    <cellStyle name="쉼표 [0] 4 4 9 2 5" xfId="4122" xr:uid="{23631DD3-9F95-4E94-89B2-E703E015BBF5}"/>
    <cellStyle name="쉼표 [0] 4 4 9 2 5 2" xfId="8442" xr:uid="{08876E82-89F0-4F90-85C5-A643777689A3}"/>
    <cellStyle name="쉼표 [0] 4 4 9 2 5 2 2" xfId="30042" xr:uid="{C99DE961-67AB-48A9-A626-D32E12606473}"/>
    <cellStyle name="쉼표 [0] 4 4 9 2 5 2 3" xfId="51642" xr:uid="{13906913-5C1E-4082-B4D2-C9E084DA9A68}"/>
    <cellStyle name="쉼표 [0] 4 4 9 2 5 3" xfId="12762" xr:uid="{929381EB-FB47-43AD-9AF1-FF9C3799EE1E}"/>
    <cellStyle name="쉼표 [0] 4 4 9 2 5 3 2" xfId="34362" xr:uid="{A9B2C60F-EF64-43C3-944C-954968067D47}"/>
    <cellStyle name="쉼표 [0] 4 4 9 2 5 3 3" xfId="55962" xr:uid="{6C719C7A-1E42-489E-9A83-A0E16A343CD0}"/>
    <cellStyle name="쉼표 [0] 4 4 9 2 5 4" xfId="17082" xr:uid="{88BBBDC5-F196-49EA-A59B-9B8948E0C8A0}"/>
    <cellStyle name="쉼표 [0] 4 4 9 2 5 4 2" xfId="38682" xr:uid="{615C9415-87FB-4AD4-9AE5-42BFFFBC3848}"/>
    <cellStyle name="쉼표 [0] 4 4 9 2 5 4 3" xfId="60282" xr:uid="{0E1DA269-18DE-4E6D-B2A9-907CAC87A11D}"/>
    <cellStyle name="쉼표 [0] 4 4 9 2 5 5" xfId="21402" xr:uid="{0E6285FE-68BB-469E-AB51-65B4ABD1FD54}"/>
    <cellStyle name="쉼표 [0] 4 4 9 2 5 5 2" xfId="43002" xr:uid="{A42DBFCE-0C1C-4820-A57A-A95AEB833879}"/>
    <cellStyle name="쉼표 [0] 4 4 9 2 5 5 3" xfId="64602" xr:uid="{296AC8B1-F2BD-47F9-A420-74EDD720F6AE}"/>
    <cellStyle name="쉼표 [0] 4 4 9 2 5 6" xfId="25722" xr:uid="{D379ABE3-654D-42F1-A358-9082C6F5B5C9}"/>
    <cellStyle name="쉼표 [0] 4 4 9 2 5 7" xfId="47322" xr:uid="{03C8CDFA-F8F0-41E3-BCD9-ED8EDA67AAB9}"/>
    <cellStyle name="쉼표 [0] 4 4 9 2 6" xfId="4986" xr:uid="{9B767D9B-1342-48A7-983F-F16B5E693092}"/>
    <cellStyle name="쉼표 [0] 4 4 9 2 6 2" xfId="26586" xr:uid="{0DAEF722-974B-4EA4-AC5D-F3DD11006864}"/>
    <cellStyle name="쉼표 [0] 4 4 9 2 6 3" xfId="48186" xr:uid="{3616348E-B200-4481-9D67-89FBA96B4BE7}"/>
    <cellStyle name="쉼표 [0] 4 4 9 2 7" xfId="9306" xr:uid="{FA25C02D-CC08-4FAD-9CCC-980AC28499BB}"/>
    <cellStyle name="쉼표 [0] 4 4 9 2 7 2" xfId="30906" xr:uid="{6C8F8639-8464-424E-B295-C7DE70C69302}"/>
    <cellStyle name="쉼표 [0] 4 4 9 2 7 3" xfId="52506" xr:uid="{5C954C29-0532-4F55-8988-54522FCB53DA}"/>
    <cellStyle name="쉼표 [0] 4 4 9 2 8" xfId="13626" xr:uid="{35C71EF6-301B-425B-9329-88EC2C75EFCC}"/>
    <cellStyle name="쉼표 [0] 4 4 9 2 8 2" xfId="35226" xr:uid="{3263309C-FD17-40FC-ACA5-7CD2E44965ED}"/>
    <cellStyle name="쉼표 [0] 4 4 9 2 8 3" xfId="56826" xr:uid="{C760D4AD-B0C5-4C14-ABE7-D1E51BB206A5}"/>
    <cellStyle name="쉼표 [0] 4 4 9 2 9" xfId="17946" xr:uid="{EA7A65A1-54AF-402B-A53F-5A221D87BB46}"/>
    <cellStyle name="쉼표 [0] 4 4 9 2 9 2" xfId="39546" xr:uid="{D394AC28-4CAF-42E9-ABAD-E730327EAAD6}"/>
    <cellStyle name="쉼표 [0] 4 4 9 2 9 3" xfId="61146" xr:uid="{CA249419-72CE-40DB-9C26-4ACD2C10DFEE}"/>
    <cellStyle name="쉼표 [0] 4 4 9 3" xfId="1098" xr:uid="{35995F50-617F-4DD7-A3A1-6870D0EC7D2B}"/>
    <cellStyle name="쉼표 [0] 4 4 9 3 2" xfId="5418" xr:uid="{5AC68998-0A7D-468E-A945-89982DE34F0E}"/>
    <cellStyle name="쉼표 [0] 4 4 9 3 2 2" xfId="27018" xr:uid="{E95FC34D-7286-4A83-9E52-2AECCE8E9825}"/>
    <cellStyle name="쉼표 [0] 4 4 9 3 2 3" xfId="48618" xr:uid="{3A61172E-17B8-4F75-B381-5A95935F9DDB}"/>
    <cellStyle name="쉼표 [0] 4 4 9 3 3" xfId="9738" xr:uid="{66329CC6-E0C7-442D-9E36-7D572D478219}"/>
    <cellStyle name="쉼표 [0] 4 4 9 3 3 2" xfId="31338" xr:uid="{EC54A5B6-4511-4011-A78C-EBF6F701AAEE}"/>
    <cellStyle name="쉼표 [0] 4 4 9 3 3 3" xfId="52938" xr:uid="{DEC84D80-7481-4495-996D-A8BD94F81B66}"/>
    <cellStyle name="쉼표 [0] 4 4 9 3 4" xfId="14058" xr:uid="{91740FBC-7336-46EF-B83A-FC9A86711727}"/>
    <cellStyle name="쉼표 [0] 4 4 9 3 4 2" xfId="35658" xr:uid="{0149A8C2-DC3E-4277-96A5-280A7906144F}"/>
    <cellStyle name="쉼표 [0] 4 4 9 3 4 3" xfId="57258" xr:uid="{258BB6E5-9A08-4012-8C6A-3B150B6B18B7}"/>
    <cellStyle name="쉼표 [0] 4 4 9 3 5" xfId="18378" xr:uid="{DD90730C-111B-4094-9247-46BEDEA1B73C}"/>
    <cellStyle name="쉼표 [0] 4 4 9 3 5 2" xfId="39978" xr:uid="{422A15AE-F473-4C9B-ABDD-FD730A8D55D8}"/>
    <cellStyle name="쉼표 [0] 4 4 9 3 5 3" xfId="61578" xr:uid="{5BACA62A-F1CC-4A6A-B757-6DD608AC0876}"/>
    <cellStyle name="쉼표 [0] 4 4 9 3 6" xfId="22698" xr:uid="{949BF341-29DB-4BBF-B7CD-BC4371470B67}"/>
    <cellStyle name="쉼표 [0] 4 4 9 3 7" xfId="44298" xr:uid="{6EE201B2-8546-4288-8158-71220A2C0E21}"/>
    <cellStyle name="쉼표 [0] 4 4 9 4" xfId="1962" xr:uid="{20919595-4AB7-49D0-8B09-1E4C1826AD62}"/>
    <cellStyle name="쉼표 [0] 4 4 9 4 2" xfId="6282" xr:uid="{9D86F464-50C7-4290-AEED-E9A3D1C9145E}"/>
    <cellStyle name="쉼표 [0] 4 4 9 4 2 2" xfId="27882" xr:uid="{E6F0E568-0413-4D4D-890A-516768FF6E31}"/>
    <cellStyle name="쉼표 [0] 4 4 9 4 2 3" xfId="49482" xr:uid="{72EA4B2C-ED4D-431C-BA02-EE7F06FC2103}"/>
    <cellStyle name="쉼표 [0] 4 4 9 4 3" xfId="10602" xr:uid="{E35A3ACF-76EB-4D93-AA5D-E8360BFBC94F}"/>
    <cellStyle name="쉼표 [0] 4 4 9 4 3 2" xfId="32202" xr:uid="{5F14864C-9294-423B-B241-B6EEAC5DBF66}"/>
    <cellStyle name="쉼표 [0] 4 4 9 4 3 3" xfId="53802" xr:uid="{12DC6157-33A4-4297-9E20-2935DCE3954A}"/>
    <cellStyle name="쉼표 [0] 4 4 9 4 4" xfId="14922" xr:uid="{D90A316D-3FCF-461C-9A3F-B662E3D4D522}"/>
    <cellStyle name="쉼표 [0] 4 4 9 4 4 2" xfId="36522" xr:uid="{0842FF20-0C83-454A-BD06-0D6F188A45C9}"/>
    <cellStyle name="쉼표 [0] 4 4 9 4 4 3" xfId="58122" xr:uid="{967ED938-F4E7-47FF-B646-D92B97F82EE2}"/>
    <cellStyle name="쉼표 [0] 4 4 9 4 5" xfId="19242" xr:uid="{6117E688-B258-41DC-9F2F-CBE27B922FEF}"/>
    <cellStyle name="쉼표 [0] 4 4 9 4 5 2" xfId="40842" xr:uid="{A414E7B2-C3B9-45E1-8531-A6F2391E1486}"/>
    <cellStyle name="쉼표 [0] 4 4 9 4 5 3" xfId="62442" xr:uid="{8BC13A3F-06F9-4EA7-8AE3-F9262257D885}"/>
    <cellStyle name="쉼표 [0] 4 4 9 4 6" xfId="23562" xr:uid="{83E04896-B5CC-4589-8EBB-1A9377EA07A8}"/>
    <cellStyle name="쉼표 [0] 4 4 9 4 7" xfId="45162" xr:uid="{96712B28-380D-4CD4-82E4-5B25A06EC662}"/>
    <cellStyle name="쉼표 [0] 4 4 9 5" xfId="2826" xr:uid="{D89CE471-3608-43E9-82BC-1D5A9351B5B1}"/>
    <cellStyle name="쉼표 [0] 4 4 9 5 2" xfId="7146" xr:uid="{87E0A24B-1E25-4126-85AB-A1B0E49095DD}"/>
    <cellStyle name="쉼표 [0] 4 4 9 5 2 2" xfId="28746" xr:uid="{0E821FC5-D1AB-4C36-BF6F-08BBECB85CB1}"/>
    <cellStyle name="쉼표 [0] 4 4 9 5 2 3" xfId="50346" xr:uid="{71C3D5BB-DF2F-443F-98B9-A90F4AB03517}"/>
    <cellStyle name="쉼표 [0] 4 4 9 5 3" xfId="11466" xr:uid="{98836F3F-85A9-4B88-A6F4-0490DBF4398A}"/>
    <cellStyle name="쉼표 [0] 4 4 9 5 3 2" xfId="33066" xr:uid="{3E6D2394-164F-49D4-B036-8EDFD149788C}"/>
    <cellStyle name="쉼표 [0] 4 4 9 5 3 3" xfId="54666" xr:uid="{26BD8725-7608-42BE-8D79-EB303CED2D37}"/>
    <cellStyle name="쉼표 [0] 4 4 9 5 4" xfId="15786" xr:uid="{272C79D6-1605-4D58-94AD-F44AD3BFF183}"/>
    <cellStyle name="쉼표 [0] 4 4 9 5 4 2" xfId="37386" xr:uid="{727B2C05-DFF6-4557-98EC-924BEA1D476C}"/>
    <cellStyle name="쉼표 [0] 4 4 9 5 4 3" xfId="58986" xr:uid="{CA6189C3-1E68-45AE-A190-481F708C62CA}"/>
    <cellStyle name="쉼표 [0] 4 4 9 5 5" xfId="20106" xr:uid="{F0B3ED64-3252-45FC-91F4-00770393E96C}"/>
    <cellStyle name="쉼표 [0] 4 4 9 5 5 2" xfId="41706" xr:uid="{83782FAA-4D76-46C8-94C7-E63E5ED25401}"/>
    <cellStyle name="쉼표 [0] 4 4 9 5 5 3" xfId="63306" xr:uid="{E08EDB41-8529-487C-91D0-E9E709DACB4C}"/>
    <cellStyle name="쉼표 [0] 4 4 9 5 6" xfId="24426" xr:uid="{8CF92370-0E5A-4F2F-8897-CD942D34EE5B}"/>
    <cellStyle name="쉼표 [0] 4 4 9 5 7" xfId="46026" xr:uid="{A01E9E4C-0E39-4A3B-85A2-4907838F8C38}"/>
    <cellStyle name="쉼표 [0] 4 4 9 6" xfId="3690" xr:uid="{E6F0163A-37FA-4C4D-9DC7-BECF9D328304}"/>
    <cellStyle name="쉼표 [0] 4 4 9 6 2" xfId="8010" xr:uid="{28D44105-FE74-4405-A452-EBD3C099C8DE}"/>
    <cellStyle name="쉼표 [0] 4 4 9 6 2 2" xfId="29610" xr:uid="{EA055C41-06F6-4B2D-A74E-5DE5F45FF638}"/>
    <cellStyle name="쉼표 [0] 4 4 9 6 2 3" xfId="51210" xr:uid="{7A5BCC5F-F224-4802-BF42-A158F05651F9}"/>
    <cellStyle name="쉼표 [0] 4 4 9 6 3" xfId="12330" xr:uid="{55772940-EFE9-4408-8C59-37CEC9D2D6E7}"/>
    <cellStyle name="쉼표 [0] 4 4 9 6 3 2" xfId="33930" xr:uid="{AFB48A25-3933-4027-B7CC-286513BAB888}"/>
    <cellStyle name="쉼표 [0] 4 4 9 6 3 3" xfId="55530" xr:uid="{62692C18-97B3-4FF1-B89A-843FEA0D0F4C}"/>
    <cellStyle name="쉼표 [0] 4 4 9 6 4" xfId="16650" xr:uid="{F64CC096-0638-486E-82EA-6AB60B1AA4F6}"/>
    <cellStyle name="쉼표 [0] 4 4 9 6 4 2" xfId="38250" xr:uid="{01A59EF5-B3F1-4A69-8DE1-B487FE9AD3DE}"/>
    <cellStyle name="쉼표 [0] 4 4 9 6 4 3" xfId="59850" xr:uid="{9F9D69DC-CE1F-4F77-A0CC-E9CD8E24C76D}"/>
    <cellStyle name="쉼표 [0] 4 4 9 6 5" xfId="20970" xr:uid="{90E578B0-0319-4208-9D09-13D8BB75E26F}"/>
    <cellStyle name="쉼표 [0] 4 4 9 6 5 2" xfId="42570" xr:uid="{81172EAE-91D8-463A-8F00-0E0C3FE3F21F}"/>
    <cellStyle name="쉼표 [0] 4 4 9 6 5 3" xfId="64170" xr:uid="{FB9436BD-4DF2-4890-802F-AE83A48015AA}"/>
    <cellStyle name="쉼표 [0] 4 4 9 6 6" xfId="25290" xr:uid="{72DAE319-FC12-466B-841F-9119CB5395F0}"/>
    <cellStyle name="쉼표 [0] 4 4 9 6 7" xfId="46890" xr:uid="{10CA5540-A32E-46C1-8BDE-80123BDF51AE}"/>
    <cellStyle name="쉼표 [0] 4 4 9 7" xfId="4554" xr:uid="{9794168A-C2B9-4AB5-8259-3EF3FF6B4E30}"/>
    <cellStyle name="쉼표 [0] 4 4 9 7 2" xfId="26154" xr:uid="{FA147F08-E66F-4B0E-9541-0D45DA24C8E3}"/>
    <cellStyle name="쉼표 [0] 4 4 9 7 3" xfId="47754" xr:uid="{24100661-49D0-4C53-BAC2-352CF077439E}"/>
    <cellStyle name="쉼표 [0] 4 4 9 8" xfId="8874" xr:uid="{5CFBBE9F-A9B2-4C76-93A9-6A82C07694A8}"/>
    <cellStyle name="쉼표 [0] 4 4 9 8 2" xfId="30474" xr:uid="{EED752BB-0C6C-4DE1-9213-DDE0BF796780}"/>
    <cellStyle name="쉼표 [0] 4 4 9 8 3" xfId="52074" xr:uid="{FF1772E1-6EA5-4D26-94DE-7892A9AFD82E}"/>
    <cellStyle name="쉼표 [0] 4 4 9 9" xfId="13194" xr:uid="{1EDFB3A4-468A-45C5-85D0-33F9CC8EE474}"/>
    <cellStyle name="쉼표 [0] 4 4 9 9 2" xfId="34794" xr:uid="{EC75A701-271C-42D8-A6E5-2D316C481A13}"/>
    <cellStyle name="쉼표 [0] 4 4 9 9 3" xfId="56394" xr:uid="{2139F779-702E-417A-9444-204541B7E1E7}"/>
    <cellStyle name="쉼표 [0] 4 5" xfId="30" xr:uid="{5C83132F-AEC0-4E64-825F-52593AB88B72}"/>
    <cellStyle name="쉼표 [0] 4 5 10" xfId="8670" xr:uid="{96CA9190-941E-4AC7-A258-ABAAD79C6BB6}"/>
    <cellStyle name="쉼표 [0] 4 5 10 2" xfId="30270" xr:uid="{D18F2DC1-7387-41C9-B239-6F206BCD2122}"/>
    <cellStyle name="쉼표 [0] 4 5 10 3" xfId="51870" xr:uid="{B72420B7-BA48-4A29-BFFF-2666F19DFCE5}"/>
    <cellStyle name="쉼표 [0] 4 5 11" xfId="12990" xr:uid="{D2D2B2B5-FFE0-4C62-969F-69BD88772CBA}"/>
    <cellStyle name="쉼표 [0] 4 5 11 2" xfId="34590" xr:uid="{B937BF2B-60F9-44A1-8BEC-2DA6AD81724E}"/>
    <cellStyle name="쉼표 [0] 4 5 11 3" xfId="56190" xr:uid="{5346E191-6EB7-49A1-8534-5701C4701948}"/>
    <cellStyle name="쉼표 [0] 4 5 12" xfId="17310" xr:uid="{A7B9AFBE-47EF-45D9-80C0-0BD9658B5CB8}"/>
    <cellStyle name="쉼표 [0] 4 5 12 2" xfId="38910" xr:uid="{9E42CC4B-7D07-4884-94E8-B668A10D2161}"/>
    <cellStyle name="쉼표 [0] 4 5 12 3" xfId="60510" xr:uid="{840991F5-825A-475E-A217-250F6004C4DB}"/>
    <cellStyle name="쉼표 [0] 4 5 13" xfId="21630" xr:uid="{896A1C11-BB1E-43FC-A28A-4B7C36EEB893}"/>
    <cellStyle name="쉼표 [0] 4 5 14" xfId="43230" xr:uid="{7B4C5419-3E5F-4B50-9636-E8288D014679}"/>
    <cellStyle name="쉼표 [0] 4 5 2" xfId="150" xr:uid="{6E404AE6-2260-4528-A6E9-B5F12F94377D}"/>
    <cellStyle name="쉼표 [0] 4 5 2 10" xfId="13110" xr:uid="{6887042B-6E01-444F-A1FB-3AC204DCC247}"/>
    <cellStyle name="쉼표 [0] 4 5 2 10 2" xfId="34710" xr:uid="{81635EBA-617B-47FB-91C9-5A86D418C87C}"/>
    <cellStyle name="쉼표 [0] 4 5 2 10 3" xfId="56310" xr:uid="{AEEBC1A5-8573-4501-A91F-CC0033DA7C48}"/>
    <cellStyle name="쉼표 [0] 4 5 2 11" xfId="17430" xr:uid="{4C97B679-FAF6-47A5-AB96-C6A9448B06EF}"/>
    <cellStyle name="쉼표 [0] 4 5 2 11 2" xfId="39030" xr:uid="{3AB83B93-C69A-4A08-BD96-AA69CE0CD3C7}"/>
    <cellStyle name="쉼표 [0] 4 5 2 11 3" xfId="60630" xr:uid="{DAF352F8-CBEF-4349-AA42-FF0B15B4D03F}"/>
    <cellStyle name="쉼표 [0] 4 5 2 12" xfId="21750" xr:uid="{E91D0C4A-FE7F-4292-916C-250312845F1E}"/>
    <cellStyle name="쉼표 [0] 4 5 2 13" xfId="43350" xr:uid="{60179505-78AF-40A1-BBC4-A6C3AF16342E}"/>
    <cellStyle name="쉼표 [0] 4 5 2 2" xfId="366" xr:uid="{42B39991-03C4-4C87-A15C-5E65F1E52593}"/>
    <cellStyle name="쉼표 [0] 4 5 2 2 10" xfId="17646" xr:uid="{3F685F01-5112-4B5B-B5DC-DB080C01AA13}"/>
    <cellStyle name="쉼표 [0] 4 5 2 2 10 2" xfId="39246" xr:uid="{C0EFC994-45BD-46D7-BF05-C950DE006723}"/>
    <cellStyle name="쉼표 [0] 4 5 2 2 10 3" xfId="60846" xr:uid="{2B3A01FB-CC0A-489D-8B38-E4EF59206EE0}"/>
    <cellStyle name="쉼표 [0] 4 5 2 2 11" xfId="21966" xr:uid="{5BC9407D-128F-4FE7-BD5B-DD7E1B8D45F8}"/>
    <cellStyle name="쉼표 [0] 4 5 2 2 12" xfId="43566" xr:uid="{858DA017-9934-42F8-BE18-1A018A9AE67E}"/>
    <cellStyle name="쉼표 [0] 4 5 2 2 2" xfId="798" xr:uid="{DF62AAF0-33D0-4CB7-9B6F-3AAC5956D383}"/>
    <cellStyle name="쉼표 [0] 4 5 2 2 2 10" xfId="22398" xr:uid="{A647C4BC-4CC3-4D8B-8A04-2558571F59CB}"/>
    <cellStyle name="쉼표 [0] 4 5 2 2 2 11" xfId="43998" xr:uid="{F74BBF11-DEE5-43E4-B0A0-C369F2D3C948}"/>
    <cellStyle name="쉼표 [0] 4 5 2 2 2 2" xfId="1662" xr:uid="{383A911A-6489-47D0-A8BF-8382F5966B43}"/>
    <cellStyle name="쉼표 [0] 4 5 2 2 2 2 2" xfId="5982" xr:uid="{3D07B7C5-0699-4C0F-B8A9-A5EEA25C6958}"/>
    <cellStyle name="쉼표 [0] 4 5 2 2 2 2 2 2" xfId="27582" xr:uid="{1B65CDD1-1894-4684-B850-E8CFDF3221CE}"/>
    <cellStyle name="쉼표 [0] 4 5 2 2 2 2 2 3" xfId="49182" xr:uid="{B806133A-E5D0-44D4-80CB-FD7A9711E521}"/>
    <cellStyle name="쉼표 [0] 4 5 2 2 2 2 3" xfId="10302" xr:uid="{BDFB822D-78D2-43C5-818A-83FF8DE70A88}"/>
    <cellStyle name="쉼표 [0] 4 5 2 2 2 2 3 2" xfId="31902" xr:uid="{F143179C-3CD6-40DD-A680-7900D5E651DF}"/>
    <cellStyle name="쉼표 [0] 4 5 2 2 2 2 3 3" xfId="53502" xr:uid="{3DE20F57-7AA9-4B29-ABB9-DC2D9AF028FB}"/>
    <cellStyle name="쉼표 [0] 4 5 2 2 2 2 4" xfId="14622" xr:uid="{9640AD65-F32A-49DE-A366-8329A0DD61BD}"/>
    <cellStyle name="쉼표 [0] 4 5 2 2 2 2 4 2" xfId="36222" xr:uid="{2D68A568-BA6D-4EEC-8849-20CFEBE5483D}"/>
    <cellStyle name="쉼표 [0] 4 5 2 2 2 2 4 3" xfId="57822" xr:uid="{981846AF-D382-40CE-A13A-5981276A3425}"/>
    <cellStyle name="쉼표 [0] 4 5 2 2 2 2 5" xfId="18942" xr:uid="{06CA5755-C4FC-456C-81B5-F97966FCF4A7}"/>
    <cellStyle name="쉼표 [0] 4 5 2 2 2 2 5 2" xfId="40542" xr:uid="{31A5B944-92C2-44F1-AB3C-2586F1A1CDDB}"/>
    <cellStyle name="쉼표 [0] 4 5 2 2 2 2 5 3" xfId="62142" xr:uid="{7D52D8BC-3956-40D5-8212-D559317C1781}"/>
    <cellStyle name="쉼표 [0] 4 5 2 2 2 2 6" xfId="23262" xr:uid="{FA7D8970-6AAF-4C11-9D05-65481BE0574A}"/>
    <cellStyle name="쉼표 [0] 4 5 2 2 2 2 7" xfId="44862" xr:uid="{14AF7619-6E29-4FFA-B81C-AE668C59F1F7}"/>
    <cellStyle name="쉼표 [0] 4 5 2 2 2 3" xfId="2526" xr:uid="{6E2610AE-C3DA-487D-80A4-26D14BFE6505}"/>
    <cellStyle name="쉼표 [0] 4 5 2 2 2 3 2" xfId="6846" xr:uid="{B7712F80-0442-46B4-9DE3-F1349F4C15E3}"/>
    <cellStyle name="쉼표 [0] 4 5 2 2 2 3 2 2" xfId="28446" xr:uid="{8F57CB1B-3CE0-4060-B4DB-27F5428AE0D9}"/>
    <cellStyle name="쉼표 [0] 4 5 2 2 2 3 2 3" xfId="50046" xr:uid="{109377F2-0040-4809-B8AF-AACE278B85FC}"/>
    <cellStyle name="쉼표 [0] 4 5 2 2 2 3 3" xfId="11166" xr:uid="{CF8D9D9A-412A-41A8-BD5D-5C0527FD0871}"/>
    <cellStyle name="쉼표 [0] 4 5 2 2 2 3 3 2" xfId="32766" xr:uid="{B7ECAACB-6F68-404C-AE63-43284F70FBD0}"/>
    <cellStyle name="쉼표 [0] 4 5 2 2 2 3 3 3" xfId="54366" xr:uid="{4E199668-D116-422A-9CBB-034FE5B2B612}"/>
    <cellStyle name="쉼표 [0] 4 5 2 2 2 3 4" xfId="15486" xr:uid="{45717481-CFCA-4835-B453-6C88D40C4578}"/>
    <cellStyle name="쉼표 [0] 4 5 2 2 2 3 4 2" xfId="37086" xr:uid="{3B67401A-42DC-4205-8D68-1F1E399B6DA8}"/>
    <cellStyle name="쉼표 [0] 4 5 2 2 2 3 4 3" xfId="58686" xr:uid="{A4082FB5-07D4-4DF4-A122-DD2474A1D1F4}"/>
    <cellStyle name="쉼표 [0] 4 5 2 2 2 3 5" xfId="19806" xr:uid="{D8FAD53F-37DC-4C09-9D08-C81A41FF4C53}"/>
    <cellStyle name="쉼표 [0] 4 5 2 2 2 3 5 2" xfId="41406" xr:uid="{4D600D19-0877-4F23-876B-FD9EB8F680D0}"/>
    <cellStyle name="쉼표 [0] 4 5 2 2 2 3 5 3" xfId="63006" xr:uid="{47D43D42-78F1-4DCD-B490-B0E0D701A4A1}"/>
    <cellStyle name="쉼표 [0] 4 5 2 2 2 3 6" xfId="24126" xr:uid="{0256813E-7EEA-488A-A355-1EA341AD85A5}"/>
    <cellStyle name="쉼표 [0] 4 5 2 2 2 3 7" xfId="45726" xr:uid="{E5D912BA-8C0B-4830-9187-E5A822624EDE}"/>
    <cellStyle name="쉼표 [0] 4 5 2 2 2 4" xfId="3390" xr:uid="{E3A4F59E-DDFE-4B88-897F-888AA55F2382}"/>
    <cellStyle name="쉼표 [0] 4 5 2 2 2 4 2" xfId="7710" xr:uid="{3AB597AE-30D9-438C-9C9C-C91E440457BA}"/>
    <cellStyle name="쉼표 [0] 4 5 2 2 2 4 2 2" xfId="29310" xr:uid="{68A58DF0-8D35-49B2-9124-15994098811F}"/>
    <cellStyle name="쉼표 [0] 4 5 2 2 2 4 2 3" xfId="50910" xr:uid="{02DF277D-65DF-43FA-B26B-65509C767634}"/>
    <cellStyle name="쉼표 [0] 4 5 2 2 2 4 3" xfId="12030" xr:uid="{E8BAF57D-1DC6-4610-B6D9-63DCD5232862}"/>
    <cellStyle name="쉼표 [0] 4 5 2 2 2 4 3 2" xfId="33630" xr:uid="{A4082DE6-F04B-42B2-8001-B63F3DB9B38C}"/>
    <cellStyle name="쉼표 [0] 4 5 2 2 2 4 3 3" xfId="55230" xr:uid="{2D5E3001-7AF3-4164-959A-8A938412BB88}"/>
    <cellStyle name="쉼표 [0] 4 5 2 2 2 4 4" xfId="16350" xr:uid="{0FF4BD1D-7893-4B02-A9E9-1EB58F070471}"/>
    <cellStyle name="쉼표 [0] 4 5 2 2 2 4 4 2" xfId="37950" xr:uid="{A6D0E972-BC3E-4A17-B4F0-33FC7AA87914}"/>
    <cellStyle name="쉼표 [0] 4 5 2 2 2 4 4 3" xfId="59550" xr:uid="{45BC8902-710A-4E3E-BD69-D3FCB216787E}"/>
    <cellStyle name="쉼표 [0] 4 5 2 2 2 4 5" xfId="20670" xr:uid="{BB6005C2-5F84-48F6-8402-8EE0E657C0E8}"/>
    <cellStyle name="쉼표 [0] 4 5 2 2 2 4 5 2" xfId="42270" xr:uid="{A84824A3-8A69-4365-8A85-7D216034EDB7}"/>
    <cellStyle name="쉼표 [0] 4 5 2 2 2 4 5 3" xfId="63870" xr:uid="{131D0B97-65C0-4076-849E-F194C85E026A}"/>
    <cellStyle name="쉼표 [0] 4 5 2 2 2 4 6" xfId="24990" xr:uid="{158D561E-5CBF-4CD1-9B47-1244B26895C6}"/>
    <cellStyle name="쉼표 [0] 4 5 2 2 2 4 7" xfId="46590" xr:uid="{8E3EC904-4C5B-4872-9A89-E91C976215AA}"/>
    <cellStyle name="쉼표 [0] 4 5 2 2 2 5" xfId="4254" xr:uid="{1850C077-F1CA-4AD8-B958-612DB4A0755D}"/>
    <cellStyle name="쉼표 [0] 4 5 2 2 2 5 2" xfId="8574" xr:uid="{57E15165-F381-42D2-9A93-4672C52C9301}"/>
    <cellStyle name="쉼표 [0] 4 5 2 2 2 5 2 2" xfId="30174" xr:uid="{07EE6D1D-ABDD-4AF0-ADF1-AA783315D06F}"/>
    <cellStyle name="쉼표 [0] 4 5 2 2 2 5 2 3" xfId="51774" xr:uid="{1B4C18E1-44FB-487C-B44F-5558DA8B33D1}"/>
    <cellStyle name="쉼표 [0] 4 5 2 2 2 5 3" xfId="12894" xr:uid="{9E856D0E-4B75-4E67-8B46-8F8D910D8BA4}"/>
    <cellStyle name="쉼표 [0] 4 5 2 2 2 5 3 2" xfId="34494" xr:uid="{2499C798-9C26-4F00-808D-A86AEE48EC5C}"/>
    <cellStyle name="쉼표 [0] 4 5 2 2 2 5 3 3" xfId="56094" xr:uid="{011E36CA-CEC8-474E-8DFB-B462384BDB7A}"/>
    <cellStyle name="쉼표 [0] 4 5 2 2 2 5 4" xfId="17214" xr:uid="{486D6D29-83F8-4A38-94BE-93E6B7D88FC5}"/>
    <cellStyle name="쉼표 [0] 4 5 2 2 2 5 4 2" xfId="38814" xr:uid="{46054E40-A858-4A40-B9FA-2AA018C1A3D0}"/>
    <cellStyle name="쉼표 [0] 4 5 2 2 2 5 4 3" xfId="60414" xr:uid="{761A85C9-7991-44A1-B5D1-D5A465AF5FC2}"/>
    <cellStyle name="쉼표 [0] 4 5 2 2 2 5 5" xfId="21534" xr:uid="{09982461-539F-41EA-A725-62EEB9597B95}"/>
    <cellStyle name="쉼표 [0] 4 5 2 2 2 5 5 2" xfId="43134" xr:uid="{4AB514B8-06DA-4213-AD33-A8E208FB349C}"/>
    <cellStyle name="쉼표 [0] 4 5 2 2 2 5 5 3" xfId="64734" xr:uid="{FF83AC97-C424-4214-84AD-FAC22B7DD9B1}"/>
    <cellStyle name="쉼표 [0] 4 5 2 2 2 5 6" xfId="25854" xr:uid="{4BE3AA84-A258-4E6E-848A-EC6CE496A2C3}"/>
    <cellStyle name="쉼표 [0] 4 5 2 2 2 5 7" xfId="47454" xr:uid="{B8091D71-BC87-4516-AA96-23B37C7507C5}"/>
    <cellStyle name="쉼표 [0] 4 5 2 2 2 6" xfId="5118" xr:uid="{E44EF48B-BCA3-4A9F-8FB5-6D1437070F2D}"/>
    <cellStyle name="쉼표 [0] 4 5 2 2 2 6 2" xfId="26718" xr:uid="{35D660F4-3B21-4E41-BE1A-043D5D278B52}"/>
    <cellStyle name="쉼표 [0] 4 5 2 2 2 6 3" xfId="48318" xr:uid="{796F76F4-3E40-4CE2-ACA1-C7E39E4A5591}"/>
    <cellStyle name="쉼표 [0] 4 5 2 2 2 7" xfId="9438" xr:uid="{EBBD7CEE-399C-43D5-9CB8-874B324EF6D3}"/>
    <cellStyle name="쉼표 [0] 4 5 2 2 2 7 2" xfId="31038" xr:uid="{38E4C5D6-5CA2-4C33-8804-9985E14EE076}"/>
    <cellStyle name="쉼표 [0] 4 5 2 2 2 7 3" xfId="52638" xr:uid="{10929A34-8C33-472E-B993-09E5CFD6E861}"/>
    <cellStyle name="쉼표 [0] 4 5 2 2 2 8" xfId="13758" xr:uid="{544C5A65-1378-4C3B-A570-B83E88F76CF8}"/>
    <cellStyle name="쉼표 [0] 4 5 2 2 2 8 2" xfId="35358" xr:uid="{120BF47E-BF38-4CC2-AF16-9B328CDE3D54}"/>
    <cellStyle name="쉼표 [0] 4 5 2 2 2 8 3" xfId="56958" xr:uid="{B4167A17-DC66-42B0-9413-F0C4BB8DDDED}"/>
    <cellStyle name="쉼표 [0] 4 5 2 2 2 9" xfId="18078" xr:uid="{07B698F0-5232-4BD8-BA53-7D070E43AD9E}"/>
    <cellStyle name="쉼표 [0] 4 5 2 2 2 9 2" xfId="39678" xr:uid="{6FFD7854-3100-46B1-8406-A60001313178}"/>
    <cellStyle name="쉼표 [0] 4 5 2 2 2 9 3" xfId="61278" xr:uid="{7189A222-4585-44FA-8491-6EEA35119F2B}"/>
    <cellStyle name="쉼표 [0] 4 5 2 2 3" xfId="1230" xr:uid="{001723E8-DF16-4D3A-8361-85A57C250BB1}"/>
    <cellStyle name="쉼표 [0] 4 5 2 2 3 2" xfId="5550" xr:uid="{2F1C1F7F-50D4-4E36-979A-E85258F2486F}"/>
    <cellStyle name="쉼표 [0] 4 5 2 2 3 2 2" xfId="27150" xr:uid="{F5BF1AA3-977E-412A-8AF6-4C0E3A030D20}"/>
    <cellStyle name="쉼표 [0] 4 5 2 2 3 2 3" xfId="48750" xr:uid="{050BE10C-F5EE-4E68-BE23-15E2EADB871B}"/>
    <cellStyle name="쉼표 [0] 4 5 2 2 3 3" xfId="9870" xr:uid="{D3CF458E-2474-4E28-94B0-0354934C8983}"/>
    <cellStyle name="쉼표 [0] 4 5 2 2 3 3 2" xfId="31470" xr:uid="{84DC8520-AC07-4362-8858-C169BC8E738F}"/>
    <cellStyle name="쉼표 [0] 4 5 2 2 3 3 3" xfId="53070" xr:uid="{EA645AE8-FE0E-407A-8458-63F3CF0FEB8C}"/>
    <cellStyle name="쉼표 [0] 4 5 2 2 3 4" xfId="14190" xr:uid="{E7678857-3BD8-4455-BF44-3080A24667F4}"/>
    <cellStyle name="쉼표 [0] 4 5 2 2 3 4 2" xfId="35790" xr:uid="{95394F50-9056-4923-8C0F-D1E2017C5438}"/>
    <cellStyle name="쉼표 [0] 4 5 2 2 3 4 3" xfId="57390" xr:uid="{284783D7-1C4B-48EB-90AA-8DEAF756D5FE}"/>
    <cellStyle name="쉼표 [0] 4 5 2 2 3 5" xfId="18510" xr:uid="{B4EE4F0C-C017-4BD8-A0AC-13460CB711F9}"/>
    <cellStyle name="쉼표 [0] 4 5 2 2 3 5 2" xfId="40110" xr:uid="{ED89CB20-69A4-4E50-A4D8-8001C676FECC}"/>
    <cellStyle name="쉼표 [0] 4 5 2 2 3 5 3" xfId="61710" xr:uid="{E57A7E72-B420-45E3-BAA1-E4DF5C084216}"/>
    <cellStyle name="쉼표 [0] 4 5 2 2 3 6" xfId="22830" xr:uid="{7390897D-BC62-482E-AF54-C9A3343DC158}"/>
    <cellStyle name="쉼표 [0] 4 5 2 2 3 7" xfId="44430" xr:uid="{BFC6A513-EC9A-4BDA-B532-300BCE6C565F}"/>
    <cellStyle name="쉼표 [0] 4 5 2 2 4" xfId="2094" xr:uid="{1B1B8B39-F620-400B-BBCD-E5691F2D0BB2}"/>
    <cellStyle name="쉼표 [0] 4 5 2 2 4 2" xfId="6414" xr:uid="{A8C33282-410F-4C53-806F-6026BDDCA379}"/>
    <cellStyle name="쉼표 [0] 4 5 2 2 4 2 2" xfId="28014" xr:uid="{9E1CF363-1FBE-4548-BA0A-6B1B336E1903}"/>
    <cellStyle name="쉼표 [0] 4 5 2 2 4 2 3" xfId="49614" xr:uid="{C38AAD95-34C7-4A93-AECF-F3AF51CD8455}"/>
    <cellStyle name="쉼표 [0] 4 5 2 2 4 3" xfId="10734" xr:uid="{DE766C78-8148-48C7-A1B2-FB3E3285A61B}"/>
    <cellStyle name="쉼표 [0] 4 5 2 2 4 3 2" xfId="32334" xr:uid="{19708E42-CFA4-4055-BFED-B795EA8DC19B}"/>
    <cellStyle name="쉼표 [0] 4 5 2 2 4 3 3" xfId="53934" xr:uid="{F8AAF902-7412-46E6-88FB-29580710952B}"/>
    <cellStyle name="쉼표 [0] 4 5 2 2 4 4" xfId="15054" xr:uid="{619CF457-1F18-4D43-A0F3-C4104F26B735}"/>
    <cellStyle name="쉼표 [0] 4 5 2 2 4 4 2" xfId="36654" xr:uid="{E084FCCD-214A-4750-93E4-188598B74C41}"/>
    <cellStyle name="쉼표 [0] 4 5 2 2 4 4 3" xfId="58254" xr:uid="{F795E84E-4D8A-473C-A148-635783E1E270}"/>
    <cellStyle name="쉼표 [0] 4 5 2 2 4 5" xfId="19374" xr:uid="{E574104D-98B5-4D7C-BA73-3184642BA5CB}"/>
    <cellStyle name="쉼표 [0] 4 5 2 2 4 5 2" xfId="40974" xr:uid="{1302EE13-F7CE-4688-8A94-14ED5E723A36}"/>
    <cellStyle name="쉼표 [0] 4 5 2 2 4 5 3" xfId="62574" xr:uid="{B6EA6B9A-4C84-4708-AE6E-9661ECB45AB8}"/>
    <cellStyle name="쉼표 [0] 4 5 2 2 4 6" xfId="23694" xr:uid="{67D2EFA3-3F47-4C41-98D4-B2BD91CE2545}"/>
    <cellStyle name="쉼표 [0] 4 5 2 2 4 7" xfId="45294" xr:uid="{C4822B50-21AF-4903-A08E-49A1247C5727}"/>
    <cellStyle name="쉼표 [0] 4 5 2 2 5" xfId="2958" xr:uid="{A87961DE-BA1E-4E5C-8A18-717DFB53B610}"/>
    <cellStyle name="쉼표 [0] 4 5 2 2 5 2" xfId="7278" xr:uid="{D618A2F0-C216-413F-AC89-023638DE3126}"/>
    <cellStyle name="쉼표 [0] 4 5 2 2 5 2 2" xfId="28878" xr:uid="{C6801BFB-D259-4491-94CE-47587467FA18}"/>
    <cellStyle name="쉼표 [0] 4 5 2 2 5 2 3" xfId="50478" xr:uid="{19051EF1-E05C-4ED8-AE38-5C46B9BBF46A}"/>
    <cellStyle name="쉼표 [0] 4 5 2 2 5 3" xfId="11598" xr:uid="{E60C1A97-77A1-4040-B40F-0510A3383769}"/>
    <cellStyle name="쉼표 [0] 4 5 2 2 5 3 2" xfId="33198" xr:uid="{12941CCB-FF70-4926-9F32-DE56AA44954D}"/>
    <cellStyle name="쉼표 [0] 4 5 2 2 5 3 3" xfId="54798" xr:uid="{B566064F-4647-4C1B-90D0-72594728D708}"/>
    <cellStyle name="쉼표 [0] 4 5 2 2 5 4" xfId="15918" xr:uid="{DEEEFFEF-6213-4DA3-9487-AE790F738843}"/>
    <cellStyle name="쉼표 [0] 4 5 2 2 5 4 2" xfId="37518" xr:uid="{EF82E391-36BE-4112-AEDB-42E125F9D0D4}"/>
    <cellStyle name="쉼표 [0] 4 5 2 2 5 4 3" xfId="59118" xr:uid="{153EAE04-4712-4189-B77A-DAFC96B14472}"/>
    <cellStyle name="쉼표 [0] 4 5 2 2 5 5" xfId="20238" xr:uid="{AE87FDE2-A5EA-4DE2-8EFC-433157CEFE84}"/>
    <cellStyle name="쉼표 [0] 4 5 2 2 5 5 2" xfId="41838" xr:uid="{76D61F97-B546-4C10-8E3E-5D762D228F53}"/>
    <cellStyle name="쉼표 [0] 4 5 2 2 5 5 3" xfId="63438" xr:uid="{C67A6ED9-F63C-4701-B2FC-58E42BB1B117}"/>
    <cellStyle name="쉼표 [0] 4 5 2 2 5 6" xfId="24558" xr:uid="{21D907DA-8FB2-4437-936E-D2B147F89470}"/>
    <cellStyle name="쉼표 [0] 4 5 2 2 5 7" xfId="46158" xr:uid="{7C38D921-2928-4001-A2B2-7F25FB557E1B}"/>
    <cellStyle name="쉼표 [0] 4 5 2 2 6" xfId="3822" xr:uid="{622BCB5D-CA8F-48D6-81DE-FFA467ADA463}"/>
    <cellStyle name="쉼표 [0] 4 5 2 2 6 2" xfId="8142" xr:uid="{79649ED5-6EB6-4D10-82B8-40311333E5AE}"/>
    <cellStyle name="쉼표 [0] 4 5 2 2 6 2 2" xfId="29742" xr:uid="{525B61A0-3926-4EC1-8B4E-3F0941A9A1EB}"/>
    <cellStyle name="쉼표 [0] 4 5 2 2 6 2 3" xfId="51342" xr:uid="{1C3DDF9C-9F91-47B4-8DCA-28FD494ADAEF}"/>
    <cellStyle name="쉼표 [0] 4 5 2 2 6 3" xfId="12462" xr:uid="{B00329AF-899C-41AC-805E-E4591AD80911}"/>
    <cellStyle name="쉼표 [0] 4 5 2 2 6 3 2" xfId="34062" xr:uid="{C179B951-134A-4A7D-A8C8-57651B8D63C1}"/>
    <cellStyle name="쉼표 [0] 4 5 2 2 6 3 3" xfId="55662" xr:uid="{BB037CA5-5B90-4C63-8A03-DB903B6E38FC}"/>
    <cellStyle name="쉼표 [0] 4 5 2 2 6 4" xfId="16782" xr:uid="{BA3E9567-E3D5-4AF8-BFCB-8BEA4FDEAAE2}"/>
    <cellStyle name="쉼표 [0] 4 5 2 2 6 4 2" xfId="38382" xr:uid="{BCC8DD19-20FB-4243-9AAE-FC996C9101F5}"/>
    <cellStyle name="쉼표 [0] 4 5 2 2 6 4 3" xfId="59982" xr:uid="{8CEB87D1-BE96-4B77-A453-7AEC67845645}"/>
    <cellStyle name="쉼표 [0] 4 5 2 2 6 5" xfId="21102" xr:uid="{ECA549D0-A940-4208-A0D9-956A8AEA25E8}"/>
    <cellStyle name="쉼표 [0] 4 5 2 2 6 5 2" xfId="42702" xr:uid="{04BBA77A-2BBD-40DC-8D33-A65A4473216B}"/>
    <cellStyle name="쉼표 [0] 4 5 2 2 6 5 3" xfId="64302" xr:uid="{CC5C1520-DA3D-4E11-BD26-936CAA54C3B2}"/>
    <cellStyle name="쉼표 [0] 4 5 2 2 6 6" xfId="25422" xr:uid="{7968440E-67C9-4A77-AE58-DED3833E9178}"/>
    <cellStyle name="쉼표 [0] 4 5 2 2 6 7" xfId="47022" xr:uid="{182295D9-C9D0-4B0E-9C3B-5DB9B04A9CC3}"/>
    <cellStyle name="쉼표 [0] 4 5 2 2 7" xfId="4686" xr:uid="{AD6383A3-1FB3-4496-8EB5-ADFD0216F0AB}"/>
    <cellStyle name="쉼표 [0] 4 5 2 2 7 2" xfId="26286" xr:uid="{F42286AB-57F8-4271-920B-B51C1D23CEC1}"/>
    <cellStyle name="쉼표 [0] 4 5 2 2 7 3" xfId="47886" xr:uid="{1F0A4BF1-9125-44BB-833D-9E39F34FA647}"/>
    <cellStyle name="쉼표 [0] 4 5 2 2 8" xfId="9006" xr:uid="{2DD611F2-05FE-4B85-94F3-59477DC015C8}"/>
    <cellStyle name="쉼표 [0] 4 5 2 2 8 2" xfId="30606" xr:uid="{988CC031-E0B2-45D8-B798-1F3359EC7FE8}"/>
    <cellStyle name="쉼표 [0] 4 5 2 2 8 3" xfId="52206" xr:uid="{2949147D-0EF2-4493-A508-5F189F07D50D}"/>
    <cellStyle name="쉼표 [0] 4 5 2 2 9" xfId="13326" xr:uid="{3E77C6DB-6792-4922-83E3-ACC4F2DFFA0B}"/>
    <cellStyle name="쉼표 [0] 4 5 2 2 9 2" xfId="34926" xr:uid="{BBCD91A1-C584-44A8-9E3B-82911D5FEE0B}"/>
    <cellStyle name="쉼표 [0] 4 5 2 2 9 3" xfId="56526" xr:uid="{207876BF-480F-4A4F-9800-00E6D48F2365}"/>
    <cellStyle name="쉼표 [0] 4 5 2 3" xfId="582" xr:uid="{2B8FDFB6-F0F5-4603-92AE-8DCBF58A8585}"/>
    <cellStyle name="쉼표 [0] 4 5 2 3 10" xfId="22182" xr:uid="{AF566FFB-C17E-44C4-9A02-7C22229A97FC}"/>
    <cellStyle name="쉼표 [0] 4 5 2 3 11" xfId="43782" xr:uid="{78102DFD-3989-457F-8D9F-3C413E2F6AB6}"/>
    <cellStyle name="쉼표 [0] 4 5 2 3 2" xfId="1446" xr:uid="{61363EC7-082F-43C5-8C08-1AC21F6C7C55}"/>
    <cellStyle name="쉼표 [0] 4 5 2 3 2 2" xfId="5766" xr:uid="{EAEA2930-C37D-4C57-A1AD-05FD0BA540B2}"/>
    <cellStyle name="쉼표 [0] 4 5 2 3 2 2 2" xfId="27366" xr:uid="{16D5EC05-0969-4E49-B6CB-0B6B83818C2C}"/>
    <cellStyle name="쉼표 [0] 4 5 2 3 2 2 3" xfId="48966" xr:uid="{B87D6FCB-B542-4148-8889-EC27E2E965B9}"/>
    <cellStyle name="쉼표 [0] 4 5 2 3 2 3" xfId="10086" xr:uid="{0D68C01E-2387-4F3F-B6FC-FFEA8B3F342A}"/>
    <cellStyle name="쉼표 [0] 4 5 2 3 2 3 2" xfId="31686" xr:uid="{9C6066D1-E466-4750-8061-BE874298D436}"/>
    <cellStyle name="쉼표 [0] 4 5 2 3 2 3 3" xfId="53286" xr:uid="{E3BFC4EC-BA8B-481C-9E02-836A5F5E245B}"/>
    <cellStyle name="쉼표 [0] 4 5 2 3 2 4" xfId="14406" xr:uid="{DE20A1CD-A49D-4CBF-8BDB-0CC57042BBF2}"/>
    <cellStyle name="쉼표 [0] 4 5 2 3 2 4 2" xfId="36006" xr:uid="{458EED8F-BA37-407D-BAF8-FA96CD00F4F8}"/>
    <cellStyle name="쉼표 [0] 4 5 2 3 2 4 3" xfId="57606" xr:uid="{B5FE4478-366A-43D2-B3E9-5A5B9493F41A}"/>
    <cellStyle name="쉼표 [0] 4 5 2 3 2 5" xfId="18726" xr:uid="{C40B678A-56A4-4A01-8128-48221D7144A7}"/>
    <cellStyle name="쉼표 [0] 4 5 2 3 2 5 2" xfId="40326" xr:uid="{7556B846-A612-4707-B189-B9D0A237C0D7}"/>
    <cellStyle name="쉼표 [0] 4 5 2 3 2 5 3" xfId="61926" xr:uid="{A87B57BE-B81B-4DEA-BFE3-65E38D7D8356}"/>
    <cellStyle name="쉼표 [0] 4 5 2 3 2 6" xfId="23046" xr:uid="{18F44A8A-28A0-41C1-8670-CA3C2091DC1C}"/>
    <cellStyle name="쉼표 [0] 4 5 2 3 2 7" xfId="44646" xr:uid="{C31F0B10-C21C-4344-BD85-A8FF14639372}"/>
    <cellStyle name="쉼표 [0] 4 5 2 3 3" xfId="2310" xr:uid="{2AF40737-F927-4B06-A3EE-9B1B6CFEE1A5}"/>
    <cellStyle name="쉼표 [0] 4 5 2 3 3 2" xfId="6630" xr:uid="{8299723E-432E-40F3-A987-7F1C38BF419A}"/>
    <cellStyle name="쉼표 [0] 4 5 2 3 3 2 2" xfId="28230" xr:uid="{2A5AAFB8-14B4-43E4-B45D-9C9BF08B3B1E}"/>
    <cellStyle name="쉼표 [0] 4 5 2 3 3 2 3" xfId="49830" xr:uid="{582835F2-B7B4-4355-9500-30F18245D3AA}"/>
    <cellStyle name="쉼표 [0] 4 5 2 3 3 3" xfId="10950" xr:uid="{2C604328-3D4E-4C5B-B375-012A9A294BB8}"/>
    <cellStyle name="쉼표 [0] 4 5 2 3 3 3 2" xfId="32550" xr:uid="{5FDFCE04-66ED-420A-9BAF-4933F03404D0}"/>
    <cellStyle name="쉼표 [0] 4 5 2 3 3 3 3" xfId="54150" xr:uid="{7A37E304-CB3B-409B-A125-3F992611E77B}"/>
    <cellStyle name="쉼표 [0] 4 5 2 3 3 4" xfId="15270" xr:uid="{2B9F90DF-5EE0-44A3-B45E-A4E816EE47BC}"/>
    <cellStyle name="쉼표 [0] 4 5 2 3 3 4 2" xfId="36870" xr:uid="{D12194DA-420E-4BEA-A4CF-C5AFD8C4DF23}"/>
    <cellStyle name="쉼표 [0] 4 5 2 3 3 4 3" xfId="58470" xr:uid="{7849834A-59D6-45AC-8CB0-676D7D1EF8D9}"/>
    <cellStyle name="쉼표 [0] 4 5 2 3 3 5" xfId="19590" xr:uid="{6610EB9F-71F2-49FD-AF94-CC332E8C7488}"/>
    <cellStyle name="쉼표 [0] 4 5 2 3 3 5 2" xfId="41190" xr:uid="{1EBDFC39-69F7-403D-BC67-7B3FDEBB0E2F}"/>
    <cellStyle name="쉼표 [0] 4 5 2 3 3 5 3" xfId="62790" xr:uid="{DD58D0E4-E0CE-48D6-BF64-834BA2381F18}"/>
    <cellStyle name="쉼표 [0] 4 5 2 3 3 6" xfId="23910" xr:uid="{FE377977-A9C9-4602-919D-8E8B78322292}"/>
    <cellStyle name="쉼표 [0] 4 5 2 3 3 7" xfId="45510" xr:uid="{000BB3DA-EA04-4365-BD2A-AA82D76C2D5B}"/>
    <cellStyle name="쉼표 [0] 4 5 2 3 4" xfId="3174" xr:uid="{16178E28-0F33-497E-B5AC-39BA9AFEA2A7}"/>
    <cellStyle name="쉼표 [0] 4 5 2 3 4 2" xfId="7494" xr:uid="{A5AEFE1C-470E-483E-ACE3-6597AB39CD51}"/>
    <cellStyle name="쉼표 [0] 4 5 2 3 4 2 2" xfId="29094" xr:uid="{0B93E86F-AEDB-44D0-832F-8314CB105C18}"/>
    <cellStyle name="쉼표 [0] 4 5 2 3 4 2 3" xfId="50694" xr:uid="{03C92C1A-F4F6-4C77-A479-73BCDAF6D167}"/>
    <cellStyle name="쉼표 [0] 4 5 2 3 4 3" xfId="11814" xr:uid="{0488929B-EBF6-4E51-8788-47D7DD82F7DC}"/>
    <cellStyle name="쉼표 [0] 4 5 2 3 4 3 2" xfId="33414" xr:uid="{60049717-C191-46A5-95EC-2C6FCAD83D8C}"/>
    <cellStyle name="쉼표 [0] 4 5 2 3 4 3 3" xfId="55014" xr:uid="{943FE2CF-2DE2-40F1-8CF8-67405DAF88B5}"/>
    <cellStyle name="쉼표 [0] 4 5 2 3 4 4" xfId="16134" xr:uid="{806D9AF9-7FBE-4566-A8FF-B54A16891015}"/>
    <cellStyle name="쉼표 [0] 4 5 2 3 4 4 2" xfId="37734" xr:uid="{8C040728-6C6D-4097-9FD8-1CA82CEE3158}"/>
    <cellStyle name="쉼표 [0] 4 5 2 3 4 4 3" xfId="59334" xr:uid="{C98D6ECF-504A-43C2-AE00-9D1BC074DAE3}"/>
    <cellStyle name="쉼표 [0] 4 5 2 3 4 5" xfId="20454" xr:uid="{A6EA53B3-D71A-462C-BE83-C7C0643763D5}"/>
    <cellStyle name="쉼표 [0] 4 5 2 3 4 5 2" xfId="42054" xr:uid="{2700D0C2-CBB7-44F5-9F25-B57BCDC42552}"/>
    <cellStyle name="쉼표 [0] 4 5 2 3 4 5 3" xfId="63654" xr:uid="{DB56C306-D268-458E-A47E-4D86AB1CD850}"/>
    <cellStyle name="쉼표 [0] 4 5 2 3 4 6" xfId="24774" xr:uid="{C9E88577-3DEB-4B76-A8E1-BD09B55B6F46}"/>
    <cellStyle name="쉼표 [0] 4 5 2 3 4 7" xfId="46374" xr:uid="{7A6295E2-8602-4C86-ABE1-AF457EAC7176}"/>
    <cellStyle name="쉼표 [0] 4 5 2 3 5" xfId="4038" xr:uid="{E3AB4920-1B7C-4BAA-8522-64CAB1EAE4CF}"/>
    <cellStyle name="쉼표 [0] 4 5 2 3 5 2" xfId="8358" xr:uid="{D4F97B9C-B81E-495F-9996-DFB72D8154BB}"/>
    <cellStyle name="쉼표 [0] 4 5 2 3 5 2 2" xfId="29958" xr:uid="{08741A4F-99F7-4F17-86A2-DC74CCFF4DE0}"/>
    <cellStyle name="쉼표 [0] 4 5 2 3 5 2 3" xfId="51558" xr:uid="{103373F5-96BC-4057-BF81-B9434C056427}"/>
    <cellStyle name="쉼표 [0] 4 5 2 3 5 3" xfId="12678" xr:uid="{8EF6FD16-90B1-4E12-9EA6-82249BB22513}"/>
    <cellStyle name="쉼표 [0] 4 5 2 3 5 3 2" xfId="34278" xr:uid="{1A32465B-512E-461C-B963-675C9170622B}"/>
    <cellStyle name="쉼표 [0] 4 5 2 3 5 3 3" xfId="55878" xr:uid="{EC631C82-9F4D-4963-B769-7D918960B6A4}"/>
    <cellStyle name="쉼표 [0] 4 5 2 3 5 4" xfId="16998" xr:uid="{6A5A9A8C-3C56-4AF6-9F87-FDB68D6B32D6}"/>
    <cellStyle name="쉼표 [0] 4 5 2 3 5 4 2" xfId="38598" xr:uid="{6552F196-0818-4696-A331-65887471932F}"/>
    <cellStyle name="쉼표 [0] 4 5 2 3 5 4 3" xfId="60198" xr:uid="{E2152AE1-0C3F-41CB-9180-D77F2BFBED54}"/>
    <cellStyle name="쉼표 [0] 4 5 2 3 5 5" xfId="21318" xr:uid="{00D4C17B-3BBD-4191-9F24-40FD2D65EDC5}"/>
    <cellStyle name="쉼표 [0] 4 5 2 3 5 5 2" xfId="42918" xr:uid="{81D59755-B560-4C42-983F-2C8F61617D0B}"/>
    <cellStyle name="쉼표 [0] 4 5 2 3 5 5 3" xfId="64518" xr:uid="{F1363094-C1B2-4DD2-9E4F-D42A8BAFFECF}"/>
    <cellStyle name="쉼표 [0] 4 5 2 3 5 6" xfId="25638" xr:uid="{A49D6FB3-9E94-4CCC-B4DE-E97E76DF580B}"/>
    <cellStyle name="쉼표 [0] 4 5 2 3 5 7" xfId="47238" xr:uid="{6BCDC6FA-1F2D-4C71-BA25-84EBA4662D6C}"/>
    <cellStyle name="쉼표 [0] 4 5 2 3 6" xfId="4902" xr:uid="{7CEEEAAB-6FD7-45BF-BD97-519E772A98C0}"/>
    <cellStyle name="쉼표 [0] 4 5 2 3 6 2" xfId="26502" xr:uid="{896A74EE-332A-4548-809A-BADF1C47230D}"/>
    <cellStyle name="쉼표 [0] 4 5 2 3 6 3" xfId="48102" xr:uid="{57BF398E-7370-4476-9846-6435F25D0B35}"/>
    <cellStyle name="쉼표 [0] 4 5 2 3 7" xfId="9222" xr:uid="{BD9041AA-1D4E-4C27-A248-A693FE0571AA}"/>
    <cellStyle name="쉼표 [0] 4 5 2 3 7 2" xfId="30822" xr:uid="{200EA6CD-BF0E-4DB3-ADA0-DEC7DCD8996E}"/>
    <cellStyle name="쉼표 [0] 4 5 2 3 7 3" xfId="52422" xr:uid="{41B2414C-4DBD-43A6-A41D-DF306DEE32BE}"/>
    <cellStyle name="쉼표 [0] 4 5 2 3 8" xfId="13542" xr:uid="{EBDAF5D0-2AFB-4DA9-BE63-024196B05524}"/>
    <cellStyle name="쉼표 [0] 4 5 2 3 8 2" xfId="35142" xr:uid="{E58F0FAE-773C-4D20-9B2E-C7AD08FBB96B}"/>
    <cellStyle name="쉼표 [0] 4 5 2 3 8 3" xfId="56742" xr:uid="{70584A31-9A7F-4955-AC16-5E011339DFB4}"/>
    <cellStyle name="쉼표 [0] 4 5 2 3 9" xfId="17862" xr:uid="{3DE40AFD-2487-4718-A6A4-7EB33E42D43D}"/>
    <cellStyle name="쉼표 [0] 4 5 2 3 9 2" xfId="39462" xr:uid="{6F53E7D3-A1DE-4575-A2E1-C62796FD2CB3}"/>
    <cellStyle name="쉼표 [0] 4 5 2 3 9 3" xfId="61062" xr:uid="{F8918F96-04CC-4F06-AD1E-23CA257B57D8}"/>
    <cellStyle name="쉼표 [0] 4 5 2 4" xfId="1014" xr:uid="{92F5FAC6-EB48-4BA7-BC12-79850A2EA038}"/>
    <cellStyle name="쉼표 [0] 4 5 2 4 2" xfId="5334" xr:uid="{1E5C0322-0EBE-4691-8CE7-FDE84D8AF115}"/>
    <cellStyle name="쉼표 [0] 4 5 2 4 2 2" xfId="26934" xr:uid="{E2A77479-E9A3-47DE-A756-5A2B242C8B62}"/>
    <cellStyle name="쉼표 [0] 4 5 2 4 2 3" xfId="48534" xr:uid="{CCC9523A-FD39-408D-BD04-27031C35D8DE}"/>
    <cellStyle name="쉼표 [0] 4 5 2 4 3" xfId="9654" xr:uid="{20B61720-A790-44FD-8F85-49F22203B936}"/>
    <cellStyle name="쉼표 [0] 4 5 2 4 3 2" xfId="31254" xr:uid="{D201DB0C-2AF4-4113-B615-FC5007E28DE3}"/>
    <cellStyle name="쉼표 [0] 4 5 2 4 3 3" xfId="52854" xr:uid="{9B4E61DD-C494-4CB5-A106-1B1CE11896EF}"/>
    <cellStyle name="쉼표 [0] 4 5 2 4 4" xfId="13974" xr:uid="{6575B183-A0C4-4F48-9CF1-DEAC199F04B0}"/>
    <cellStyle name="쉼표 [0] 4 5 2 4 4 2" xfId="35574" xr:uid="{ACFB5CD3-B778-4D21-86A7-7D9B56E5E1D6}"/>
    <cellStyle name="쉼표 [0] 4 5 2 4 4 3" xfId="57174" xr:uid="{E3D0FA43-D2BA-40CB-9962-5F4B54ED08AF}"/>
    <cellStyle name="쉼표 [0] 4 5 2 4 5" xfId="18294" xr:uid="{D72B27BA-A99E-4BF6-AF73-48FEFE0491CC}"/>
    <cellStyle name="쉼표 [0] 4 5 2 4 5 2" xfId="39894" xr:uid="{CCD31AAC-A70F-4572-8E19-F5C42952741F}"/>
    <cellStyle name="쉼표 [0] 4 5 2 4 5 3" xfId="61494" xr:uid="{901E6361-D447-4289-BD7E-916BFF395338}"/>
    <cellStyle name="쉼표 [0] 4 5 2 4 6" xfId="22614" xr:uid="{6C42568A-A931-4ABD-84D4-8A39C2356C1A}"/>
    <cellStyle name="쉼표 [0] 4 5 2 4 7" xfId="44214" xr:uid="{39AB921D-16F3-4CF5-A155-04D4302852DB}"/>
    <cellStyle name="쉼표 [0] 4 5 2 5" xfId="1878" xr:uid="{C2BE0E78-1BB8-4009-8212-BE18D59CB435}"/>
    <cellStyle name="쉼표 [0] 4 5 2 5 2" xfId="6198" xr:uid="{75CEBE50-2391-4EA8-BFD5-75EE39059682}"/>
    <cellStyle name="쉼표 [0] 4 5 2 5 2 2" xfId="27798" xr:uid="{73835E84-B228-4B52-ADE8-F278AC574A4A}"/>
    <cellStyle name="쉼표 [0] 4 5 2 5 2 3" xfId="49398" xr:uid="{4346BEF0-A20D-4C4B-827C-289FDF604294}"/>
    <cellStyle name="쉼표 [0] 4 5 2 5 3" xfId="10518" xr:uid="{FA95919A-0E2D-4D56-8E32-0EAD16482E0F}"/>
    <cellStyle name="쉼표 [0] 4 5 2 5 3 2" xfId="32118" xr:uid="{53E6C324-09E3-4189-A525-23E1DF4CD2DD}"/>
    <cellStyle name="쉼표 [0] 4 5 2 5 3 3" xfId="53718" xr:uid="{DF42B02E-0D67-4A5E-84A9-9183A65005E5}"/>
    <cellStyle name="쉼표 [0] 4 5 2 5 4" xfId="14838" xr:uid="{DC3145E3-5A93-40F1-82DE-7FEDB79A2555}"/>
    <cellStyle name="쉼표 [0] 4 5 2 5 4 2" xfId="36438" xr:uid="{1507A9A2-5CE3-49A0-8F3F-1F86FCC9484E}"/>
    <cellStyle name="쉼표 [0] 4 5 2 5 4 3" xfId="58038" xr:uid="{0976D275-9D0B-40A4-95FE-595B3C2BCAB2}"/>
    <cellStyle name="쉼표 [0] 4 5 2 5 5" xfId="19158" xr:uid="{2440276B-9D06-40FD-82E4-DC9CDC662A5F}"/>
    <cellStyle name="쉼표 [0] 4 5 2 5 5 2" xfId="40758" xr:uid="{0E0B6D61-7236-42F6-8509-8CD4125D5BB5}"/>
    <cellStyle name="쉼표 [0] 4 5 2 5 5 3" xfId="62358" xr:uid="{030081AB-8616-46EC-9F21-E82B4684E564}"/>
    <cellStyle name="쉼표 [0] 4 5 2 5 6" xfId="23478" xr:uid="{7DC29BC4-D10F-40A2-84AD-90576C0C067D}"/>
    <cellStyle name="쉼표 [0] 4 5 2 5 7" xfId="45078" xr:uid="{93499E08-B8C1-42D8-B256-7FB959C6E604}"/>
    <cellStyle name="쉼표 [0] 4 5 2 6" xfId="2742" xr:uid="{FCBE2A2C-3D0C-4816-B81E-41407EB76F46}"/>
    <cellStyle name="쉼표 [0] 4 5 2 6 2" xfId="7062" xr:uid="{D79B3960-28CA-47E1-863D-4918463221DA}"/>
    <cellStyle name="쉼표 [0] 4 5 2 6 2 2" xfId="28662" xr:uid="{4968390B-8F4E-46A2-AC9A-F5F812BE2850}"/>
    <cellStyle name="쉼표 [0] 4 5 2 6 2 3" xfId="50262" xr:uid="{D5DCF4DC-3C08-42EA-BD8C-81FCE01A6FF3}"/>
    <cellStyle name="쉼표 [0] 4 5 2 6 3" xfId="11382" xr:uid="{1FC7167C-6931-4E1D-99F3-568F296FABDE}"/>
    <cellStyle name="쉼표 [0] 4 5 2 6 3 2" xfId="32982" xr:uid="{A079D4AD-1198-42E0-9921-89D060FB1192}"/>
    <cellStyle name="쉼표 [0] 4 5 2 6 3 3" xfId="54582" xr:uid="{18C97694-7D5D-422F-ADF6-9D9A5FEF56A0}"/>
    <cellStyle name="쉼표 [0] 4 5 2 6 4" xfId="15702" xr:uid="{CAD5EEF1-CAEB-45B1-BE2C-F5CF836EDD9B}"/>
    <cellStyle name="쉼표 [0] 4 5 2 6 4 2" xfId="37302" xr:uid="{21864D86-2D37-407A-8111-D4A87D0F2780}"/>
    <cellStyle name="쉼표 [0] 4 5 2 6 4 3" xfId="58902" xr:uid="{E0E0E070-2A75-4107-83F0-1A461DAA0527}"/>
    <cellStyle name="쉼표 [0] 4 5 2 6 5" xfId="20022" xr:uid="{18C3B2DE-E1B6-4E33-ADAC-4A903F3037D1}"/>
    <cellStyle name="쉼표 [0] 4 5 2 6 5 2" xfId="41622" xr:uid="{F44AF2BB-C556-4332-A87C-4EBEF60AB5E8}"/>
    <cellStyle name="쉼표 [0] 4 5 2 6 5 3" xfId="63222" xr:uid="{7D375E16-E5ED-49B4-98DC-08BB5F05A727}"/>
    <cellStyle name="쉼표 [0] 4 5 2 6 6" xfId="24342" xr:uid="{9C62EFF5-6BD4-4031-86BB-1D45735B4AFF}"/>
    <cellStyle name="쉼표 [0] 4 5 2 6 7" xfId="45942" xr:uid="{8117B1B2-0D58-4F6C-8125-81CCB595D48D}"/>
    <cellStyle name="쉼표 [0] 4 5 2 7" xfId="3606" xr:uid="{F6043352-8990-4E35-84C9-D7905D8D7BC8}"/>
    <cellStyle name="쉼표 [0] 4 5 2 7 2" xfId="7926" xr:uid="{89D92EE4-89F4-4288-BCE6-ABAC7657E172}"/>
    <cellStyle name="쉼표 [0] 4 5 2 7 2 2" xfId="29526" xr:uid="{2A1C9553-9EDA-4F0A-9EA9-6A3BD41582E0}"/>
    <cellStyle name="쉼표 [0] 4 5 2 7 2 3" xfId="51126" xr:uid="{B89623D4-E1BE-40A8-A9EF-F32D00221AC9}"/>
    <cellStyle name="쉼표 [0] 4 5 2 7 3" xfId="12246" xr:uid="{4BF3C046-0E8D-4246-BE1A-F5D8EED20CE9}"/>
    <cellStyle name="쉼표 [0] 4 5 2 7 3 2" xfId="33846" xr:uid="{190371D1-0804-4306-AECA-5594CBB35884}"/>
    <cellStyle name="쉼표 [0] 4 5 2 7 3 3" xfId="55446" xr:uid="{D24A5C93-ACC9-4A59-B233-DA64DBCB279A}"/>
    <cellStyle name="쉼표 [0] 4 5 2 7 4" xfId="16566" xr:uid="{DD9B47D5-312D-427F-82A1-C95B94CE2B03}"/>
    <cellStyle name="쉼표 [0] 4 5 2 7 4 2" xfId="38166" xr:uid="{1C131A05-03B4-47B1-911F-6B8A009A82DA}"/>
    <cellStyle name="쉼표 [0] 4 5 2 7 4 3" xfId="59766" xr:uid="{9173B2A9-3F2F-442B-B427-F9FFA9EF3971}"/>
    <cellStyle name="쉼표 [0] 4 5 2 7 5" xfId="20886" xr:uid="{B24D72DB-FDF3-47A6-B1F1-92A2E7759D2D}"/>
    <cellStyle name="쉼표 [0] 4 5 2 7 5 2" xfId="42486" xr:uid="{50CD4498-F547-4E77-A340-C3685993BA11}"/>
    <cellStyle name="쉼표 [0] 4 5 2 7 5 3" xfId="64086" xr:uid="{55AA26F1-A60D-47BB-BAE7-FDE831B396E6}"/>
    <cellStyle name="쉼표 [0] 4 5 2 7 6" xfId="25206" xr:uid="{92CC0F31-989A-47E1-B7FA-40FF7F6C31B5}"/>
    <cellStyle name="쉼표 [0] 4 5 2 7 7" xfId="46806" xr:uid="{A9F97026-9081-4CD6-9AA0-E9B60E7721D9}"/>
    <cellStyle name="쉼표 [0] 4 5 2 8" xfId="4470" xr:uid="{006FF6B5-0D29-4483-8E7E-FB158CE6ED46}"/>
    <cellStyle name="쉼표 [0] 4 5 2 8 2" xfId="26070" xr:uid="{6210374E-095B-4FD3-980A-11855D25274E}"/>
    <cellStyle name="쉼표 [0] 4 5 2 8 3" xfId="47670" xr:uid="{B44D016C-52CB-4E1C-A0BB-8C1CC28ECAC4}"/>
    <cellStyle name="쉼표 [0] 4 5 2 9" xfId="8790" xr:uid="{C21B5602-427A-44C7-8619-BFC3C1D5F6D2}"/>
    <cellStyle name="쉼표 [0] 4 5 2 9 2" xfId="30390" xr:uid="{C01BFBB1-5F06-42E7-A6D9-D57011D7F61E}"/>
    <cellStyle name="쉼표 [0] 4 5 2 9 3" xfId="51990" xr:uid="{C9B9C89B-8BCB-4C94-A74D-EF760496D4D4}"/>
    <cellStyle name="쉼표 [0] 4 5 3" xfId="246" xr:uid="{5BAD4280-934C-407C-AE42-9C61DC947242}"/>
    <cellStyle name="쉼표 [0] 4 5 3 10" xfId="17526" xr:uid="{005B2A01-9F79-4899-BB65-7104A4B3C942}"/>
    <cellStyle name="쉼표 [0] 4 5 3 10 2" xfId="39126" xr:uid="{1AFCB6E2-B2C3-4487-9CCB-FF638553C938}"/>
    <cellStyle name="쉼표 [0] 4 5 3 10 3" xfId="60726" xr:uid="{5794BD83-8C45-47D9-A967-DA2A22B785D8}"/>
    <cellStyle name="쉼표 [0] 4 5 3 11" xfId="21846" xr:uid="{E212168E-C805-4E60-9A0E-829555C29D56}"/>
    <cellStyle name="쉼표 [0] 4 5 3 12" xfId="43446" xr:uid="{D74AC1D4-5103-45D2-ABC5-652D69D6FF59}"/>
    <cellStyle name="쉼표 [0] 4 5 3 2" xfId="678" xr:uid="{CCA5A7B2-F3D9-4583-A09C-7D2D22C62E23}"/>
    <cellStyle name="쉼표 [0] 4 5 3 2 10" xfId="22278" xr:uid="{A32DF9F7-98D7-41E4-81F0-BA2879668661}"/>
    <cellStyle name="쉼표 [0] 4 5 3 2 11" xfId="43878" xr:uid="{67B6C4ED-A997-4740-8F16-5AFE12979DC5}"/>
    <cellStyle name="쉼표 [0] 4 5 3 2 2" xfId="1542" xr:uid="{1AD1B584-C5C9-4A06-ABFF-B867F878756B}"/>
    <cellStyle name="쉼표 [0] 4 5 3 2 2 2" xfId="5862" xr:uid="{FD4A820D-69B2-4829-9569-5A27D5935026}"/>
    <cellStyle name="쉼표 [0] 4 5 3 2 2 2 2" xfId="27462" xr:uid="{0C702BC2-F598-4C3C-8EA8-C864C226889D}"/>
    <cellStyle name="쉼표 [0] 4 5 3 2 2 2 3" xfId="49062" xr:uid="{92CA82BF-B772-475E-A94E-A97AD756C6E0}"/>
    <cellStyle name="쉼표 [0] 4 5 3 2 2 3" xfId="10182" xr:uid="{A007889D-F841-4083-AEB5-5AD62348603D}"/>
    <cellStyle name="쉼표 [0] 4 5 3 2 2 3 2" xfId="31782" xr:uid="{7712194C-06DD-4DDF-8051-F9FE82087B2B}"/>
    <cellStyle name="쉼표 [0] 4 5 3 2 2 3 3" xfId="53382" xr:uid="{7209C69D-A826-45DF-A194-7B34D4A94503}"/>
    <cellStyle name="쉼표 [0] 4 5 3 2 2 4" xfId="14502" xr:uid="{C7CD49B6-CC38-45A1-B44C-18A9E8F181F3}"/>
    <cellStyle name="쉼표 [0] 4 5 3 2 2 4 2" xfId="36102" xr:uid="{438E6189-66E6-40D1-809D-D8FD4A9D9F4F}"/>
    <cellStyle name="쉼표 [0] 4 5 3 2 2 4 3" xfId="57702" xr:uid="{CB59F372-439B-468C-B6B9-47FC9FA3E680}"/>
    <cellStyle name="쉼표 [0] 4 5 3 2 2 5" xfId="18822" xr:uid="{BDFA1CC6-58A4-44CA-9782-1BF4E0696435}"/>
    <cellStyle name="쉼표 [0] 4 5 3 2 2 5 2" xfId="40422" xr:uid="{15E1AAD6-D2B0-4D92-BD04-F36EE1CF37C6}"/>
    <cellStyle name="쉼표 [0] 4 5 3 2 2 5 3" xfId="62022" xr:uid="{AA484B72-25F9-4665-AA9A-D9EAF899999C}"/>
    <cellStyle name="쉼표 [0] 4 5 3 2 2 6" xfId="23142" xr:uid="{BA4729CC-73B8-41C6-97F0-23DA7E3D3780}"/>
    <cellStyle name="쉼표 [0] 4 5 3 2 2 7" xfId="44742" xr:uid="{08DDA3BF-28D0-466B-BD42-561031405DF2}"/>
    <cellStyle name="쉼표 [0] 4 5 3 2 3" xfId="2406" xr:uid="{8669C615-2B66-41BB-8252-83AFCF2D89DC}"/>
    <cellStyle name="쉼표 [0] 4 5 3 2 3 2" xfId="6726" xr:uid="{F4E1876F-C9F0-4F1F-BFA3-908F714157F9}"/>
    <cellStyle name="쉼표 [0] 4 5 3 2 3 2 2" xfId="28326" xr:uid="{981A1089-CBC0-4469-A912-1F54CE574D7D}"/>
    <cellStyle name="쉼표 [0] 4 5 3 2 3 2 3" xfId="49926" xr:uid="{756F8305-8AE0-42B6-B872-E0E66E723147}"/>
    <cellStyle name="쉼표 [0] 4 5 3 2 3 3" xfId="11046" xr:uid="{9E8E268A-6E69-40A7-879A-C5B780B70C4D}"/>
    <cellStyle name="쉼표 [0] 4 5 3 2 3 3 2" xfId="32646" xr:uid="{5C42C497-4244-49DE-9D2F-4519D8115159}"/>
    <cellStyle name="쉼표 [0] 4 5 3 2 3 3 3" xfId="54246" xr:uid="{36AA4209-974F-400D-BF49-0C9C9A839B29}"/>
    <cellStyle name="쉼표 [0] 4 5 3 2 3 4" xfId="15366" xr:uid="{2A576B22-3E6D-418C-8706-3BC7C909781F}"/>
    <cellStyle name="쉼표 [0] 4 5 3 2 3 4 2" xfId="36966" xr:uid="{8BEB5782-3F96-4B91-80E2-9FD0103DD026}"/>
    <cellStyle name="쉼표 [0] 4 5 3 2 3 4 3" xfId="58566" xr:uid="{B80EA190-3F5B-4578-B555-D65A4B32144C}"/>
    <cellStyle name="쉼표 [0] 4 5 3 2 3 5" xfId="19686" xr:uid="{B9EC614C-9FDA-44FE-B864-70C505177FB4}"/>
    <cellStyle name="쉼표 [0] 4 5 3 2 3 5 2" xfId="41286" xr:uid="{690FB901-5458-4E25-AA14-5DA048D0CF9C}"/>
    <cellStyle name="쉼표 [0] 4 5 3 2 3 5 3" xfId="62886" xr:uid="{9664BC59-4B79-438D-A1EE-2F1C0559166A}"/>
    <cellStyle name="쉼표 [0] 4 5 3 2 3 6" xfId="24006" xr:uid="{D809C1C2-EA53-43F6-96E6-D5A7E52F2690}"/>
    <cellStyle name="쉼표 [0] 4 5 3 2 3 7" xfId="45606" xr:uid="{F8D388F6-7E74-48D1-A5CD-0B70C9FEF32C}"/>
    <cellStyle name="쉼표 [0] 4 5 3 2 4" xfId="3270" xr:uid="{AB08486C-38E6-4D9D-BC75-F3F30BD34489}"/>
    <cellStyle name="쉼표 [0] 4 5 3 2 4 2" xfId="7590" xr:uid="{757BAFCE-9626-4C41-AE0D-AA4AC1F837BB}"/>
    <cellStyle name="쉼표 [0] 4 5 3 2 4 2 2" xfId="29190" xr:uid="{DEF64695-3699-4C7D-A635-0B0A45CF5479}"/>
    <cellStyle name="쉼표 [0] 4 5 3 2 4 2 3" xfId="50790" xr:uid="{84ACD727-A529-4B21-9752-C33C34EE3DD0}"/>
    <cellStyle name="쉼표 [0] 4 5 3 2 4 3" xfId="11910" xr:uid="{3CCF18D8-C299-4D65-A0D4-2FC29132FD6C}"/>
    <cellStyle name="쉼표 [0] 4 5 3 2 4 3 2" xfId="33510" xr:uid="{8168A4C9-16F2-448B-844C-6EA8AEE747C6}"/>
    <cellStyle name="쉼표 [0] 4 5 3 2 4 3 3" xfId="55110" xr:uid="{F4F9ECC1-0039-4731-9F60-989FAA78755F}"/>
    <cellStyle name="쉼표 [0] 4 5 3 2 4 4" xfId="16230" xr:uid="{2A79C903-9323-4577-AC0B-B30155B196B8}"/>
    <cellStyle name="쉼표 [0] 4 5 3 2 4 4 2" xfId="37830" xr:uid="{A9C488D5-DD2B-42F8-97D1-56A9A7284AD3}"/>
    <cellStyle name="쉼표 [0] 4 5 3 2 4 4 3" xfId="59430" xr:uid="{E8AF8F8C-D29C-4DD3-AD4F-739887BE87DD}"/>
    <cellStyle name="쉼표 [0] 4 5 3 2 4 5" xfId="20550" xr:uid="{9F9595CC-DB84-4E1D-9BE0-B039171044A3}"/>
    <cellStyle name="쉼표 [0] 4 5 3 2 4 5 2" xfId="42150" xr:uid="{E55F026D-EC1E-44BD-BC3B-C3DDABAE4E10}"/>
    <cellStyle name="쉼표 [0] 4 5 3 2 4 5 3" xfId="63750" xr:uid="{421BE4FE-24B1-4B5D-8B17-FFE9B55E3A9B}"/>
    <cellStyle name="쉼표 [0] 4 5 3 2 4 6" xfId="24870" xr:uid="{C8E77A5A-45A4-4534-B32C-1FE1CA6853B1}"/>
    <cellStyle name="쉼표 [0] 4 5 3 2 4 7" xfId="46470" xr:uid="{C4AC15EC-0839-42F1-8D7B-9D93AFDF33DF}"/>
    <cellStyle name="쉼표 [0] 4 5 3 2 5" xfId="4134" xr:uid="{DC802937-0B2A-4BF0-B865-D31C4518BF45}"/>
    <cellStyle name="쉼표 [0] 4 5 3 2 5 2" xfId="8454" xr:uid="{76B4A795-D857-4200-B342-89EA4E57A0DD}"/>
    <cellStyle name="쉼표 [0] 4 5 3 2 5 2 2" xfId="30054" xr:uid="{BD5785C5-6FE8-4B4F-AC16-F409CA1ED364}"/>
    <cellStyle name="쉼표 [0] 4 5 3 2 5 2 3" xfId="51654" xr:uid="{3709FF17-9A7D-40C7-8283-62245417962E}"/>
    <cellStyle name="쉼표 [0] 4 5 3 2 5 3" xfId="12774" xr:uid="{7A94C1B6-A221-43A9-BF83-1E53B6DB32DB}"/>
    <cellStyle name="쉼표 [0] 4 5 3 2 5 3 2" xfId="34374" xr:uid="{B860C8DF-C4B9-4052-A3D3-1EAAF845775C}"/>
    <cellStyle name="쉼표 [0] 4 5 3 2 5 3 3" xfId="55974" xr:uid="{EC21BD63-9E09-4895-84ED-A7C8329CA9A8}"/>
    <cellStyle name="쉼표 [0] 4 5 3 2 5 4" xfId="17094" xr:uid="{41E19F11-FFE7-4216-A5AD-6514EAD18AA3}"/>
    <cellStyle name="쉼표 [0] 4 5 3 2 5 4 2" xfId="38694" xr:uid="{E46DDB66-7154-4461-B6E5-B954FF1CD071}"/>
    <cellStyle name="쉼표 [0] 4 5 3 2 5 4 3" xfId="60294" xr:uid="{264B8DFD-1638-4F5F-A383-2CFC786089F3}"/>
    <cellStyle name="쉼표 [0] 4 5 3 2 5 5" xfId="21414" xr:uid="{F7E5818C-1F07-45EF-9C72-F39AF53FF21E}"/>
    <cellStyle name="쉼표 [0] 4 5 3 2 5 5 2" xfId="43014" xr:uid="{F4FA18BC-764F-4389-8295-A1C9AF361AFF}"/>
    <cellStyle name="쉼표 [0] 4 5 3 2 5 5 3" xfId="64614" xr:uid="{856865AB-985B-41AB-ACF3-C7BEAEF38C35}"/>
    <cellStyle name="쉼표 [0] 4 5 3 2 5 6" xfId="25734" xr:uid="{994CEC04-360E-4BC1-A003-9C10F6DBFD10}"/>
    <cellStyle name="쉼표 [0] 4 5 3 2 5 7" xfId="47334" xr:uid="{CE5A380A-7738-4B0F-B7AF-0DB3AB2551A5}"/>
    <cellStyle name="쉼표 [0] 4 5 3 2 6" xfId="4998" xr:uid="{BDA5B460-EDE7-4AF5-A3CB-AAC03FC2BBC0}"/>
    <cellStyle name="쉼표 [0] 4 5 3 2 6 2" xfId="26598" xr:uid="{CA45DF40-0032-42FF-84DD-C445ACEFF9BF}"/>
    <cellStyle name="쉼표 [0] 4 5 3 2 6 3" xfId="48198" xr:uid="{2F54E2A3-A23C-4B6E-A7A4-0027FD698E1B}"/>
    <cellStyle name="쉼표 [0] 4 5 3 2 7" xfId="9318" xr:uid="{E741B25D-2039-44B5-AF0E-A8E81E9FEBA4}"/>
    <cellStyle name="쉼표 [0] 4 5 3 2 7 2" xfId="30918" xr:uid="{6636DA28-5011-4BE2-8F71-B58972481A74}"/>
    <cellStyle name="쉼표 [0] 4 5 3 2 7 3" xfId="52518" xr:uid="{E2D39B36-9097-45BE-B390-72A576611FC5}"/>
    <cellStyle name="쉼표 [0] 4 5 3 2 8" xfId="13638" xr:uid="{24F8564C-ED5A-49E8-AEA1-746ED8E4B43A}"/>
    <cellStyle name="쉼표 [0] 4 5 3 2 8 2" xfId="35238" xr:uid="{F36CA315-99A4-46AC-884E-CD087B3A8DB1}"/>
    <cellStyle name="쉼표 [0] 4 5 3 2 8 3" xfId="56838" xr:uid="{855E7595-6B51-4144-AF95-05749D1EA7E8}"/>
    <cellStyle name="쉼표 [0] 4 5 3 2 9" xfId="17958" xr:uid="{21896B99-3C21-4DCF-B611-B04B16C8AD83}"/>
    <cellStyle name="쉼표 [0] 4 5 3 2 9 2" xfId="39558" xr:uid="{703E9D96-E313-40C8-876C-1C5F4837DE48}"/>
    <cellStyle name="쉼표 [0] 4 5 3 2 9 3" xfId="61158" xr:uid="{2D6DD796-58D1-4334-9AA1-8FD41677EAFA}"/>
    <cellStyle name="쉼표 [0] 4 5 3 3" xfId="1110" xr:uid="{1A666A96-EE7E-4A60-9B3B-E840E291E8D5}"/>
    <cellStyle name="쉼표 [0] 4 5 3 3 2" xfId="5430" xr:uid="{4606CD7F-C7FC-450A-9B0B-16FE605F83D0}"/>
    <cellStyle name="쉼표 [0] 4 5 3 3 2 2" xfId="27030" xr:uid="{BA0818C4-FAA6-4116-BA76-AC1BD1EE5B1E}"/>
    <cellStyle name="쉼표 [0] 4 5 3 3 2 3" xfId="48630" xr:uid="{4F66DB53-7371-4308-B6D7-0EF44BF4B223}"/>
    <cellStyle name="쉼표 [0] 4 5 3 3 3" xfId="9750" xr:uid="{7CAC6FCB-2AB6-45B5-9EFB-3B92EA2F004E}"/>
    <cellStyle name="쉼표 [0] 4 5 3 3 3 2" xfId="31350" xr:uid="{8AF32284-F0E2-4EA3-AFAF-A8521ABC07AE}"/>
    <cellStyle name="쉼표 [0] 4 5 3 3 3 3" xfId="52950" xr:uid="{942AC569-8B8A-4441-BE64-8CB570B364DD}"/>
    <cellStyle name="쉼표 [0] 4 5 3 3 4" xfId="14070" xr:uid="{40AEB922-F07C-4991-9392-256E726A3950}"/>
    <cellStyle name="쉼표 [0] 4 5 3 3 4 2" xfId="35670" xr:uid="{8A9CA053-B6D2-4DD2-853B-737B63D0D9CE}"/>
    <cellStyle name="쉼표 [0] 4 5 3 3 4 3" xfId="57270" xr:uid="{86B99EB6-12A3-4A12-A034-12746F6B23E6}"/>
    <cellStyle name="쉼표 [0] 4 5 3 3 5" xfId="18390" xr:uid="{032B97FE-FF65-4BB1-A4D4-7F7C1BCDE1F9}"/>
    <cellStyle name="쉼표 [0] 4 5 3 3 5 2" xfId="39990" xr:uid="{B555423F-4967-44CB-95D7-8448234B05D2}"/>
    <cellStyle name="쉼표 [0] 4 5 3 3 5 3" xfId="61590" xr:uid="{C6D59FDB-CFEF-46C2-8D5C-0F7FAC7A26F4}"/>
    <cellStyle name="쉼표 [0] 4 5 3 3 6" xfId="22710" xr:uid="{EC4E5493-64DF-49A2-BCAF-A03190CEBF1A}"/>
    <cellStyle name="쉼표 [0] 4 5 3 3 7" xfId="44310" xr:uid="{CFFCF4AB-A6F1-4E44-A6C8-1B89890FF8A5}"/>
    <cellStyle name="쉼표 [0] 4 5 3 4" xfId="1974" xr:uid="{E549E4F2-4008-49C4-BD6F-B71AC2F91AD0}"/>
    <cellStyle name="쉼표 [0] 4 5 3 4 2" xfId="6294" xr:uid="{9B7C5F4F-6DCF-4A23-BEBE-427B713D9C22}"/>
    <cellStyle name="쉼표 [0] 4 5 3 4 2 2" xfId="27894" xr:uid="{A3453B32-B2E2-4B13-8B68-BB0AD227737A}"/>
    <cellStyle name="쉼표 [0] 4 5 3 4 2 3" xfId="49494" xr:uid="{B2F41965-CA94-451C-A1F6-F5F2C7AC7594}"/>
    <cellStyle name="쉼표 [0] 4 5 3 4 3" xfId="10614" xr:uid="{345E8B6D-0DF6-4F9E-AC6E-EC6937EFF1C5}"/>
    <cellStyle name="쉼표 [0] 4 5 3 4 3 2" xfId="32214" xr:uid="{9400C25A-1400-4E6E-865F-90B36BFF995A}"/>
    <cellStyle name="쉼표 [0] 4 5 3 4 3 3" xfId="53814" xr:uid="{CB8F791D-C015-4915-BB6D-E231BADA52A1}"/>
    <cellStyle name="쉼표 [0] 4 5 3 4 4" xfId="14934" xr:uid="{77BA4961-82C5-4172-891B-56BCB4CF8D54}"/>
    <cellStyle name="쉼표 [0] 4 5 3 4 4 2" xfId="36534" xr:uid="{10870022-C714-4D0D-9FA9-9FAA255C2CE7}"/>
    <cellStyle name="쉼표 [0] 4 5 3 4 4 3" xfId="58134" xr:uid="{F4729916-F5EC-4F80-BC74-D29316079078}"/>
    <cellStyle name="쉼표 [0] 4 5 3 4 5" xfId="19254" xr:uid="{859AFB8E-0FEC-430F-9308-72B783307DB3}"/>
    <cellStyle name="쉼표 [0] 4 5 3 4 5 2" xfId="40854" xr:uid="{C8B8A68B-3A98-47A9-AA6F-18D9818AA92B}"/>
    <cellStyle name="쉼표 [0] 4 5 3 4 5 3" xfId="62454" xr:uid="{EBBF5BBD-3607-4853-A9C4-67D850DF9404}"/>
    <cellStyle name="쉼표 [0] 4 5 3 4 6" xfId="23574" xr:uid="{9E3ADA31-B653-46C2-9DB4-E997C4B27694}"/>
    <cellStyle name="쉼표 [0] 4 5 3 4 7" xfId="45174" xr:uid="{4B7E0BDD-7E2B-42FA-98E4-0E49449A3436}"/>
    <cellStyle name="쉼표 [0] 4 5 3 5" xfId="2838" xr:uid="{500B3C28-008C-4534-8DC2-F01F5129900C}"/>
    <cellStyle name="쉼표 [0] 4 5 3 5 2" xfId="7158" xr:uid="{863980AF-6392-4646-A80D-1FD2C8EF31E7}"/>
    <cellStyle name="쉼표 [0] 4 5 3 5 2 2" xfId="28758" xr:uid="{14EE1FD6-7D8C-4865-B3FC-7534D556B01C}"/>
    <cellStyle name="쉼표 [0] 4 5 3 5 2 3" xfId="50358" xr:uid="{618967EB-C995-4F7B-96E2-20477D07E616}"/>
    <cellStyle name="쉼표 [0] 4 5 3 5 3" xfId="11478" xr:uid="{4FADF4B7-22B2-4E95-8A45-2D0F0EED82FA}"/>
    <cellStyle name="쉼표 [0] 4 5 3 5 3 2" xfId="33078" xr:uid="{DFF4B008-A258-4B66-BCB2-7802F426BD21}"/>
    <cellStyle name="쉼표 [0] 4 5 3 5 3 3" xfId="54678" xr:uid="{C8B98859-D549-44E9-AB9F-81EAA1FDEBAB}"/>
    <cellStyle name="쉼표 [0] 4 5 3 5 4" xfId="15798" xr:uid="{E665E864-F033-4033-B333-364F6ED5DBA2}"/>
    <cellStyle name="쉼표 [0] 4 5 3 5 4 2" xfId="37398" xr:uid="{8153D547-DFDF-400E-AE88-14AD21C1041E}"/>
    <cellStyle name="쉼표 [0] 4 5 3 5 4 3" xfId="58998" xr:uid="{5659A7F5-A4D1-499F-BB7B-7B04946A7D94}"/>
    <cellStyle name="쉼표 [0] 4 5 3 5 5" xfId="20118" xr:uid="{1E20F74B-3F1D-4321-A9BA-A0D360CE97E0}"/>
    <cellStyle name="쉼표 [0] 4 5 3 5 5 2" xfId="41718" xr:uid="{6E8ACCB4-2E5A-49AA-8DE4-E40BEA7068A0}"/>
    <cellStyle name="쉼표 [0] 4 5 3 5 5 3" xfId="63318" xr:uid="{609CFCD1-000C-468F-AB34-D79029747279}"/>
    <cellStyle name="쉼표 [0] 4 5 3 5 6" xfId="24438" xr:uid="{A282BC5C-048D-47B6-97F5-8C057996E051}"/>
    <cellStyle name="쉼표 [0] 4 5 3 5 7" xfId="46038" xr:uid="{ED352ECF-D415-4750-960B-33BD893C2ED2}"/>
    <cellStyle name="쉼표 [0] 4 5 3 6" xfId="3702" xr:uid="{EACAF5E9-092A-4785-8F46-A83C84FE4A64}"/>
    <cellStyle name="쉼표 [0] 4 5 3 6 2" xfId="8022" xr:uid="{B1CC0A98-CC9A-4C38-AF33-D11AF381E040}"/>
    <cellStyle name="쉼표 [0] 4 5 3 6 2 2" xfId="29622" xr:uid="{0AB1DF2E-A1EB-489F-B616-516F9866A8CB}"/>
    <cellStyle name="쉼표 [0] 4 5 3 6 2 3" xfId="51222" xr:uid="{EE569683-BAEA-4E34-AB4A-258383FC0406}"/>
    <cellStyle name="쉼표 [0] 4 5 3 6 3" xfId="12342" xr:uid="{241AF5BC-D71E-464B-B535-37F92ADA4B5D}"/>
    <cellStyle name="쉼표 [0] 4 5 3 6 3 2" xfId="33942" xr:uid="{050325EA-FB0C-4BEB-BC4C-004D254B8123}"/>
    <cellStyle name="쉼표 [0] 4 5 3 6 3 3" xfId="55542" xr:uid="{CAF11D92-4B74-43E1-AE3D-6E4B0777C9BF}"/>
    <cellStyle name="쉼표 [0] 4 5 3 6 4" xfId="16662" xr:uid="{471F9B05-088A-414D-8F1D-D820C7A2E2DB}"/>
    <cellStyle name="쉼표 [0] 4 5 3 6 4 2" xfId="38262" xr:uid="{702963C2-1F00-4E32-A425-695EF51B8711}"/>
    <cellStyle name="쉼표 [0] 4 5 3 6 4 3" xfId="59862" xr:uid="{E81A64B0-4767-4C10-A39F-9322F559DAD1}"/>
    <cellStyle name="쉼표 [0] 4 5 3 6 5" xfId="20982" xr:uid="{6D75A3DC-F789-425B-90A3-219E65FF8110}"/>
    <cellStyle name="쉼표 [0] 4 5 3 6 5 2" xfId="42582" xr:uid="{35D2D6C2-6B0A-4C3E-82B7-D89333626F48}"/>
    <cellStyle name="쉼표 [0] 4 5 3 6 5 3" xfId="64182" xr:uid="{1A2B3DD1-B5B6-49E4-AD0E-F17F9B9A8F91}"/>
    <cellStyle name="쉼표 [0] 4 5 3 6 6" xfId="25302" xr:uid="{4E74200C-AD5C-4365-92B2-B932F89FE49D}"/>
    <cellStyle name="쉼표 [0] 4 5 3 6 7" xfId="46902" xr:uid="{F42F38C6-D0BA-476F-A2DB-3224DF5D9C44}"/>
    <cellStyle name="쉼표 [0] 4 5 3 7" xfId="4566" xr:uid="{5D431621-4DF3-4419-9D10-76B2CD74466F}"/>
    <cellStyle name="쉼표 [0] 4 5 3 7 2" xfId="26166" xr:uid="{616D4C18-5E0B-4F3B-91E7-43623D520646}"/>
    <cellStyle name="쉼표 [0] 4 5 3 7 3" xfId="47766" xr:uid="{F078CF6D-02EC-4677-8CDA-4B2ECC288ED1}"/>
    <cellStyle name="쉼표 [0] 4 5 3 8" xfId="8886" xr:uid="{B8E8F685-8ACB-48CD-A5C4-85DA683B1E1D}"/>
    <cellStyle name="쉼표 [0] 4 5 3 8 2" xfId="30486" xr:uid="{7E1A6596-FC86-455F-90B9-5D2B86C5BDFF}"/>
    <cellStyle name="쉼표 [0] 4 5 3 8 3" xfId="52086" xr:uid="{AE128679-2D79-450C-8B22-7B9FD30627A5}"/>
    <cellStyle name="쉼표 [0] 4 5 3 9" xfId="13206" xr:uid="{FFAF2D79-9156-48F5-9239-7E47A24995D3}"/>
    <cellStyle name="쉼표 [0] 4 5 3 9 2" xfId="34806" xr:uid="{02A5EFF8-7722-4CAA-A686-298901C0B2EF}"/>
    <cellStyle name="쉼표 [0] 4 5 3 9 3" xfId="56406" xr:uid="{6B82F87A-2C88-4729-ABE9-28810CECF6CE}"/>
    <cellStyle name="쉼표 [0] 4 5 4" xfId="462" xr:uid="{F22C7C7F-9200-4243-8DD6-B76267791FE5}"/>
    <cellStyle name="쉼표 [0] 4 5 4 10" xfId="22062" xr:uid="{C5B9FED6-36F3-4109-B7FD-50F604250A52}"/>
    <cellStyle name="쉼표 [0] 4 5 4 11" xfId="43662" xr:uid="{F60D95F0-43FB-4F46-A145-DC2CC7A4AF76}"/>
    <cellStyle name="쉼표 [0] 4 5 4 2" xfId="1326" xr:uid="{65BBB908-D893-4BD2-9825-CA7715C90BD7}"/>
    <cellStyle name="쉼표 [0] 4 5 4 2 2" xfId="5646" xr:uid="{96D5D00D-ED90-4859-BBD9-DDEF77D5C424}"/>
    <cellStyle name="쉼표 [0] 4 5 4 2 2 2" xfId="27246" xr:uid="{4F24C14F-52A2-43F5-BDEE-6A15DC9E54B8}"/>
    <cellStyle name="쉼표 [0] 4 5 4 2 2 3" xfId="48846" xr:uid="{74E1ECF9-D69F-45F3-831B-4FDECB88D26C}"/>
    <cellStyle name="쉼표 [0] 4 5 4 2 3" xfId="9966" xr:uid="{BA0A38BC-D805-4DD9-BEE9-D69F45F235FD}"/>
    <cellStyle name="쉼표 [0] 4 5 4 2 3 2" xfId="31566" xr:uid="{31084165-2FCD-42ED-9317-751C5921682F}"/>
    <cellStyle name="쉼표 [0] 4 5 4 2 3 3" xfId="53166" xr:uid="{4F740D2B-E7E6-4F42-B11C-FAF48C5CC650}"/>
    <cellStyle name="쉼표 [0] 4 5 4 2 4" xfId="14286" xr:uid="{502FC065-3F3F-448F-855F-8609C49D1F1E}"/>
    <cellStyle name="쉼표 [0] 4 5 4 2 4 2" xfId="35886" xr:uid="{3FC06ACC-C2EA-4845-A489-29A8288D2FE1}"/>
    <cellStyle name="쉼표 [0] 4 5 4 2 4 3" xfId="57486" xr:uid="{C42BB9CA-F745-490D-A77E-235615E286C7}"/>
    <cellStyle name="쉼표 [0] 4 5 4 2 5" xfId="18606" xr:uid="{4F8E2CA3-EFD8-475C-9E54-A25CFA5E26A6}"/>
    <cellStyle name="쉼표 [0] 4 5 4 2 5 2" xfId="40206" xr:uid="{7888052C-E153-4FC1-8C75-BF45A27B417D}"/>
    <cellStyle name="쉼표 [0] 4 5 4 2 5 3" xfId="61806" xr:uid="{E16C6BDA-1BB9-4AB4-9E49-09779F75CCEC}"/>
    <cellStyle name="쉼표 [0] 4 5 4 2 6" xfId="22926" xr:uid="{64A0EB02-C28D-4EFC-BFB5-C0A9196F58FE}"/>
    <cellStyle name="쉼표 [0] 4 5 4 2 7" xfId="44526" xr:uid="{444ECE66-9C11-4192-8611-0DBA05C594EB}"/>
    <cellStyle name="쉼표 [0] 4 5 4 3" xfId="2190" xr:uid="{5F455E83-9B68-4ADA-B575-BD963D56C805}"/>
    <cellStyle name="쉼표 [0] 4 5 4 3 2" xfId="6510" xr:uid="{A77B33F2-9AF2-4B73-801F-28D3FF0EC9B2}"/>
    <cellStyle name="쉼표 [0] 4 5 4 3 2 2" xfId="28110" xr:uid="{41DE5CDF-95FC-42C2-9944-0622F2F44DCF}"/>
    <cellStyle name="쉼표 [0] 4 5 4 3 2 3" xfId="49710" xr:uid="{A1F2DFF8-ACBB-43C2-A30F-EC1E762B6769}"/>
    <cellStyle name="쉼표 [0] 4 5 4 3 3" xfId="10830" xr:uid="{119F279C-7052-435D-AF0B-0BC47324A39C}"/>
    <cellStyle name="쉼표 [0] 4 5 4 3 3 2" xfId="32430" xr:uid="{BF37FE33-2444-4C5B-AC4A-E3F03824BB87}"/>
    <cellStyle name="쉼표 [0] 4 5 4 3 3 3" xfId="54030" xr:uid="{F320E1DD-D3C7-43FD-A574-697AB4C3A024}"/>
    <cellStyle name="쉼표 [0] 4 5 4 3 4" xfId="15150" xr:uid="{95BDA6F7-8171-4F9B-B58D-7B499E891F47}"/>
    <cellStyle name="쉼표 [0] 4 5 4 3 4 2" xfId="36750" xr:uid="{27834748-4D15-4C76-B4BE-A8DCEB7B4E98}"/>
    <cellStyle name="쉼표 [0] 4 5 4 3 4 3" xfId="58350" xr:uid="{E7F2CF04-3DCC-4EAF-828C-86DB98F55016}"/>
    <cellStyle name="쉼표 [0] 4 5 4 3 5" xfId="19470" xr:uid="{C4023FA5-2E64-4449-85C8-8DA5E04B53A7}"/>
    <cellStyle name="쉼표 [0] 4 5 4 3 5 2" xfId="41070" xr:uid="{AD75A1BF-665E-4215-A66F-37D7852D908E}"/>
    <cellStyle name="쉼표 [0] 4 5 4 3 5 3" xfId="62670" xr:uid="{60458014-C855-4647-8E6B-A7197921F457}"/>
    <cellStyle name="쉼표 [0] 4 5 4 3 6" xfId="23790" xr:uid="{5E631E86-998E-4E3C-8A06-23559BD0ADE7}"/>
    <cellStyle name="쉼표 [0] 4 5 4 3 7" xfId="45390" xr:uid="{FBEA79EE-B51F-4244-B6B2-5E4A44D817A0}"/>
    <cellStyle name="쉼표 [0] 4 5 4 4" xfId="3054" xr:uid="{AC556CCC-AB94-436F-8B54-DC16340BDFA9}"/>
    <cellStyle name="쉼표 [0] 4 5 4 4 2" xfId="7374" xr:uid="{6EFB746E-A8BA-47C3-B178-E54B8EA8DA8D}"/>
    <cellStyle name="쉼표 [0] 4 5 4 4 2 2" xfId="28974" xr:uid="{F5B495F8-1606-43A6-BA61-26B9D2A97EDF}"/>
    <cellStyle name="쉼표 [0] 4 5 4 4 2 3" xfId="50574" xr:uid="{463212B5-B570-41DA-8E75-85122A6721A3}"/>
    <cellStyle name="쉼표 [0] 4 5 4 4 3" xfId="11694" xr:uid="{0C0A49CC-7C0B-4C57-9256-B59C2A9E9353}"/>
    <cellStyle name="쉼표 [0] 4 5 4 4 3 2" xfId="33294" xr:uid="{70E60D1B-1BC9-4DDB-AD27-94A5313099DC}"/>
    <cellStyle name="쉼표 [0] 4 5 4 4 3 3" xfId="54894" xr:uid="{E07AE09E-2C41-4285-BBD3-F32AC149A280}"/>
    <cellStyle name="쉼표 [0] 4 5 4 4 4" xfId="16014" xr:uid="{9FA471E4-A147-4A60-9200-11A8CE165252}"/>
    <cellStyle name="쉼표 [0] 4 5 4 4 4 2" xfId="37614" xr:uid="{CE678CC7-B430-4BCF-BB66-15D40C2B0742}"/>
    <cellStyle name="쉼표 [0] 4 5 4 4 4 3" xfId="59214" xr:uid="{DAE36668-D4ED-467B-A907-62C4CAB784F9}"/>
    <cellStyle name="쉼표 [0] 4 5 4 4 5" xfId="20334" xr:uid="{7D1826EE-1C74-41D6-B5ED-B43534CD6A1C}"/>
    <cellStyle name="쉼표 [0] 4 5 4 4 5 2" xfId="41934" xr:uid="{C01FEAF6-2146-4FBD-AE63-4F562FE957AD}"/>
    <cellStyle name="쉼표 [0] 4 5 4 4 5 3" xfId="63534" xr:uid="{6F50962F-F4A0-478D-B741-54B7550E2349}"/>
    <cellStyle name="쉼표 [0] 4 5 4 4 6" xfId="24654" xr:uid="{9CDFAD62-76B8-46D8-8D76-1A8131156F5A}"/>
    <cellStyle name="쉼표 [0] 4 5 4 4 7" xfId="46254" xr:uid="{4EC31DAA-39B8-44BA-A9DF-04F96DC9D546}"/>
    <cellStyle name="쉼표 [0] 4 5 4 5" xfId="3918" xr:uid="{DF91ADA0-E11E-4189-B8B9-D0F0C3ADD5B8}"/>
    <cellStyle name="쉼표 [0] 4 5 4 5 2" xfId="8238" xr:uid="{7919A661-0270-4A90-A468-91D699658710}"/>
    <cellStyle name="쉼표 [0] 4 5 4 5 2 2" xfId="29838" xr:uid="{AE7D4B62-8FE3-4DEA-8DB1-80378487AC4D}"/>
    <cellStyle name="쉼표 [0] 4 5 4 5 2 3" xfId="51438" xr:uid="{4D40442C-1C0D-4A76-B653-977B4954D284}"/>
    <cellStyle name="쉼표 [0] 4 5 4 5 3" xfId="12558" xr:uid="{7E53F7AA-7E4C-4943-8A38-0301F31E4A77}"/>
    <cellStyle name="쉼표 [0] 4 5 4 5 3 2" xfId="34158" xr:uid="{3B737B9F-8362-4825-89F4-582037ECB69C}"/>
    <cellStyle name="쉼표 [0] 4 5 4 5 3 3" xfId="55758" xr:uid="{BB35A344-AAA2-4F2B-971C-40DF253D04D9}"/>
    <cellStyle name="쉼표 [0] 4 5 4 5 4" xfId="16878" xr:uid="{BE567E77-5506-4F73-BFCE-3A0FA4B32423}"/>
    <cellStyle name="쉼표 [0] 4 5 4 5 4 2" xfId="38478" xr:uid="{57DE8FE6-9D64-4F77-BD40-AFFCF627E3E8}"/>
    <cellStyle name="쉼표 [0] 4 5 4 5 4 3" xfId="60078" xr:uid="{CDE5E296-5E46-4E23-9E2B-B9DA1376C781}"/>
    <cellStyle name="쉼표 [0] 4 5 4 5 5" xfId="21198" xr:uid="{CA5B4650-5B19-48A2-ABF5-26F13923BE9A}"/>
    <cellStyle name="쉼표 [0] 4 5 4 5 5 2" xfId="42798" xr:uid="{0784FC37-3ABB-4BB8-8558-9C37DACB186A}"/>
    <cellStyle name="쉼표 [0] 4 5 4 5 5 3" xfId="64398" xr:uid="{B2D69A89-F9C8-4090-951B-86066AF7604A}"/>
    <cellStyle name="쉼표 [0] 4 5 4 5 6" xfId="25518" xr:uid="{0467189D-4E05-4617-9306-291631047B0A}"/>
    <cellStyle name="쉼표 [0] 4 5 4 5 7" xfId="47118" xr:uid="{320C3EC4-17CB-4E86-9273-39065953C3EA}"/>
    <cellStyle name="쉼표 [0] 4 5 4 6" xfId="4782" xr:uid="{20479DEE-013B-4F87-932F-7B94B5C84F40}"/>
    <cellStyle name="쉼표 [0] 4 5 4 6 2" xfId="26382" xr:uid="{8C73C5A5-2682-4850-ADDC-19A50C29FA98}"/>
    <cellStyle name="쉼표 [0] 4 5 4 6 3" xfId="47982" xr:uid="{8A19481A-3660-4FFD-B26C-D81FCADABE80}"/>
    <cellStyle name="쉼표 [0] 4 5 4 7" xfId="9102" xr:uid="{063EAF72-121D-46C2-ADA1-D5B3811311F2}"/>
    <cellStyle name="쉼표 [0] 4 5 4 7 2" xfId="30702" xr:uid="{04883B64-6F9E-4B46-9C94-97E7E19D9DB5}"/>
    <cellStyle name="쉼표 [0] 4 5 4 7 3" xfId="52302" xr:uid="{49344970-5855-49C8-A547-8F6AF1196C88}"/>
    <cellStyle name="쉼표 [0] 4 5 4 8" xfId="13422" xr:uid="{A08372F9-9436-4F02-AF18-2D9B28A8CCE3}"/>
    <cellStyle name="쉼표 [0] 4 5 4 8 2" xfId="35022" xr:uid="{8AB78DCA-8BAD-41A3-BFEF-4B73D5256C75}"/>
    <cellStyle name="쉼표 [0] 4 5 4 8 3" xfId="56622" xr:uid="{41A8691B-C484-443D-8C8E-2EE49C2CB0CE}"/>
    <cellStyle name="쉼표 [0] 4 5 4 9" xfId="17742" xr:uid="{B4687E50-1AB1-459F-B21A-4716BA522A21}"/>
    <cellStyle name="쉼표 [0] 4 5 4 9 2" xfId="39342" xr:uid="{B9AB7F95-D482-46F8-AD9D-128CE473EED0}"/>
    <cellStyle name="쉼표 [0] 4 5 4 9 3" xfId="60942" xr:uid="{904DB7E8-E103-4494-A79D-4CCFB6396D1A}"/>
    <cellStyle name="쉼표 [0] 4 5 5" xfId="894" xr:uid="{B1480FF0-3E35-4734-B9F4-F5D90FC47368}"/>
    <cellStyle name="쉼표 [0] 4 5 5 2" xfId="5214" xr:uid="{3CFB067E-3682-47B5-AE0F-DD25DD7CE475}"/>
    <cellStyle name="쉼표 [0] 4 5 5 2 2" xfId="26814" xr:uid="{A01FDFB8-AA6B-4FE3-9089-2443DDD61AC0}"/>
    <cellStyle name="쉼표 [0] 4 5 5 2 3" xfId="48414" xr:uid="{4D56C85C-8A2A-4BB8-A803-7DC76063718F}"/>
    <cellStyle name="쉼표 [0] 4 5 5 3" xfId="9534" xr:uid="{CB564C5B-C95F-436D-8DDB-483A523494AE}"/>
    <cellStyle name="쉼표 [0] 4 5 5 3 2" xfId="31134" xr:uid="{CCC562D6-15BF-4EF7-8D14-A606171E8FB7}"/>
    <cellStyle name="쉼표 [0] 4 5 5 3 3" xfId="52734" xr:uid="{9AAFFBBB-380E-40C2-B402-E2DA11365422}"/>
    <cellStyle name="쉼표 [0] 4 5 5 4" xfId="13854" xr:uid="{86367766-9FCE-4143-B11E-6310167DDF46}"/>
    <cellStyle name="쉼표 [0] 4 5 5 4 2" xfId="35454" xr:uid="{5A94C67D-C781-4E16-8821-504F91090134}"/>
    <cellStyle name="쉼표 [0] 4 5 5 4 3" xfId="57054" xr:uid="{23A1CD34-A7B7-4FA0-BE48-88C55A67DF57}"/>
    <cellStyle name="쉼표 [0] 4 5 5 5" xfId="18174" xr:uid="{AD505A38-3337-497A-8468-9ED861DFC55C}"/>
    <cellStyle name="쉼표 [0] 4 5 5 5 2" xfId="39774" xr:uid="{6CEED672-4EE6-44FD-B5C2-0A841251B634}"/>
    <cellStyle name="쉼표 [0] 4 5 5 5 3" xfId="61374" xr:uid="{65EA154D-361F-4964-9816-1F3703990E46}"/>
    <cellStyle name="쉼표 [0] 4 5 5 6" xfId="22494" xr:uid="{0F8BC7DE-39D5-4992-B483-13ADB68F4F32}"/>
    <cellStyle name="쉼표 [0] 4 5 5 7" xfId="44094" xr:uid="{E49FF420-E812-4CFF-9078-9921A610E74D}"/>
    <cellStyle name="쉼표 [0] 4 5 6" xfId="1758" xr:uid="{70E2D1EA-AB3F-4343-B550-FBB62A43BDB5}"/>
    <cellStyle name="쉼표 [0] 4 5 6 2" xfId="6078" xr:uid="{899CEFCF-D0A2-4A1D-AFD2-3E344DCEF0E0}"/>
    <cellStyle name="쉼표 [0] 4 5 6 2 2" xfId="27678" xr:uid="{7C37631C-EBFD-404B-B3D3-95F2D3934041}"/>
    <cellStyle name="쉼표 [0] 4 5 6 2 3" xfId="49278" xr:uid="{11DF1B91-BF7E-4744-B4AD-64CB473CA2FE}"/>
    <cellStyle name="쉼표 [0] 4 5 6 3" xfId="10398" xr:uid="{DCFC5B9D-EE76-4E81-AD7F-C770597343B0}"/>
    <cellStyle name="쉼표 [0] 4 5 6 3 2" xfId="31998" xr:uid="{3EB6609E-6C4F-487B-89BF-5B9E50CEB323}"/>
    <cellStyle name="쉼표 [0] 4 5 6 3 3" xfId="53598" xr:uid="{60F93F74-F79A-4821-B335-177C1A2FFC23}"/>
    <cellStyle name="쉼표 [0] 4 5 6 4" xfId="14718" xr:uid="{FBF71B41-107F-4DCB-8C1E-81F70890CF89}"/>
    <cellStyle name="쉼표 [0] 4 5 6 4 2" xfId="36318" xr:uid="{92134097-5335-4DA8-AB21-21148DA94090}"/>
    <cellStyle name="쉼표 [0] 4 5 6 4 3" xfId="57918" xr:uid="{5DFAB8CD-AC22-43ED-9AD0-DDEDBE077BFA}"/>
    <cellStyle name="쉼표 [0] 4 5 6 5" xfId="19038" xr:uid="{81661EE6-0AAC-4D60-B68E-B50AEB157C76}"/>
    <cellStyle name="쉼표 [0] 4 5 6 5 2" xfId="40638" xr:uid="{2C7026A9-8BE2-408A-9D0B-9B6C738EC089}"/>
    <cellStyle name="쉼표 [0] 4 5 6 5 3" xfId="62238" xr:uid="{B651F40D-9A42-43CB-A4DB-6824441E5D00}"/>
    <cellStyle name="쉼표 [0] 4 5 6 6" xfId="23358" xr:uid="{3226C151-4799-42FF-84D9-E7A93EADA908}"/>
    <cellStyle name="쉼표 [0] 4 5 6 7" xfId="44958" xr:uid="{A0DBAA07-505A-4450-B7B7-D7C162F5BD7D}"/>
    <cellStyle name="쉼표 [0] 4 5 7" xfId="2622" xr:uid="{6ECDDE1B-581B-489A-8EEB-3F6FC84348A3}"/>
    <cellStyle name="쉼표 [0] 4 5 7 2" xfId="6942" xr:uid="{8D879A0F-8B08-4418-869E-4FA2C1AAD9C9}"/>
    <cellStyle name="쉼표 [0] 4 5 7 2 2" xfId="28542" xr:uid="{E3DB57F5-5FFD-4FF9-9B6B-1FAB3D5BD4A6}"/>
    <cellStyle name="쉼표 [0] 4 5 7 2 3" xfId="50142" xr:uid="{23432A38-7D85-4409-8342-FC6233A49A82}"/>
    <cellStyle name="쉼표 [0] 4 5 7 3" xfId="11262" xr:uid="{35231AEF-D4E4-4391-BF25-0CE5A55129F9}"/>
    <cellStyle name="쉼표 [0] 4 5 7 3 2" xfId="32862" xr:uid="{EA51A24E-1B38-4174-8350-6D56F30322B3}"/>
    <cellStyle name="쉼표 [0] 4 5 7 3 3" xfId="54462" xr:uid="{26BCCE19-A112-4407-A14B-522E76944BA8}"/>
    <cellStyle name="쉼표 [0] 4 5 7 4" xfId="15582" xr:uid="{7D839A04-FF2C-4725-92C9-36E7E783AD89}"/>
    <cellStyle name="쉼표 [0] 4 5 7 4 2" xfId="37182" xr:uid="{3240ECD2-EE7F-4D37-B34F-D850C99370DE}"/>
    <cellStyle name="쉼표 [0] 4 5 7 4 3" xfId="58782" xr:uid="{EAA564B6-43A0-434F-ACD5-E7D660CB4D5F}"/>
    <cellStyle name="쉼표 [0] 4 5 7 5" xfId="19902" xr:uid="{F0A642AB-5361-4A6B-A948-815A07B24653}"/>
    <cellStyle name="쉼표 [0] 4 5 7 5 2" xfId="41502" xr:uid="{595C5987-1FBC-4A8A-A4EB-03FD25FCA3D9}"/>
    <cellStyle name="쉼표 [0] 4 5 7 5 3" xfId="63102" xr:uid="{4EC9A15E-5444-437A-80A4-3D4A00158049}"/>
    <cellStyle name="쉼표 [0] 4 5 7 6" xfId="24222" xr:uid="{C3D77444-7FBB-4C5D-A43F-9679422BF1C7}"/>
    <cellStyle name="쉼표 [0] 4 5 7 7" xfId="45822" xr:uid="{9D9454CE-B5FB-4E9E-9876-BA040C6A7AE5}"/>
    <cellStyle name="쉼표 [0] 4 5 8" xfId="3486" xr:uid="{AA29BDA1-3F26-4DA0-A57B-79CD896B7B64}"/>
    <cellStyle name="쉼표 [0] 4 5 8 2" xfId="7806" xr:uid="{16B78725-D647-4B6D-9892-0C2C94054BC4}"/>
    <cellStyle name="쉼표 [0] 4 5 8 2 2" xfId="29406" xr:uid="{E3877686-46A6-45A6-AFBF-D312D4E399F9}"/>
    <cellStyle name="쉼표 [0] 4 5 8 2 3" xfId="51006" xr:uid="{B78EC23B-08D4-4EBB-9FAB-95B0DAAEC5A3}"/>
    <cellStyle name="쉼표 [0] 4 5 8 3" xfId="12126" xr:uid="{706C17F4-1095-408E-B4D2-7C4166572A87}"/>
    <cellStyle name="쉼표 [0] 4 5 8 3 2" xfId="33726" xr:uid="{23A0000C-2673-4786-A741-9DF80E034671}"/>
    <cellStyle name="쉼표 [0] 4 5 8 3 3" xfId="55326" xr:uid="{20DCBADD-04A7-4EE0-B1F4-963FD0501BB1}"/>
    <cellStyle name="쉼표 [0] 4 5 8 4" xfId="16446" xr:uid="{7B35CE3B-48D6-4756-A463-A633248D6DD9}"/>
    <cellStyle name="쉼표 [0] 4 5 8 4 2" xfId="38046" xr:uid="{B340878A-A4D0-4310-A4EE-272653D5EF42}"/>
    <cellStyle name="쉼표 [0] 4 5 8 4 3" xfId="59646" xr:uid="{42F46AED-AE80-4AC8-AD85-7FC007B4C685}"/>
    <cellStyle name="쉼표 [0] 4 5 8 5" xfId="20766" xr:uid="{898DEB36-CE08-4B66-A677-4D1AF8BE71A4}"/>
    <cellStyle name="쉼표 [0] 4 5 8 5 2" xfId="42366" xr:uid="{31E56D8B-5444-4643-A2C7-00E4F35B7FB1}"/>
    <cellStyle name="쉼표 [0] 4 5 8 5 3" xfId="63966" xr:uid="{930FF19C-AFBA-49E9-A68D-12E2F15198DE}"/>
    <cellStyle name="쉼표 [0] 4 5 8 6" xfId="25086" xr:uid="{763B81ED-FEB9-402A-9B4E-6DABCD722482}"/>
    <cellStyle name="쉼표 [0] 4 5 8 7" xfId="46686" xr:uid="{635EA9FB-804B-48CB-B891-984E58FFDFC7}"/>
    <cellStyle name="쉼표 [0] 4 5 9" xfId="4350" xr:uid="{8FAC907E-F1CE-4684-94BC-1E402DBD3747}"/>
    <cellStyle name="쉼표 [0] 4 5 9 2" xfId="25950" xr:uid="{7AC1E549-EE74-439C-A75C-79C85B53CA2A}"/>
    <cellStyle name="쉼표 [0] 4 5 9 3" xfId="47550" xr:uid="{74503AFC-9C68-4CB2-B3A9-8CFFB49D2B5F}"/>
    <cellStyle name="쉼표 [0] 4 6" xfId="54" xr:uid="{D90B7BF0-8548-4E82-BD4E-01DD18DD9C9E}"/>
    <cellStyle name="쉼표 [0] 4 6 10" xfId="13014" xr:uid="{A5962630-6BB6-4B62-B724-877EF4E5B1D4}"/>
    <cellStyle name="쉼표 [0] 4 6 10 2" xfId="34614" xr:uid="{15D86482-857A-4405-9575-6B985195F52F}"/>
    <cellStyle name="쉼표 [0] 4 6 10 3" xfId="56214" xr:uid="{03AA9327-855B-48D6-91D8-F97ADA164E77}"/>
    <cellStyle name="쉼표 [0] 4 6 11" xfId="17334" xr:uid="{4C7372A8-26A3-49B8-8F25-857362E138A1}"/>
    <cellStyle name="쉼표 [0] 4 6 11 2" xfId="38934" xr:uid="{37DEC32F-5153-4D19-B6E1-1CCADF521294}"/>
    <cellStyle name="쉼표 [0] 4 6 11 3" xfId="60534" xr:uid="{95D60331-1301-4830-9573-F83FC75E0A57}"/>
    <cellStyle name="쉼표 [0] 4 6 12" xfId="21654" xr:uid="{6BDBB3BD-D074-40BD-AC0D-3BCA8ECB0C07}"/>
    <cellStyle name="쉼표 [0] 4 6 13" xfId="43254" xr:uid="{E82D7D39-D703-4420-B55C-F8BF55C560A7}"/>
    <cellStyle name="쉼표 [0] 4 6 2" xfId="270" xr:uid="{8B1A7B28-2D4A-43D3-9369-699D63A4C182}"/>
    <cellStyle name="쉼표 [0] 4 6 2 10" xfId="17550" xr:uid="{299DDD89-562B-4EEF-8A34-9DB4A7CF396F}"/>
    <cellStyle name="쉼표 [0] 4 6 2 10 2" xfId="39150" xr:uid="{D8F00AB4-513B-49DC-A1B0-505D9C7411B3}"/>
    <cellStyle name="쉼표 [0] 4 6 2 10 3" xfId="60750" xr:uid="{2969804A-3756-485B-8E7E-14789665B829}"/>
    <cellStyle name="쉼표 [0] 4 6 2 11" xfId="21870" xr:uid="{C89BDBA6-0B3D-40D9-BC15-1218447F510E}"/>
    <cellStyle name="쉼표 [0] 4 6 2 12" xfId="43470" xr:uid="{9DFDAF6F-DB5A-4468-988F-5F9FBC3519ED}"/>
    <cellStyle name="쉼표 [0] 4 6 2 2" xfId="702" xr:uid="{FF21C864-DCA4-45DC-8686-74483E25E7B0}"/>
    <cellStyle name="쉼표 [0] 4 6 2 2 10" xfId="22302" xr:uid="{586AA148-186D-4130-995A-112502C1CAFE}"/>
    <cellStyle name="쉼표 [0] 4 6 2 2 11" xfId="43902" xr:uid="{A48CF111-745D-4511-8D01-7F3C134B9401}"/>
    <cellStyle name="쉼표 [0] 4 6 2 2 2" xfId="1566" xr:uid="{3BB21821-9D19-41DD-8823-9F12A7143EE8}"/>
    <cellStyle name="쉼표 [0] 4 6 2 2 2 2" xfId="5886" xr:uid="{779DBF5B-8A20-4AB7-A6F0-5BE7CEC1D7C2}"/>
    <cellStyle name="쉼표 [0] 4 6 2 2 2 2 2" xfId="27486" xr:uid="{BCAFC337-8291-4B2F-8BFA-2DC744682B11}"/>
    <cellStyle name="쉼표 [0] 4 6 2 2 2 2 3" xfId="49086" xr:uid="{6131B126-EDEB-4710-9051-F0EA70750BE9}"/>
    <cellStyle name="쉼표 [0] 4 6 2 2 2 3" xfId="10206" xr:uid="{685ECA98-BD3A-450E-A6CD-FB0A16547A28}"/>
    <cellStyle name="쉼표 [0] 4 6 2 2 2 3 2" xfId="31806" xr:uid="{6C8BAD58-2BE8-43EC-8920-E29E8DADE40A}"/>
    <cellStyle name="쉼표 [0] 4 6 2 2 2 3 3" xfId="53406" xr:uid="{30D4EAEC-1079-4062-9DAA-A8E0ABDAEF3C}"/>
    <cellStyle name="쉼표 [0] 4 6 2 2 2 4" xfId="14526" xr:uid="{7414E84C-3523-4D7F-AF12-53DF57BF698F}"/>
    <cellStyle name="쉼표 [0] 4 6 2 2 2 4 2" xfId="36126" xr:uid="{4A4E617C-C18C-4BC3-B72D-147DBCEEAA61}"/>
    <cellStyle name="쉼표 [0] 4 6 2 2 2 4 3" xfId="57726" xr:uid="{0F4372C4-57B4-4BF2-81F5-17AA493F4B32}"/>
    <cellStyle name="쉼표 [0] 4 6 2 2 2 5" xfId="18846" xr:uid="{D193B1A8-4D2F-411E-A80E-0F5D9AEF4466}"/>
    <cellStyle name="쉼표 [0] 4 6 2 2 2 5 2" xfId="40446" xr:uid="{CD051F56-C806-42EE-9F91-228E222E1AC6}"/>
    <cellStyle name="쉼표 [0] 4 6 2 2 2 5 3" xfId="62046" xr:uid="{1B8D0E9A-F61D-4806-93A6-2313C9E3FC82}"/>
    <cellStyle name="쉼표 [0] 4 6 2 2 2 6" xfId="23166" xr:uid="{BD16C16F-29A1-4407-B311-26CDDD8E0A67}"/>
    <cellStyle name="쉼표 [0] 4 6 2 2 2 7" xfId="44766" xr:uid="{B1DC11A3-21DD-4E32-B84A-06CE22CF64B5}"/>
    <cellStyle name="쉼표 [0] 4 6 2 2 3" xfId="2430" xr:uid="{44909CBA-7D3A-4CF7-94C9-E967BCE02036}"/>
    <cellStyle name="쉼표 [0] 4 6 2 2 3 2" xfId="6750" xr:uid="{E79BE297-E5F6-4FD1-AE96-C0EFCB2C5D03}"/>
    <cellStyle name="쉼표 [0] 4 6 2 2 3 2 2" xfId="28350" xr:uid="{B8B460C2-48D9-4091-A57F-3AE363377933}"/>
    <cellStyle name="쉼표 [0] 4 6 2 2 3 2 3" xfId="49950" xr:uid="{DA79BC5B-DABD-4308-B39D-8B76E552D22B}"/>
    <cellStyle name="쉼표 [0] 4 6 2 2 3 3" xfId="11070" xr:uid="{BC8F069F-E5A7-457E-8BC9-A6BA267EC9F9}"/>
    <cellStyle name="쉼표 [0] 4 6 2 2 3 3 2" xfId="32670" xr:uid="{30EB865B-E986-4CF1-97DD-EFFD658F6E2F}"/>
    <cellStyle name="쉼표 [0] 4 6 2 2 3 3 3" xfId="54270" xr:uid="{A54308D6-EFEF-4282-AE6A-C298FEAAC777}"/>
    <cellStyle name="쉼표 [0] 4 6 2 2 3 4" xfId="15390" xr:uid="{8B13E29C-469B-4807-9AA5-086A910F7588}"/>
    <cellStyle name="쉼표 [0] 4 6 2 2 3 4 2" xfId="36990" xr:uid="{03816F63-7DDA-49E6-BBDC-A4182FADD4C4}"/>
    <cellStyle name="쉼표 [0] 4 6 2 2 3 4 3" xfId="58590" xr:uid="{812FCDDA-C5E8-46C8-AA02-59E7BB93F0FC}"/>
    <cellStyle name="쉼표 [0] 4 6 2 2 3 5" xfId="19710" xr:uid="{A79BBBD5-290E-4334-AE07-887644312D63}"/>
    <cellStyle name="쉼표 [0] 4 6 2 2 3 5 2" xfId="41310" xr:uid="{144B2768-1439-48BA-94BC-AA7546B6E41A}"/>
    <cellStyle name="쉼표 [0] 4 6 2 2 3 5 3" xfId="62910" xr:uid="{C1AF4874-3645-4C58-BCEB-22ECDCFF897E}"/>
    <cellStyle name="쉼표 [0] 4 6 2 2 3 6" xfId="24030" xr:uid="{431A1CE8-E40C-4A5B-814B-DCB731680921}"/>
    <cellStyle name="쉼표 [0] 4 6 2 2 3 7" xfId="45630" xr:uid="{4B3A73F7-E33E-42BE-901D-C74A9510508A}"/>
    <cellStyle name="쉼표 [0] 4 6 2 2 4" xfId="3294" xr:uid="{D5136139-27EA-43BA-BA37-0B6ED9334FA5}"/>
    <cellStyle name="쉼표 [0] 4 6 2 2 4 2" xfId="7614" xr:uid="{EF8BCF9A-DE66-4C32-9125-A58890F382AB}"/>
    <cellStyle name="쉼표 [0] 4 6 2 2 4 2 2" xfId="29214" xr:uid="{4786D8A3-8AF1-4B6C-AF87-C780DEC433DE}"/>
    <cellStyle name="쉼표 [0] 4 6 2 2 4 2 3" xfId="50814" xr:uid="{C4FBE8F6-3DF0-45D5-AAC5-76D008934A26}"/>
    <cellStyle name="쉼표 [0] 4 6 2 2 4 3" xfId="11934" xr:uid="{BF955BB6-1E4E-4260-9231-7C960638B7E6}"/>
    <cellStyle name="쉼표 [0] 4 6 2 2 4 3 2" xfId="33534" xr:uid="{745AFA89-45C1-4C49-8546-4B085DE883A1}"/>
    <cellStyle name="쉼표 [0] 4 6 2 2 4 3 3" xfId="55134" xr:uid="{F10B172A-3589-44D1-835E-C23DA2C6D90F}"/>
    <cellStyle name="쉼표 [0] 4 6 2 2 4 4" xfId="16254" xr:uid="{60FA4ED1-2C5E-407C-811B-708AB9D55E98}"/>
    <cellStyle name="쉼표 [0] 4 6 2 2 4 4 2" xfId="37854" xr:uid="{18578DCB-879A-425C-8D38-557AD1CFD44B}"/>
    <cellStyle name="쉼표 [0] 4 6 2 2 4 4 3" xfId="59454" xr:uid="{076FD9D8-9B09-4C97-B329-90B492666C1B}"/>
    <cellStyle name="쉼표 [0] 4 6 2 2 4 5" xfId="20574" xr:uid="{B8D458A1-123A-4C41-B3B9-C267E898CFFE}"/>
    <cellStyle name="쉼표 [0] 4 6 2 2 4 5 2" xfId="42174" xr:uid="{623C1C31-AD70-44C1-9D2A-35EDF637C4A0}"/>
    <cellStyle name="쉼표 [0] 4 6 2 2 4 5 3" xfId="63774" xr:uid="{DA0EAA56-3D47-43A2-85D7-A3A013BAEDD9}"/>
    <cellStyle name="쉼표 [0] 4 6 2 2 4 6" xfId="24894" xr:uid="{EF1CAC9E-D15C-4128-9634-BF65C59AA43E}"/>
    <cellStyle name="쉼표 [0] 4 6 2 2 4 7" xfId="46494" xr:uid="{C80B81FD-946E-4B3C-9207-1F013AC6B08D}"/>
    <cellStyle name="쉼표 [0] 4 6 2 2 5" xfId="4158" xr:uid="{6145E164-8EDD-461C-95FA-BB88B4E811F3}"/>
    <cellStyle name="쉼표 [0] 4 6 2 2 5 2" xfId="8478" xr:uid="{9EB3C42E-711A-43FE-B47F-C3FA265CAFA0}"/>
    <cellStyle name="쉼표 [0] 4 6 2 2 5 2 2" xfId="30078" xr:uid="{62B87871-0603-4FB3-90F1-444E302D703C}"/>
    <cellStyle name="쉼표 [0] 4 6 2 2 5 2 3" xfId="51678" xr:uid="{AE43E305-8299-49ED-89DA-3A8086D6918A}"/>
    <cellStyle name="쉼표 [0] 4 6 2 2 5 3" xfId="12798" xr:uid="{C11E09BD-BE0B-48A2-A529-A0C383242434}"/>
    <cellStyle name="쉼표 [0] 4 6 2 2 5 3 2" xfId="34398" xr:uid="{D006FFFE-82BD-4BC9-BD05-57AEF3FDC155}"/>
    <cellStyle name="쉼표 [0] 4 6 2 2 5 3 3" xfId="55998" xr:uid="{3989558D-B4E0-4265-AC79-A42F33105618}"/>
    <cellStyle name="쉼표 [0] 4 6 2 2 5 4" xfId="17118" xr:uid="{A1481832-52C6-48EC-9C24-39610217EACF}"/>
    <cellStyle name="쉼표 [0] 4 6 2 2 5 4 2" xfId="38718" xr:uid="{CDA9F96D-2CAD-4A43-AFE7-59D56B47A9EE}"/>
    <cellStyle name="쉼표 [0] 4 6 2 2 5 4 3" xfId="60318" xr:uid="{954544DD-221D-4C86-B1E5-5C80450B9DD6}"/>
    <cellStyle name="쉼표 [0] 4 6 2 2 5 5" xfId="21438" xr:uid="{71DE6538-796A-4D8E-AF76-61A797A10725}"/>
    <cellStyle name="쉼표 [0] 4 6 2 2 5 5 2" xfId="43038" xr:uid="{D797D2E1-05B2-43B6-AF69-5BF3791ED3A9}"/>
    <cellStyle name="쉼표 [0] 4 6 2 2 5 5 3" xfId="64638" xr:uid="{1A622ED0-4375-49BF-B39F-3435387A38A1}"/>
    <cellStyle name="쉼표 [0] 4 6 2 2 5 6" xfId="25758" xr:uid="{DD0C824D-3AF1-4CDE-8731-F664870E549D}"/>
    <cellStyle name="쉼표 [0] 4 6 2 2 5 7" xfId="47358" xr:uid="{70814524-1499-40A6-AA85-8D55296F67D9}"/>
    <cellStyle name="쉼표 [0] 4 6 2 2 6" xfId="5022" xr:uid="{4444F128-BF40-405A-8B0C-EE224EADDBFD}"/>
    <cellStyle name="쉼표 [0] 4 6 2 2 6 2" xfId="26622" xr:uid="{A834E00B-F5DF-4C1B-806E-3855D4C130FA}"/>
    <cellStyle name="쉼표 [0] 4 6 2 2 6 3" xfId="48222" xr:uid="{E92E57EC-3696-4678-85F3-9485D84DEA25}"/>
    <cellStyle name="쉼표 [0] 4 6 2 2 7" xfId="9342" xr:uid="{42643A9E-13E8-4E4B-B10E-BB72D5C3E77D}"/>
    <cellStyle name="쉼표 [0] 4 6 2 2 7 2" xfId="30942" xr:uid="{879BF10E-E16E-49D4-AC16-7A24EA1AAF95}"/>
    <cellStyle name="쉼표 [0] 4 6 2 2 7 3" xfId="52542" xr:uid="{9334DC74-19BB-4713-8A77-A4498C5DC1F8}"/>
    <cellStyle name="쉼표 [0] 4 6 2 2 8" xfId="13662" xr:uid="{AAFF98DC-104B-4042-93E7-AFB6495C2268}"/>
    <cellStyle name="쉼표 [0] 4 6 2 2 8 2" xfId="35262" xr:uid="{EF7BF59C-E593-4DB4-A306-CE95F3B99FD8}"/>
    <cellStyle name="쉼표 [0] 4 6 2 2 8 3" xfId="56862" xr:uid="{B7D59C43-0797-4BC3-979C-392DAC3DED53}"/>
    <cellStyle name="쉼표 [0] 4 6 2 2 9" xfId="17982" xr:uid="{C7051566-5D44-4E9C-8A0E-78A7A310C539}"/>
    <cellStyle name="쉼표 [0] 4 6 2 2 9 2" xfId="39582" xr:uid="{F90C2A95-91F3-41E4-88C0-4D2E7952602D}"/>
    <cellStyle name="쉼표 [0] 4 6 2 2 9 3" xfId="61182" xr:uid="{7A11E2C0-CD99-4C4B-8334-AAD07DD901B3}"/>
    <cellStyle name="쉼표 [0] 4 6 2 3" xfId="1134" xr:uid="{3F009337-BEB9-414B-97DA-DFD93E475FEC}"/>
    <cellStyle name="쉼표 [0] 4 6 2 3 2" xfId="5454" xr:uid="{8BB9D662-7E14-4FB1-8347-5291D1AA2BD7}"/>
    <cellStyle name="쉼표 [0] 4 6 2 3 2 2" xfId="27054" xr:uid="{D765D896-BFDF-4E1C-9901-A1D3DCE21617}"/>
    <cellStyle name="쉼표 [0] 4 6 2 3 2 3" xfId="48654" xr:uid="{135A907B-5E7A-4758-A679-9DA7D1AEB78B}"/>
    <cellStyle name="쉼표 [0] 4 6 2 3 3" xfId="9774" xr:uid="{3499ADFF-4B8B-458F-AF78-1F0AE11C112C}"/>
    <cellStyle name="쉼표 [0] 4 6 2 3 3 2" xfId="31374" xr:uid="{8FF2EE30-26AA-4164-9F5C-937ADBA06557}"/>
    <cellStyle name="쉼표 [0] 4 6 2 3 3 3" xfId="52974" xr:uid="{D288C7DC-404D-4CC2-9C96-0F3B3821ED7B}"/>
    <cellStyle name="쉼표 [0] 4 6 2 3 4" xfId="14094" xr:uid="{5DADA1AD-7CC6-4EA4-A9AD-D68927C6993A}"/>
    <cellStyle name="쉼표 [0] 4 6 2 3 4 2" xfId="35694" xr:uid="{8E05EE1A-7BD8-4E7E-A3A1-C4AD2C6C11AA}"/>
    <cellStyle name="쉼표 [0] 4 6 2 3 4 3" xfId="57294" xr:uid="{3D052262-F97C-4779-8408-F8F6E1B18F55}"/>
    <cellStyle name="쉼표 [0] 4 6 2 3 5" xfId="18414" xr:uid="{E8FC9401-5BBF-46FA-85E5-CCA21688ADD2}"/>
    <cellStyle name="쉼표 [0] 4 6 2 3 5 2" xfId="40014" xr:uid="{6A34674B-25EE-42B2-BEAB-A1D14EC44409}"/>
    <cellStyle name="쉼표 [0] 4 6 2 3 5 3" xfId="61614" xr:uid="{8B419110-5A1D-4715-8A11-D195BB83F418}"/>
    <cellStyle name="쉼표 [0] 4 6 2 3 6" xfId="22734" xr:uid="{A1496581-3F1F-43EB-B543-1648A80A0EC5}"/>
    <cellStyle name="쉼표 [0] 4 6 2 3 7" xfId="44334" xr:uid="{A82F31E0-3B7C-4FD9-8D30-0249209BF9CF}"/>
    <cellStyle name="쉼표 [0] 4 6 2 4" xfId="1998" xr:uid="{55D58328-E788-417D-8DCE-9FBAF082CB22}"/>
    <cellStyle name="쉼표 [0] 4 6 2 4 2" xfId="6318" xr:uid="{2781527F-B4C6-463C-AED4-EDEC98013381}"/>
    <cellStyle name="쉼표 [0] 4 6 2 4 2 2" xfId="27918" xr:uid="{D3FB6799-B1C8-4DAE-AE00-B83374472714}"/>
    <cellStyle name="쉼표 [0] 4 6 2 4 2 3" xfId="49518" xr:uid="{56D3B675-537F-45F7-A5D4-FC28B9567223}"/>
    <cellStyle name="쉼표 [0] 4 6 2 4 3" xfId="10638" xr:uid="{C0A750A6-AA96-47E4-BAD5-284FF7EF2ED1}"/>
    <cellStyle name="쉼표 [0] 4 6 2 4 3 2" xfId="32238" xr:uid="{A3CA05F3-BBF1-4B20-8512-900B35284CFE}"/>
    <cellStyle name="쉼표 [0] 4 6 2 4 3 3" xfId="53838" xr:uid="{222BDD3A-C11E-49AD-BBD6-BD24726B24F0}"/>
    <cellStyle name="쉼표 [0] 4 6 2 4 4" xfId="14958" xr:uid="{18B02D42-B07C-4F4C-B869-7D879959DD7E}"/>
    <cellStyle name="쉼표 [0] 4 6 2 4 4 2" xfId="36558" xr:uid="{3A9B916D-CB30-435E-8582-A223AE0D481E}"/>
    <cellStyle name="쉼표 [0] 4 6 2 4 4 3" xfId="58158" xr:uid="{FAD0A213-74A0-4352-A75E-97A3CFBED72D}"/>
    <cellStyle name="쉼표 [0] 4 6 2 4 5" xfId="19278" xr:uid="{E0A73545-B9F9-4749-8CD4-09B151BFD988}"/>
    <cellStyle name="쉼표 [0] 4 6 2 4 5 2" xfId="40878" xr:uid="{CD083D83-3F1F-484C-99A9-BD8E576EE2A9}"/>
    <cellStyle name="쉼표 [0] 4 6 2 4 5 3" xfId="62478" xr:uid="{E6FA7485-CBA2-40E0-B51C-2B7AC70D0EF2}"/>
    <cellStyle name="쉼표 [0] 4 6 2 4 6" xfId="23598" xr:uid="{A857C6FD-61FB-4A27-9C5A-CA0A87FCA366}"/>
    <cellStyle name="쉼표 [0] 4 6 2 4 7" xfId="45198" xr:uid="{141C93B9-55FB-4708-8D11-6C699A10D0E1}"/>
    <cellStyle name="쉼표 [0] 4 6 2 5" xfId="2862" xr:uid="{BE8C4CCD-E4AB-483F-9EE6-2115E5ECF6A6}"/>
    <cellStyle name="쉼표 [0] 4 6 2 5 2" xfId="7182" xr:uid="{3FC8FD1E-7836-451C-8103-095D5CFD9FB6}"/>
    <cellStyle name="쉼표 [0] 4 6 2 5 2 2" xfId="28782" xr:uid="{EA7859BE-2D85-44E7-9D6A-1AF6FF1623EA}"/>
    <cellStyle name="쉼표 [0] 4 6 2 5 2 3" xfId="50382" xr:uid="{18DAE095-5996-4753-979D-1BB7829400AF}"/>
    <cellStyle name="쉼표 [0] 4 6 2 5 3" xfId="11502" xr:uid="{272D6103-B816-47D8-886B-1EF0CDE6B0FB}"/>
    <cellStyle name="쉼표 [0] 4 6 2 5 3 2" xfId="33102" xr:uid="{208F877C-F607-4BFC-9B08-C14BE8FB9A2D}"/>
    <cellStyle name="쉼표 [0] 4 6 2 5 3 3" xfId="54702" xr:uid="{8F3235BE-D4DF-46DF-9257-39C8C555C8A4}"/>
    <cellStyle name="쉼표 [0] 4 6 2 5 4" xfId="15822" xr:uid="{A552AF61-5303-4A6F-BD45-E654B7FE8AE8}"/>
    <cellStyle name="쉼표 [0] 4 6 2 5 4 2" xfId="37422" xr:uid="{B86EB051-8738-4024-A57D-D6275B5AE664}"/>
    <cellStyle name="쉼표 [0] 4 6 2 5 4 3" xfId="59022" xr:uid="{E7AE3FEF-E92E-4499-9A6C-2E589DC4892E}"/>
    <cellStyle name="쉼표 [0] 4 6 2 5 5" xfId="20142" xr:uid="{13C61F46-1870-41B8-8F08-7CAFBE6F0DC2}"/>
    <cellStyle name="쉼표 [0] 4 6 2 5 5 2" xfId="41742" xr:uid="{61B9F839-BCD5-4BD4-B757-901888435AC3}"/>
    <cellStyle name="쉼표 [0] 4 6 2 5 5 3" xfId="63342" xr:uid="{3B5861E8-97BC-4A94-80DC-F2F6B1337289}"/>
    <cellStyle name="쉼표 [0] 4 6 2 5 6" xfId="24462" xr:uid="{7A67CF7C-0D5F-43AD-A0BB-060C92C18200}"/>
    <cellStyle name="쉼표 [0] 4 6 2 5 7" xfId="46062" xr:uid="{9FD2062C-A33D-41B3-B337-EF82817736CD}"/>
    <cellStyle name="쉼표 [0] 4 6 2 6" xfId="3726" xr:uid="{ACE63EE4-7250-4F0B-A75D-CE15AFDA5AF7}"/>
    <cellStyle name="쉼표 [0] 4 6 2 6 2" xfId="8046" xr:uid="{6C4C4728-CA61-49B9-8FBE-B8882FFA49A6}"/>
    <cellStyle name="쉼표 [0] 4 6 2 6 2 2" xfId="29646" xr:uid="{0C0510EB-F2EE-4F08-BAFF-5E494F6FF376}"/>
    <cellStyle name="쉼표 [0] 4 6 2 6 2 3" xfId="51246" xr:uid="{1BA39377-0531-406C-9B3E-7DF46DF5156E}"/>
    <cellStyle name="쉼표 [0] 4 6 2 6 3" xfId="12366" xr:uid="{05ECCA5A-DEBC-47C0-9F65-F232152532C8}"/>
    <cellStyle name="쉼표 [0] 4 6 2 6 3 2" xfId="33966" xr:uid="{08DB96B9-AEA1-485D-B7CA-09088DAB740C}"/>
    <cellStyle name="쉼표 [0] 4 6 2 6 3 3" xfId="55566" xr:uid="{B926F898-4D69-4095-AE52-FABF801D2937}"/>
    <cellStyle name="쉼표 [0] 4 6 2 6 4" xfId="16686" xr:uid="{A6037F47-C577-4D7E-B7B0-C174D17CE723}"/>
    <cellStyle name="쉼표 [0] 4 6 2 6 4 2" xfId="38286" xr:uid="{6C698517-87F5-4DA6-BDCE-D4299B015F89}"/>
    <cellStyle name="쉼표 [0] 4 6 2 6 4 3" xfId="59886" xr:uid="{D7F97A9A-D540-4C5A-AA13-72FF780E7C76}"/>
    <cellStyle name="쉼표 [0] 4 6 2 6 5" xfId="21006" xr:uid="{6DB110B0-883F-49F8-9EB6-D63F6B342F09}"/>
    <cellStyle name="쉼표 [0] 4 6 2 6 5 2" xfId="42606" xr:uid="{58DF9595-E29B-4F74-88F1-6BC8B691E03F}"/>
    <cellStyle name="쉼표 [0] 4 6 2 6 5 3" xfId="64206" xr:uid="{72EC5869-3ED2-4B8E-9B09-44D8FE93AE4F}"/>
    <cellStyle name="쉼표 [0] 4 6 2 6 6" xfId="25326" xr:uid="{E764CDEF-BEB9-48CC-B4C7-165DDB36038C}"/>
    <cellStyle name="쉼표 [0] 4 6 2 6 7" xfId="46926" xr:uid="{6F342D09-7BDD-4CDA-8796-CFC25ED7F88D}"/>
    <cellStyle name="쉼표 [0] 4 6 2 7" xfId="4590" xr:uid="{651B898F-835C-4591-9BAB-AAFC6EF75B10}"/>
    <cellStyle name="쉼표 [0] 4 6 2 7 2" xfId="26190" xr:uid="{08B242F6-5D81-401E-AD6A-7EA469A7AC05}"/>
    <cellStyle name="쉼표 [0] 4 6 2 7 3" xfId="47790" xr:uid="{A3DEB494-7593-4455-8C5D-CC1078DDA670}"/>
    <cellStyle name="쉼표 [0] 4 6 2 8" xfId="8910" xr:uid="{64E9B56B-7253-40A4-9546-B39D611206A5}"/>
    <cellStyle name="쉼표 [0] 4 6 2 8 2" xfId="30510" xr:uid="{5A8A516B-EAEE-464B-9E64-63DBD5A8CE87}"/>
    <cellStyle name="쉼표 [0] 4 6 2 8 3" xfId="52110" xr:uid="{E0067405-FC85-4AD3-81E7-8E2D800A569A}"/>
    <cellStyle name="쉼표 [0] 4 6 2 9" xfId="13230" xr:uid="{14D72F60-50CF-4CEB-B8E1-E70D84B48C85}"/>
    <cellStyle name="쉼표 [0] 4 6 2 9 2" xfId="34830" xr:uid="{7F8137B7-1A25-49E7-95CD-47ED9F47EC52}"/>
    <cellStyle name="쉼표 [0] 4 6 2 9 3" xfId="56430" xr:uid="{83482B6B-2028-44E6-B624-F83619FAF190}"/>
    <cellStyle name="쉼표 [0] 4 6 3" xfId="486" xr:uid="{685AA800-4433-4121-97E0-20402C8710BF}"/>
    <cellStyle name="쉼표 [0] 4 6 3 10" xfId="22086" xr:uid="{648F849D-DFFF-4FC2-9E1C-BE36B4C5E55A}"/>
    <cellStyle name="쉼표 [0] 4 6 3 11" xfId="43686" xr:uid="{44C2B469-3034-4B2C-AA00-D161F0D39162}"/>
    <cellStyle name="쉼표 [0] 4 6 3 2" xfId="1350" xr:uid="{85E6F9C4-5750-41F6-9456-0C21D6C708F3}"/>
    <cellStyle name="쉼표 [0] 4 6 3 2 2" xfId="5670" xr:uid="{3FC254E4-7744-4B84-BF2B-AB87FBB138C9}"/>
    <cellStyle name="쉼표 [0] 4 6 3 2 2 2" xfId="27270" xr:uid="{BA8D1E12-66F6-4653-A07E-021715720C88}"/>
    <cellStyle name="쉼표 [0] 4 6 3 2 2 3" xfId="48870" xr:uid="{CFD2A70D-0DBB-4012-A6C6-5509C178DE37}"/>
    <cellStyle name="쉼표 [0] 4 6 3 2 3" xfId="9990" xr:uid="{A2BD9CDD-BEA8-4932-8D9D-B345297C381B}"/>
    <cellStyle name="쉼표 [0] 4 6 3 2 3 2" xfId="31590" xr:uid="{C1FE0A0B-B8A3-4F24-B109-019298DBE8A9}"/>
    <cellStyle name="쉼표 [0] 4 6 3 2 3 3" xfId="53190" xr:uid="{55BE2731-C55B-429E-8294-2BE75B5F743A}"/>
    <cellStyle name="쉼표 [0] 4 6 3 2 4" xfId="14310" xr:uid="{D6393583-827B-4B30-AF87-4D02CB06491C}"/>
    <cellStyle name="쉼표 [0] 4 6 3 2 4 2" xfId="35910" xr:uid="{F446589C-6C2A-4403-AB5F-663CD71E96BB}"/>
    <cellStyle name="쉼표 [0] 4 6 3 2 4 3" xfId="57510" xr:uid="{64F94D87-F861-47BE-B77A-FF4FC35A17BC}"/>
    <cellStyle name="쉼표 [0] 4 6 3 2 5" xfId="18630" xr:uid="{5D57FC6F-E53D-45C0-9CCA-48B0DC7B7A00}"/>
    <cellStyle name="쉼표 [0] 4 6 3 2 5 2" xfId="40230" xr:uid="{29B8766B-96E1-4302-ACDD-ED2FD276A16F}"/>
    <cellStyle name="쉼표 [0] 4 6 3 2 5 3" xfId="61830" xr:uid="{841A20F0-B0DD-423D-AAF9-2419702AC2B9}"/>
    <cellStyle name="쉼표 [0] 4 6 3 2 6" xfId="22950" xr:uid="{4AC5301C-A995-4F36-B871-05570102BFE3}"/>
    <cellStyle name="쉼표 [0] 4 6 3 2 7" xfId="44550" xr:uid="{1CCACBD9-EC35-4907-ADCC-045E9577D814}"/>
    <cellStyle name="쉼표 [0] 4 6 3 3" xfId="2214" xr:uid="{9AF7AD2F-B408-4158-881B-35E7E76EF205}"/>
    <cellStyle name="쉼표 [0] 4 6 3 3 2" xfId="6534" xr:uid="{D0C2C519-6A8A-4AD1-BEAD-29F760E8DA47}"/>
    <cellStyle name="쉼표 [0] 4 6 3 3 2 2" xfId="28134" xr:uid="{245C42FB-56C9-4F7D-839D-44DDB2E888DE}"/>
    <cellStyle name="쉼표 [0] 4 6 3 3 2 3" xfId="49734" xr:uid="{D72849CC-B670-4A4B-A225-DE8CEA6AF272}"/>
    <cellStyle name="쉼표 [0] 4 6 3 3 3" xfId="10854" xr:uid="{03C5F651-471F-45AA-9F0A-C7A85AEB9349}"/>
    <cellStyle name="쉼표 [0] 4 6 3 3 3 2" xfId="32454" xr:uid="{9212FCB5-7EF1-4585-B24F-8643F50ABBE5}"/>
    <cellStyle name="쉼표 [0] 4 6 3 3 3 3" xfId="54054" xr:uid="{961E0D6B-16F4-4AB9-8043-6DDCEAF15127}"/>
    <cellStyle name="쉼표 [0] 4 6 3 3 4" xfId="15174" xr:uid="{ABC769CE-A77D-4237-AF58-3F7BE8060472}"/>
    <cellStyle name="쉼표 [0] 4 6 3 3 4 2" xfId="36774" xr:uid="{329655E4-DC36-4FAB-ABC5-DF700B59E019}"/>
    <cellStyle name="쉼표 [0] 4 6 3 3 4 3" xfId="58374" xr:uid="{8533F46E-B9C2-4693-9F8D-FFBCC7E56185}"/>
    <cellStyle name="쉼표 [0] 4 6 3 3 5" xfId="19494" xr:uid="{C36319BB-A0B9-4F87-BB20-F3AC01624563}"/>
    <cellStyle name="쉼표 [0] 4 6 3 3 5 2" xfId="41094" xr:uid="{42B3AF9D-0F25-4CA1-AACD-FB03E16D7846}"/>
    <cellStyle name="쉼표 [0] 4 6 3 3 5 3" xfId="62694" xr:uid="{231444CB-EA3C-4AF0-99DE-8FCE747386C0}"/>
    <cellStyle name="쉼표 [0] 4 6 3 3 6" xfId="23814" xr:uid="{8A3CA050-FF94-4FC7-8570-A89BE708FAC1}"/>
    <cellStyle name="쉼표 [0] 4 6 3 3 7" xfId="45414" xr:uid="{EDD75E0D-4623-4CE2-B32E-797CF59F5D32}"/>
    <cellStyle name="쉼표 [0] 4 6 3 4" xfId="3078" xr:uid="{238E867D-0E8F-4D9A-91B3-4B4D92EE8DCC}"/>
    <cellStyle name="쉼표 [0] 4 6 3 4 2" xfId="7398" xr:uid="{21F3823B-B9D1-4083-8F6F-B9B85F32F7A5}"/>
    <cellStyle name="쉼표 [0] 4 6 3 4 2 2" xfId="28998" xr:uid="{89F953E5-95E3-45FD-AF92-1B51CABF4BB5}"/>
    <cellStyle name="쉼표 [0] 4 6 3 4 2 3" xfId="50598" xr:uid="{28745297-BBB3-4990-86F0-5A6E0D7355F9}"/>
    <cellStyle name="쉼표 [0] 4 6 3 4 3" xfId="11718" xr:uid="{F640C1DF-7B36-4682-BC1C-C6F995FF969D}"/>
    <cellStyle name="쉼표 [0] 4 6 3 4 3 2" xfId="33318" xr:uid="{ECA86B77-5B83-466C-AF03-A8473F8D335B}"/>
    <cellStyle name="쉼표 [0] 4 6 3 4 3 3" xfId="54918" xr:uid="{A81D9BD1-9D9C-45D3-85F6-EB1AA556B6DA}"/>
    <cellStyle name="쉼표 [0] 4 6 3 4 4" xfId="16038" xr:uid="{AEFB0648-2B45-49D6-AA9F-03F5F4AE59D8}"/>
    <cellStyle name="쉼표 [0] 4 6 3 4 4 2" xfId="37638" xr:uid="{9E032B3F-548C-4463-A0FB-361C3B2481EB}"/>
    <cellStyle name="쉼표 [0] 4 6 3 4 4 3" xfId="59238" xr:uid="{3FED1CA1-E80C-415C-B4A4-3F64CBF0A0BA}"/>
    <cellStyle name="쉼표 [0] 4 6 3 4 5" xfId="20358" xr:uid="{D65E6DC6-B99A-4861-8101-8F4A734778B5}"/>
    <cellStyle name="쉼표 [0] 4 6 3 4 5 2" xfId="41958" xr:uid="{07CE7983-49DC-45F8-859F-DEBB087F93EF}"/>
    <cellStyle name="쉼표 [0] 4 6 3 4 5 3" xfId="63558" xr:uid="{0542F4B2-B190-40D0-9027-F558E79FEF22}"/>
    <cellStyle name="쉼표 [0] 4 6 3 4 6" xfId="24678" xr:uid="{9FF6F373-A88D-4AC6-A32B-76E18591FC48}"/>
    <cellStyle name="쉼표 [0] 4 6 3 4 7" xfId="46278" xr:uid="{74E2EAF0-FDCF-4321-9C81-7FC3A16B2280}"/>
    <cellStyle name="쉼표 [0] 4 6 3 5" xfId="3942" xr:uid="{1662B075-02B0-488C-8646-EBB60DE0F8E0}"/>
    <cellStyle name="쉼표 [0] 4 6 3 5 2" xfId="8262" xr:uid="{0A6CA20D-FC3E-4976-99C5-5E3129C89DA5}"/>
    <cellStyle name="쉼표 [0] 4 6 3 5 2 2" xfId="29862" xr:uid="{46D07557-2273-4708-994E-E7E3A387A2B1}"/>
    <cellStyle name="쉼표 [0] 4 6 3 5 2 3" xfId="51462" xr:uid="{686B506E-24F0-44C3-A32F-8468C0CBB6EF}"/>
    <cellStyle name="쉼표 [0] 4 6 3 5 3" xfId="12582" xr:uid="{94A7EF5F-9217-4868-AB28-58F29D4AD5AE}"/>
    <cellStyle name="쉼표 [0] 4 6 3 5 3 2" xfId="34182" xr:uid="{D2ACDC52-8749-456B-BFD5-BB04B97ACC58}"/>
    <cellStyle name="쉼표 [0] 4 6 3 5 3 3" xfId="55782" xr:uid="{92943CA4-B4E4-4303-B6E6-8819E6E51C97}"/>
    <cellStyle name="쉼표 [0] 4 6 3 5 4" xfId="16902" xr:uid="{5068BA93-320B-411C-A3BC-CDF4F9D422A9}"/>
    <cellStyle name="쉼표 [0] 4 6 3 5 4 2" xfId="38502" xr:uid="{8C25A8C8-39F0-474F-A77A-1DFFB0709A41}"/>
    <cellStyle name="쉼표 [0] 4 6 3 5 4 3" xfId="60102" xr:uid="{9EFC1971-77FA-486C-9CF9-9A4A2FD69F5F}"/>
    <cellStyle name="쉼표 [0] 4 6 3 5 5" xfId="21222" xr:uid="{A7B6ABAE-43B8-470A-AFE6-EC37F687FBBD}"/>
    <cellStyle name="쉼표 [0] 4 6 3 5 5 2" xfId="42822" xr:uid="{CE7CAFB5-1FCD-493B-BF74-C81109BA2E42}"/>
    <cellStyle name="쉼표 [0] 4 6 3 5 5 3" xfId="64422" xr:uid="{413E0335-4409-4E31-B94D-A62D59698140}"/>
    <cellStyle name="쉼표 [0] 4 6 3 5 6" xfId="25542" xr:uid="{D2285BD3-0268-4B30-8D1B-0BE83F05B28B}"/>
    <cellStyle name="쉼표 [0] 4 6 3 5 7" xfId="47142" xr:uid="{3EE35B7D-70A3-4318-9168-F29751BE6A7D}"/>
    <cellStyle name="쉼표 [0] 4 6 3 6" xfId="4806" xr:uid="{F09A729B-3B89-4260-91CB-9E8E8CD4CE63}"/>
    <cellStyle name="쉼표 [0] 4 6 3 6 2" xfId="26406" xr:uid="{B18C364D-5AB0-410B-B204-E402E20593B6}"/>
    <cellStyle name="쉼표 [0] 4 6 3 6 3" xfId="48006" xr:uid="{FFE267F1-F444-42B9-9594-7ED7A1B90387}"/>
    <cellStyle name="쉼표 [0] 4 6 3 7" xfId="9126" xr:uid="{8061A1C7-9A3F-47FD-B477-0DCE391C61AC}"/>
    <cellStyle name="쉼표 [0] 4 6 3 7 2" xfId="30726" xr:uid="{E92D4E6B-D13C-443D-BFDA-F08D4426DF46}"/>
    <cellStyle name="쉼표 [0] 4 6 3 7 3" xfId="52326" xr:uid="{DBB19872-9845-44D7-802C-CB72A72AAA7C}"/>
    <cellStyle name="쉼표 [0] 4 6 3 8" xfId="13446" xr:uid="{E37CD1FD-469A-4E8A-B1B6-40D0E88E8F03}"/>
    <cellStyle name="쉼표 [0] 4 6 3 8 2" xfId="35046" xr:uid="{EE2B81A2-D5A3-4AA8-ABB3-87676EB050E5}"/>
    <cellStyle name="쉼표 [0] 4 6 3 8 3" xfId="56646" xr:uid="{D17E7819-6449-42A2-9F41-8435BDE5AA16}"/>
    <cellStyle name="쉼표 [0] 4 6 3 9" xfId="17766" xr:uid="{8A956C7E-4640-478D-9CE0-F4FE1233D6E7}"/>
    <cellStyle name="쉼표 [0] 4 6 3 9 2" xfId="39366" xr:uid="{654BC0A1-324E-4470-A53F-57AB84F794F5}"/>
    <cellStyle name="쉼표 [0] 4 6 3 9 3" xfId="60966" xr:uid="{D43C36A9-FF4D-4284-A134-0C0EDAC70E5F}"/>
    <cellStyle name="쉼표 [0] 4 6 4" xfId="918" xr:uid="{365DA0C8-7073-4911-ADC0-10B66D70C0C7}"/>
    <cellStyle name="쉼표 [0] 4 6 4 2" xfId="5238" xr:uid="{6F354E22-7F00-4156-A8DD-AA01896D4FB0}"/>
    <cellStyle name="쉼표 [0] 4 6 4 2 2" xfId="26838" xr:uid="{07851EA1-2AA2-4044-B688-7F607F3F20C8}"/>
    <cellStyle name="쉼표 [0] 4 6 4 2 3" xfId="48438" xr:uid="{2DF0C33D-FCCA-45BE-A7E9-F51D2AF7C607}"/>
    <cellStyle name="쉼표 [0] 4 6 4 3" xfId="9558" xr:uid="{6A01E185-60E7-4BF3-AF84-FD18D46299B9}"/>
    <cellStyle name="쉼표 [0] 4 6 4 3 2" xfId="31158" xr:uid="{BCBB3A14-9398-4A09-9AE5-EDC9645A28F8}"/>
    <cellStyle name="쉼표 [0] 4 6 4 3 3" xfId="52758" xr:uid="{4FE7AA2C-94B3-4FDC-9433-CAD7B03AB7A2}"/>
    <cellStyle name="쉼표 [0] 4 6 4 4" xfId="13878" xr:uid="{FC8B25F7-CC44-4863-A5A2-598F95896461}"/>
    <cellStyle name="쉼표 [0] 4 6 4 4 2" xfId="35478" xr:uid="{4DC86715-506F-4740-B145-08004C82FC4C}"/>
    <cellStyle name="쉼표 [0] 4 6 4 4 3" xfId="57078" xr:uid="{8C8D7795-48F2-4EAC-8352-AAB42036E03A}"/>
    <cellStyle name="쉼표 [0] 4 6 4 5" xfId="18198" xr:uid="{BF57E69B-5912-41CD-BF0A-5577D792B181}"/>
    <cellStyle name="쉼표 [0] 4 6 4 5 2" xfId="39798" xr:uid="{D5983DD1-B813-4B73-978D-5012BEBA9351}"/>
    <cellStyle name="쉼표 [0] 4 6 4 5 3" xfId="61398" xr:uid="{B8121516-D5F6-47C0-BE03-4A4678C427E7}"/>
    <cellStyle name="쉼표 [0] 4 6 4 6" xfId="22518" xr:uid="{EFFE37C4-F0A1-4639-8CEB-D281171ED9AB}"/>
    <cellStyle name="쉼표 [0] 4 6 4 7" xfId="44118" xr:uid="{40D86EFD-9B51-4CAB-8D4A-FE831B3BBD60}"/>
    <cellStyle name="쉼표 [0] 4 6 5" xfId="1782" xr:uid="{0F38D640-C7E3-4417-8CC6-E9EE8C29CB53}"/>
    <cellStyle name="쉼표 [0] 4 6 5 2" xfId="6102" xr:uid="{464E1073-1FA8-42FC-BDB5-77EDAE0E6ACC}"/>
    <cellStyle name="쉼표 [0] 4 6 5 2 2" xfId="27702" xr:uid="{FE0D703F-B0E8-4D43-921E-221854A53CAC}"/>
    <cellStyle name="쉼표 [0] 4 6 5 2 3" xfId="49302" xr:uid="{7CB98C8D-1A6F-4F9F-83D5-BF1A1EB19657}"/>
    <cellStyle name="쉼표 [0] 4 6 5 3" xfId="10422" xr:uid="{532FBB12-B75D-47F1-A92D-C726F3053E00}"/>
    <cellStyle name="쉼표 [0] 4 6 5 3 2" xfId="32022" xr:uid="{4BF7229E-BFEB-449E-B807-030E84577ECD}"/>
    <cellStyle name="쉼표 [0] 4 6 5 3 3" xfId="53622" xr:uid="{3B161758-F538-4180-B8E3-A72EDEBD5C93}"/>
    <cellStyle name="쉼표 [0] 4 6 5 4" xfId="14742" xr:uid="{AED40510-D622-45A6-8952-F390DC085788}"/>
    <cellStyle name="쉼표 [0] 4 6 5 4 2" xfId="36342" xr:uid="{44C778CC-5C7C-49F9-947C-7F8600FFC465}"/>
    <cellStyle name="쉼표 [0] 4 6 5 4 3" xfId="57942" xr:uid="{C856D62A-1B2F-4FEF-822F-14F0DC92D9E9}"/>
    <cellStyle name="쉼표 [0] 4 6 5 5" xfId="19062" xr:uid="{D9958D2D-ABBE-4FA6-A6B4-1347386B2F4A}"/>
    <cellStyle name="쉼표 [0] 4 6 5 5 2" xfId="40662" xr:uid="{D70380A0-F5CB-403A-8E23-8A66F5035EFA}"/>
    <cellStyle name="쉼표 [0] 4 6 5 5 3" xfId="62262" xr:uid="{185DC48C-1FBC-44B0-87CE-837C1B7F6A8D}"/>
    <cellStyle name="쉼표 [0] 4 6 5 6" xfId="23382" xr:uid="{CC0BF638-3438-4A9B-AFBC-2713AC360E13}"/>
    <cellStyle name="쉼표 [0] 4 6 5 7" xfId="44982" xr:uid="{76E635EC-EF44-4C06-A450-BDCF41CA29FA}"/>
    <cellStyle name="쉼표 [0] 4 6 6" xfId="2646" xr:uid="{6BEC2F15-12F5-4953-A2FB-17AC0090EE5E}"/>
    <cellStyle name="쉼표 [0] 4 6 6 2" xfId="6966" xr:uid="{B17005E4-C4F3-490F-8C48-BDA0B9EFAA68}"/>
    <cellStyle name="쉼표 [0] 4 6 6 2 2" xfId="28566" xr:uid="{67AF4142-BAF1-41C1-B6CB-B19CF1C1E58A}"/>
    <cellStyle name="쉼표 [0] 4 6 6 2 3" xfId="50166" xr:uid="{45015B89-6BC5-4588-A089-2BFDC63C55E3}"/>
    <cellStyle name="쉼표 [0] 4 6 6 3" xfId="11286" xr:uid="{067A40D4-B884-4A73-A568-07DB197B270E}"/>
    <cellStyle name="쉼표 [0] 4 6 6 3 2" xfId="32886" xr:uid="{698B7B2C-4072-4880-98FF-FA62D9A1D611}"/>
    <cellStyle name="쉼표 [0] 4 6 6 3 3" xfId="54486" xr:uid="{4A95230F-DD53-4A4C-BF2C-7AE28E811878}"/>
    <cellStyle name="쉼표 [0] 4 6 6 4" xfId="15606" xr:uid="{BEFB1F15-F6DF-4447-ACEC-9CBFAC2A8ADD}"/>
    <cellStyle name="쉼표 [0] 4 6 6 4 2" xfId="37206" xr:uid="{7EC4D039-519F-4374-917C-FB4C95F0B194}"/>
    <cellStyle name="쉼표 [0] 4 6 6 4 3" xfId="58806" xr:uid="{020ABFE2-3CBA-4634-A0CA-A0A37B081B9B}"/>
    <cellStyle name="쉼표 [0] 4 6 6 5" xfId="19926" xr:uid="{CC274A14-0212-4719-8623-8A16419D2D75}"/>
    <cellStyle name="쉼표 [0] 4 6 6 5 2" xfId="41526" xr:uid="{03F52527-20EB-4BC1-B747-17207DFE3453}"/>
    <cellStyle name="쉼표 [0] 4 6 6 5 3" xfId="63126" xr:uid="{5D243D08-F074-480E-B114-9011EEDDB38B}"/>
    <cellStyle name="쉼표 [0] 4 6 6 6" xfId="24246" xr:uid="{045522EE-6E75-4DB9-8B13-2F06D93C3740}"/>
    <cellStyle name="쉼표 [0] 4 6 6 7" xfId="45846" xr:uid="{873CF21F-E9F6-4069-A541-DA0186FDB80E}"/>
    <cellStyle name="쉼표 [0] 4 6 7" xfId="3510" xr:uid="{E2618F14-090D-476B-949B-3C9F08A92E81}"/>
    <cellStyle name="쉼표 [0] 4 6 7 2" xfId="7830" xr:uid="{58379D5A-3DFB-4948-9AC6-552F758ED484}"/>
    <cellStyle name="쉼표 [0] 4 6 7 2 2" xfId="29430" xr:uid="{641E0B69-93D7-45B2-A906-D55DCA2AE39B}"/>
    <cellStyle name="쉼표 [0] 4 6 7 2 3" xfId="51030" xr:uid="{57D38CCA-EE2E-4354-9C61-99B446664B90}"/>
    <cellStyle name="쉼표 [0] 4 6 7 3" xfId="12150" xr:uid="{BAFE63CC-35D7-4A55-BA23-48A31BA29AA7}"/>
    <cellStyle name="쉼표 [0] 4 6 7 3 2" xfId="33750" xr:uid="{403599CB-43B2-47E3-9A62-104DB6378042}"/>
    <cellStyle name="쉼표 [0] 4 6 7 3 3" xfId="55350" xr:uid="{24B89008-1232-40B0-9D8D-CECD465B9A99}"/>
    <cellStyle name="쉼표 [0] 4 6 7 4" xfId="16470" xr:uid="{A7751147-37E7-4659-B7CC-1A04EF5E2E67}"/>
    <cellStyle name="쉼표 [0] 4 6 7 4 2" xfId="38070" xr:uid="{1A6D9E6F-8C2B-4D80-A3E7-8E8693FF9F79}"/>
    <cellStyle name="쉼표 [0] 4 6 7 4 3" xfId="59670" xr:uid="{9A40BB7E-8C62-4EAE-98B0-8955DCF3EA3B}"/>
    <cellStyle name="쉼표 [0] 4 6 7 5" xfId="20790" xr:uid="{BDF5791C-B3DA-4A91-95CE-5F6AD073C472}"/>
    <cellStyle name="쉼표 [0] 4 6 7 5 2" xfId="42390" xr:uid="{C573E341-1FAA-4628-9440-B0A311A00799}"/>
    <cellStyle name="쉼표 [0] 4 6 7 5 3" xfId="63990" xr:uid="{D21E2FD2-EBDF-41C9-BB90-F6AB4A6988B9}"/>
    <cellStyle name="쉼표 [0] 4 6 7 6" xfId="25110" xr:uid="{B05E6A8C-1FB3-4685-8074-F059C8AA4ADF}"/>
    <cellStyle name="쉼표 [0] 4 6 7 7" xfId="46710" xr:uid="{626982E7-84AF-48E4-8F1E-3275E6CCFDCF}"/>
    <cellStyle name="쉼표 [0] 4 6 8" xfId="4374" xr:uid="{6EDFD435-989F-48F1-8D32-18C5C130D416}"/>
    <cellStyle name="쉼표 [0] 4 6 8 2" xfId="25974" xr:uid="{263BBE66-4BC1-4B78-B439-431940074E6E}"/>
    <cellStyle name="쉼표 [0] 4 6 8 3" xfId="47574" xr:uid="{DE0C51CA-F5FF-4BAF-8022-B6D6B4434FDC}"/>
    <cellStyle name="쉼표 [0] 4 6 9" xfId="8694" xr:uid="{0FE441C9-8F77-43A5-A550-60CB05AD4251}"/>
    <cellStyle name="쉼표 [0] 4 6 9 2" xfId="30294" xr:uid="{8C8B82DB-90CE-4F52-953E-F5818E26E6E5}"/>
    <cellStyle name="쉼표 [0] 4 6 9 3" xfId="51894" xr:uid="{F419B1DB-E359-43ED-AC1B-6C8256583418}"/>
    <cellStyle name="쉼표 [0] 4 7" xfId="78" xr:uid="{7BB7EFA9-B2DE-49E5-99C8-8D3E02B6BE68}"/>
    <cellStyle name="쉼표 [0] 4 7 10" xfId="13038" xr:uid="{E2B374BA-8F5E-4A23-ADBE-A973C966A5E0}"/>
    <cellStyle name="쉼표 [0] 4 7 10 2" xfId="34638" xr:uid="{B7CF2E3A-8A88-40ED-BCB8-29F7373B1E7C}"/>
    <cellStyle name="쉼표 [0] 4 7 10 3" xfId="56238" xr:uid="{58E99817-5DCD-4367-A694-98E98E729898}"/>
    <cellStyle name="쉼표 [0] 4 7 11" xfId="17358" xr:uid="{2233DBD2-C8FE-4EDF-8B6D-934526E82DA6}"/>
    <cellStyle name="쉼표 [0] 4 7 11 2" xfId="38958" xr:uid="{B38B5240-DFFB-4F54-AF8F-33ABB44ADC5C}"/>
    <cellStyle name="쉼표 [0] 4 7 11 3" xfId="60558" xr:uid="{A3070D13-81CC-4CE3-A9EF-CBF1C422FC34}"/>
    <cellStyle name="쉼표 [0] 4 7 12" xfId="21678" xr:uid="{A52F2472-F137-48C7-88CC-2E83D3FB5644}"/>
    <cellStyle name="쉼표 [0] 4 7 13" xfId="43278" xr:uid="{170C87F1-9605-4BE0-B188-370604E73982}"/>
    <cellStyle name="쉼표 [0] 4 7 2" xfId="294" xr:uid="{D9F7E6B9-7C24-4EC8-9D39-73CABC414B56}"/>
    <cellStyle name="쉼표 [0] 4 7 2 10" xfId="17574" xr:uid="{4A98205D-CA79-44E7-A57D-08631FA5A2D7}"/>
    <cellStyle name="쉼표 [0] 4 7 2 10 2" xfId="39174" xr:uid="{DD806451-66E3-4518-9B20-EFB108011806}"/>
    <cellStyle name="쉼표 [0] 4 7 2 10 3" xfId="60774" xr:uid="{F91EF5BF-5974-4842-87E1-96A8FA30152B}"/>
    <cellStyle name="쉼표 [0] 4 7 2 11" xfId="21894" xr:uid="{24D106E3-FA7D-45CB-B44E-147E4AEB7F3A}"/>
    <cellStyle name="쉼표 [0] 4 7 2 12" xfId="43494" xr:uid="{21028C78-D879-4548-B943-4F66E9D3092B}"/>
    <cellStyle name="쉼표 [0] 4 7 2 2" xfId="726" xr:uid="{1FD1BE47-6BE0-4720-A935-E1B819F0E28E}"/>
    <cellStyle name="쉼표 [0] 4 7 2 2 10" xfId="22326" xr:uid="{D654DD7B-1C54-4DFF-B3E6-3F88F552FA19}"/>
    <cellStyle name="쉼표 [0] 4 7 2 2 11" xfId="43926" xr:uid="{AB66C2BE-5614-46A9-9076-209611DBE155}"/>
    <cellStyle name="쉼표 [0] 4 7 2 2 2" xfId="1590" xr:uid="{89E24A47-142D-43B1-A570-5F4A1ADFAA13}"/>
    <cellStyle name="쉼표 [0] 4 7 2 2 2 2" xfId="5910" xr:uid="{BB6A433C-D69A-4534-8212-F8F165FC1874}"/>
    <cellStyle name="쉼표 [0] 4 7 2 2 2 2 2" xfId="27510" xr:uid="{9311FDA6-B8A2-40F5-B05B-026973CDA130}"/>
    <cellStyle name="쉼표 [0] 4 7 2 2 2 2 3" xfId="49110" xr:uid="{662F7A2D-7CB2-4201-B692-2F7DCF40F4B1}"/>
    <cellStyle name="쉼표 [0] 4 7 2 2 2 3" xfId="10230" xr:uid="{5444F93E-1E44-40E9-A033-0BEF8F7F7DA5}"/>
    <cellStyle name="쉼표 [0] 4 7 2 2 2 3 2" xfId="31830" xr:uid="{D821EF09-C5AF-473E-81EA-BA1A5A24CC81}"/>
    <cellStyle name="쉼표 [0] 4 7 2 2 2 3 3" xfId="53430" xr:uid="{330355F8-AF2C-4756-9760-79AB56B1A3EA}"/>
    <cellStyle name="쉼표 [0] 4 7 2 2 2 4" xfId="14550" xr:uid="{4F494B98-44B5-4170-9BB1-A4818246843B}"/>
    <cellStyle name="쉼표 [0] 4 7 2 2 2 4 2" xfId="36150" xr:uid="{83C4838F-5069-4F2F-8C2F-03A439DC1799}"/>
    <cellStyle name="쉼표 [0] 4 7 2 2 2 4 3" xfId="57750" xr:uid="{C4989FE9-D1B1-4F94-8610-53FFE87F1275}"/>
    <cellStyle name="쉼표 [0] 4 7 2 2 2 5" xfId="18870" xr:uid="{5F3AD5D1-F206-4107-9D6C-3DF91860822B}"/>
    <cellStyle name="쉼표 [0] 4 7 2 2 2 5 2" xfId="40470" xr:uid="{757B081B-72A2-49FC-9E51-D8C3A524DF95}"/>
    <cellStyle name="쉼표 [0] 4 7 2 2 2 5 3" xfId="62070" xr:uid="{0737DA97-1974-4CBD-975A-E8F22F5D8F01}"/>
    <cellStyle name="쉼표 [0] 4 7 2 2 2 6" xfId="23190" xr:uid="{60E40C87-A42D-4031-899C-B84D1EB17840}"/>
    <cellStyle name="쉼표 [0] 4 7 2 2 2 7" xfId="44790" xr:uid="{9EA30DAE-8638-48DC-B975-0E4D0BBA4B9D}"/>
    <cellStyle name="쉼표 [0] 4 7 2 2 3" xfId="2454" xr:uid="{64C13D34-9312-4AC3-BD31-0F9D7152A9EA}"/>
    <cellStyle name="쉼표 [0] 4 7 2 2 3 2" xfId="6774" xr:uid="{97A2D4A0-8779-4A32-8573-39FA4E272F6E}"/>
    <cellStyle name="쉼표 [0] 4 7 2 2 3 2 2" xfId="28374" xr:uid="{6378F81D-FB66-491C-A364-47035A8BA5B0}"/>
    <cellStyle name="쉼표 [0] 4 7 2 2 3 2 3" xfId="49974" xr:uid="{6728E76D-4666-46A1-95FD-158842207108}"/>
    <cellStyle name="쉼표 [0] 4 7 2 2 3 3" xfId="11094" xr:uid="{7EBB1CD5-91BB-44E6-B51A-93994919C2D6}"/>
    <cellStyle name="쉼표 [0] 4 7 2 2 3 3 2" xfId="32694" xr:uid="{F6C6F770-8CE0-4536-99FC-7EB0E259D3C1}"/>
    <cellStyle name="쉼표 [0] 4 7 2 2 3 3 3" xfId="54294" xr:uid="{E15BC218-720B-4D85-844B-0114FA6F7D03}"/>
    <cellStyle name="쉼표 [0] 4 7 2 2 3 4" xfId="15414" xr:uid="{97F0C6C8-9B7F-4863-BEB8-5F3D2E9FC8E2}"/>
    <cellStyle name="쉼표 [0] 4 7 2 2 3 4 2" xfId="37014" xr:uid="{73385C1C-98B8-4176-A7AD-549173879671}"/>
    <cellStyle name="쉼표 [0] 4 7 2 2 3 4 3" xfId="58614" xr:uid="{D2D177FB-01A6-4F15-8A09-681C1B11C9B4}"/>
    <cellStyle name="쉼표 [0] 4 7 2 2 3 5" xfId="19734" xr:uid="{A7F73B20-474C-4FB6-B0F9-A59849E38368}"/>
    <cellStyle name="쉼표 [0] 4 7 2 2 3 5 2" xfId="41334" xr:uid="{53C9FD64-D095-4381-B9C1-8BD7B75375B9}"/>
    <cellStyle name="쉼표 [0] 4 7 2 2 3 5 3" xfId="62934" xr:uid="{1F925148-52C9-45BB-968B-83A45CBBB18C}"/>
    <cellStyle name="쉼표 [0] 4 7 2 2 3 6" xfId="24054" xr:uid="{F2579A63-6D6B-465D-8024-CF574447A6BE}"/>
    <cellStyle name="쉼표 [0] 4 7 2 2 3 7" xfId="45654" xr:uid="{C7B781B9-286B-4481-9432-30E637F284CB}"/>
    <cellStyle name="쉼표 [0] 4 7 2 2 4" xfId="3318" xr:uid="{F8DB24CA-D07D-4735-B38F-5F9622B5448A}"/>
    <cellStyle name="쉼표 [0] 4 7 2 2 4 2" xfId="7638" xr:uid="{964039E5-9C3A-4F96-951B-4CB97D4F202E}"/>
    <cellStyle name="쉼표 [0] 4 7 2 2 4 2 2" xfId="29238" xr:uid="{77CD1867-0E12-47EE-B50F-0FF55E9FBCA4}"/>
    <cellStyle name="쉼표 [0] 4 7 2 2 4 2 3" xfId="50838" xr:uid="{D201B478-6DDB-4E71-BD64-509FA6C58DD3}"/>
    <cellStyle name="쉼표 [0] 4 7 2 2 4 3" xfId="11958" xr:uid="{1333C08D-5EC0-4AF6-AFB1-65F7A6F4526F}"/>
    <cellStyle name="쉼표 [0] 4 7 2 2 4 3 2" xfId="33558" xr:uid="{3691DA4A-F035-4BE7-9AB7-957358FB4E54}"/>
    <cellStyle name="쉼표 [0] 4 7 2 2 4 3 3" xfId="55158" xr:uid="{46B05F30-B10A-4E18-B2C9-125D31724823}"/>
    <cellStyle name="쉼표 [0] 4 7 2 2 4 4" xfId="16278" xr:uid="{2BA304EF-2D82-4CDD-B2AC-AC19E592D80B}"/>
    <cellStyle name="쉼표 [0] 4 7 2 2 4 4 2" xfId="37878" xr:uid="{887697C5-169A-4E2C-8BBE-BE591B7B6F3C}"/>
    <cellStyle name="쉼표 [0] 4 7 2 2 4 4 3" xfId="59478" xr:uid="{DF85D4AC-BA96-4A05-8CC4-E68059C4BE20}"/>
    <cellStyle name="쉼표 [0] 4 7 2 2 4 5" xfId="20598" xr:uid="{4174C638-B54F-4BE4-B81D-B891369D1F13}"/>
    <cellStyle name="쉼표 [0] 4 7 2 2 4 5 2" xfId="42198" xr:uid="{017BA19D-8E5E-4C57-ABCB-00F4E61B597A}"/>
    <cellStyle name="쉼표 [0] 4 7 2 2 4 5 3" xfId="63798" xr:uid="{73786EA6-1C80-4D35-9097-022224C5ECE2}"/>
    <cellStyle name="쉼표 [0] 4 7 2 2 4 6" xfId="24918" xr:uid="{D9CF127F-295E-4081-92A8-E50144DB1A87}"/>
    <cellStyle name="쉼표 [0] 4 7 2 2 4 7" xfId="46518" xr:uid="{BF9D949C-ECAD-46C3-8346-B2F7C28E6F60}"/>
    <cellStyle name="쉼표 [0] 4 7 2 2 5" xfId="4182" xr:uid="{EFE8335F-13CA-4B9E-88FD-5A36518C7BF2}"/>
    <cellStyle name="쉼표 [0] 4 7 2 2 5 2" xfId="8502" xr:uid="{29463578-BB66-4E4E-8A4F-1D0D1D290387}"/>
    <cellStyle name="쉼표 [0] 4 7 2 2 5 2 2" xfId="30102" xr:uid="{F9EAA4B7-A3FF-4BBF-A78A-BB48F117E8AA}"/>
    <cellStyle name="쉼표 [0] 4 7 2 2 5 2 3" xfId="51702" xr:uid="{F1344068-4D8E-4348-B0F3-AAB5A5E03A5D}"/>
    <cellStyle name="쉼표 [0] 4 7 2 2 5 3" xfId="12822" xr:uid="{3C82E5FE-05B4-4C70-AC67-8DEFFA0C518F}"/>
    <cellStyle name="쉼표 [0] 4 7 2 2 5 3 2" xfId="34422" xr:uid="{E60BE3C0-3DA8-4936-8C57-714D7ECEF9F9}"/>
    <cellStyle name="쉼표 [0] 4 7 2 2 5 3 3" xfId="56022" xr:uid="{96E68A5A-3E0C-4BAD-AF9C-D3741C5814E3}"/>
    <cellStyle name="쉼표 [0] 4 7 2 2 5 4" xfId="17142" xr:uid="{C039232B-B4F2-4509-A74F-8A96128D0FC4}"/>
    <cellStyle name="쉼표 [0] 4 7 2 2 5 4 2" xfId="38742" xr:uid="{B33A3CC0-D33B-4DE9-AE5F-A90BC331C7CE}"/>
    <cellStyle name="쉼표 [0] 4 7 2 2 5 4 3" xfId="60342" xr:uid="{79637A5B-93F1-43E9-9443-417E820EDAC3}"/>
    <cellStyle name="쉼표 [0] 4 7 2 2 5 5" xfId="21462" xr:uid="{A8B114AB-9862-46FE-81C4-C18EEE1E06B5}"/>
    <cellStyle name="쉼표 [0] 4 7 2 2 5 5 2" xfId="43062" xr:uid="{F32A0E1D-33D6-47E8-B81F-53963BF9FC96}"/>
    <cellStyle name="쉼표 [0] 4 7 2 2 5 5 3" xfId="64662" xr:uid="{BD513698-30DD-4850-9C4A-9FB33E4A7B9F}"/>
    <cellStyle name="쉼표 [0] 4 7 2 2 5 6" xfId="25782" xr:uid="{F2F67C46-6082-4D7D-9A58-26961AB41B5C}"/>
    <cellStyle name="쉼표 [0] 4 7 2 2 5 7" xfId="47382" xr:uid="{5CA8CB3C-0717-43AC-B745-A56F796A9038}"/>
    <cellStyle name="쉼표 [0] 4 7 2 2 6" xfId="5046" xr:uid="{ED29D708-E3B9-4B0F-B3AC-700785A57B4C}"/>
    <cellStyle name="쉼표 [0] 4 7 2 2 6 2" xfId="26646" xr:uid="{588F5C04-68CE-4E1F-A952-28D24C44F2F6}"/>
    <cellStyle name="쉼표 [0] 4 7 2 2 6 3" xfId="48246" xr:uid="{02502842-25BB-4B46-AD2C-AFCA527160F5}"/>
    <cellStyle name="쉼표 [0] 4 7 2 2 7" xfId="9366" xr:uid="{B6DD9345-300F-4884-BC22-F7B962A5AA86}"/>
    <cellStyle name="쉼표 [0] 4 7 2 2 7 2" xfId="30966" xr:uid="{E078E9C1-B79F-4E22-A1AA-F5FFF61B2EC7}"/>
    <cellStyle name="쉼표 [0] 4 7 2 2 7 3" xfId="52566" xr:uid="{1D921740-8B42-4292-BD11-EB5C2761FD6E}"/>
    <cellStyle name="쉼표 [0] 4 7 2 2 8" xfId="13686" xr:uid="{38F4A0C1-681C-4D4D-BF1F-96D88CD19F86}"/>
    <cellStyle name="쉼표 [0] 4 7 2 2 8 2" xfId="35286" xr:uid="{ED4A5E7E-C779-4F5D-A05B-69FAEF9E0149}"/>
    <cellStyle name="쉼표 [0] 4 7 2 2 8 3" xfId="56886" xr:uid="{D8BD0B62-2BD8-4DC2-9C6A-F22F58B8F7A1}"/>
    <cellStyle name="쉼표 [0] 4 7 2 2 9" xfId="18006" xr:uid="{81581970-7C4B-4F89-9FB9-BADE3A2501E7}"/>
    <cellStyle name="쉼표 [0] 4 7 2 2 9 2" xfId="39606" xr:uid="{7F071761-B551-42EB-85FA-2026FD125ED6}"/>
    <cellStyle name="쉼표 [0] 4 7 2 2 9 3" xfId="61206" xr:uid="{197741F7-6D97-45F1-9C09-64A25C2C246D}"/>
    <cellStyle name="쉼표 [0] 4 7 2 3" xfId="1158" xr:uid="{A8F70655-16B3-44E3-9114-6995C69762AE}"/>
    <cellStyle name="쉼표 [0] 4 7 2 3 2" xfId="5478" xr:uid="{FAD881D8-1C53-4FBB-99AA-81DF0ACF480E}"/>
    <cellStyle name="쉼표 [0] 4 7 2 3 2 2" xfId="27078" xr:uid="{0939F870-87C9-44E8-BCE5-0615D02D13C1}"/>
    <cellStyle name="쉼표 [0] 4 7 2 3 2 3" xfId="48678" xr:uid="{59D12688-9457-44E2-9D46-B7637ED15E57}"/>
    <cellStyle name="쉼표 [0] 4 7 2 3 3" xfId="9798" xr:uid="{2345C4EE-214C-4233-8E1A-E886BFB08F52}"/>
    <cellStyle name="쉼표 [0] 4 7 2 3 3 2" xfId="31398" xr:uid="{51BB0431-38CB-426D-8D06-8994CA4AC86F}"/>
    <cellStyle name="쉼표 [0] 4 7 2 3 3 3" xfId="52998" xr:uid="{163D4359-134D-4393-BA39-428C3DE327F6}"/>
    <cellStyle name="쉼표 [0] 4 7 2 3 4" xfId="14118" xr:uid="{90D5C5EB-A778-4877-AA15-4BF7BF47AD71}"/>
    <cellStyle name="쉼표 [0] 4 7 2 3 4 2" xfId="35718" xr:uid="{B302427D-60C7-4940-BD7B-B59515E69CA4}"/>
    <cellStyle name="쉼표 [0] 4 7 2 3 4 3" xfId="57318" xr:uid="{4AD7CB3D-53CE-4C52-AD44-5DD9530715F9}"/>
    <cellStyle name="쉼표 [0] 4 7 2 3 5" xfId="18438" xr:uid="{FE8D5861-BC90-4497-838F-E13FDF68B5A2}"/>
    <cellStyle name="쉼표 [0] 4 7 2 3 5 2" xfId="40038" xr:uid="{E90B804A-3AB5-4ED9-AB9C-A25C50980AF3}"/>
    <cellStyle name="쉼표 [0] 4 7 2 3 5 3" xfId="61638" xr:uid="{8F255D7F-0C26-4ACE-98CA-93CA870A7AD7}"/>
    <cellStyle name="쉼표 [0] 4 7 2 3 6" xfId="22758" xr:uid="{491C8ECF-070C-4948-8D7C-C0AC26061AA4}"/>
    <cellStyle name="쉼표 [0] 4 7 2 3 7" xfId="44358" xr:uid="{2BEBC1A0-7C0B-44CF-B4F0-2E5CF36A1938}"/>
    <cellStyle name="쉼표 [0] 4 7 2 4" xfId="2022" xr:uid="{D8FA56F4-9900-4C10-B3C5-191B19AFF319}"/>
    <cellStyle name="쉼표 [0] 4 7 2 4 2" xfId="6342" xr:uid="{54135DAB-55C7-462A-BC82-E811516B5585}"/>
    <cellStyle name="쉼표 [0] 4 7 2 4 2 2" xfId="27942" xr:uid="{7DBD76DF-ED8E-474F-8614-C212C38D3578}"/>
    <cellStyle name="쉼표 [0] 4 7 2 4 2 3" xfId="49542" xr:uid="{A0576965-724C-4711-B618-06DF29416BA0}"/>
    <cellStyle name="쉼표 [0] 4 7 2 4 3" xfId="10662" xr:uid="{83C0D713-F029-493B-8E7F-330C4DD0DFB1}"/>
    <cellStyle name="쉼표 [0] 4 7 2 4 3 2" xfId="32262" xr:uid="{4BECB375-7D97-4276-A471-A59E66950A90}"/>
    <cellStyle name="쉼표 [0] 4 7 2 4 3 3" xfId="53862" xr:uid="{026B4667-F96C-4E01-83C5-1802182DB944}"/>
    <cellStyle name="쉼표 [0] 4 7 2 4 4" xfId="14982" xr:uid="{0A1E2A51-8C2F-4F83-83E3-E13520A15B3D}"/>
    <cellStyle name="쉼표 [0] 4 7 2 4 4 2" xfId="36582" xr:uid="{87FC181B-C391-4594-B362-108CF276D4F7}"/>
    <cellStyle name="쉼표 [0] 4 7 2 4 4 3" xfId="58182" xr:uid="{1258543D-5D44-4917-8526-855AE87FE66E}"/>
    <cellStyle name="쉼표 [0] 4 7 2 4 5" xfId="19302" xr:uid="{B216C741-6678-472A-9C7C-EDBB7DB8E1BF}"/>
    <cellStyle name="쉼표 [0] 4 7 2 4 5 2" xfId="40902" xr:uid="{BBAF06BF-28A5-4264-A752-1DE2C08B84C3}"/>
    <cellStyle name="쉼표 [0] 4 7 2 4 5 3" xfId="62502" xr:uid="{55BC0DCB-4853-43F8-A50F-C1E6FCC38933}"/>
    <cellStyle name="쉼표 [0] 4 7 2 4 6" xfId="23622" xr:uid="{652D1BEE-3254-48B0-872B-5B2FD05D0ECE}"/>
    <cellStyle name="쉼표 [0] 4 7 2 4 7" xfId="45222" xr:uid="{E706827B-040E-45D3-AD6C-8B5A4004A5FC}"/>
    <cellStyle name="쉼표 [0] 4 7 2 5" xfId="2886" xr:uid="{9F0AA135-6A72-4A90-BC81-6E4BB9EF86D8}"/>
    <cellStyle name="쉼표 [0] 4 7 2 5 2" xfId="7206" xr:uid="{524F4212-A4C0-4449-8AD8-74436007ACAC}"/>
    <cellStyle name="쉼표 [0] 4 7 2 5 2 2" xfId="28806" xr:uid="{4AA4D51C-2CDB-4932-BE06-7FB79BE3953D}"/>
    <cellStyle name="쉼표 [0] 4 7 2 5 2 3" xfId="50406" xr:uid="{0BFA99C0-9551-4908-9089-424D321ADE6D}"/>
    <cellStyle name="쉼표 [0] 4 7 2 5 3" xfId="11526" xr:uid="{44E63A99-3E55-4D55-9588-5B6557B5F1C2}"/>
    <cellStyle name="쉼표 [0] 4 7 2 5 3 2" xfId="33126" xr:uid="{19F67F1E-5F95-4D2E-B88A-D72A82A0EF16}"/>
    <cellStyle name="쉼표 [0] 4 7 2 5 3 3" xfId="54726" xr:uid="{3132E9BD-9E9E-45B7-8804-1E8ABA0B323A}"/>
    <cellStyle name="쉼표 [0] 4 7 2 5 4" xfId="15846" xr:uid="{B272E88D-3F51-4ACF-BCAD-EB7B763E0ADE}"/>
    <cellStyle name="쉼표 [0] 4 7 2 5 4 2" xfId="37446" xr:uid="{06677145-FCBE-4411-A010-D28E95D55DAD}"/>
    <cellStyle name="쉼표 [0] 4 7 2 5 4 3" xfId="59046" xr:uid="{670A3D07-66CA-4E88-B8CE-56B1468C7C72}"/>
    <cellStyle name="쉼표 [0] 4 7 2 5 5" xfId="20166" xr:uid="{C9716168-EEC8-47FC-9DB8-E8C1C01654F0}"/>
    <cellStyle name="쉼표 [0] 4 7 2 5 5 2" xfId="41766" xr:uid="{187BAA0F-7E66-45E6-A4DE-E2E3C1E1A15C}"/>
    <cellStyle name="쉼표 [0] 4 7 2 5 5 3" xfId="63366" xr:uid="{B859D2EE-5A59-41DB-849B-A449D4FE207C}"/>
    <cellStyle name="쉼표 [0] 4 7 2 5 6" xfId="24486" xr:uid="{18632DBA-6FA2-4132-83D4-69E891545FBC}"/>
    <cellStyle name="쉼표 [0] 4 7 2 5 7" xfId="46086" xr:uid="{47E8E920-040C-420A-ACF0-E93E8589AD59}"/>
    <cellStyle name="쉼표 [0] 4 7 2 6" xfId="3750" xr:uid="{4D06CDD1-20BB-43B2-AAF4-84B8A0D506D1}"/>
    <cellStyle name="쉼표 [0] 4 7 2 6 2" xfId="8070" xr:uid="{9858C217-21CD-49FF-A9B7-79F120FAE6DF}"/>
    <cellStyle name="쉼표 [0] 4 7 2 6 2 2" xfId="29670" xr:uid="{B5B0914C-A6F4-43DA-A3C0-71F47DC3CE99}"/>
    <cellStyle name="쉼표 [0] 4 7 2 6 2 3" xfId="51270" xr:uid="{D4CDC46A-4F6A-4B13-AD3E-2ED6E7945901}"/>
    <cellStyle name="쉼표 [0] 4 7 2 6 3" xfId="12390" xr:uid="{9DB1DD43-B127-478D-9D7D-172AAEF64F89}"/>
    <cellStyle name="쉼표 [0] 4 7 2 6 3 2" xfId="33990" xr:uid="{346E9902-9D8C-42BE-8412-B87072CB7320}"/>
    <cellStyle name="쉼표 [0] 4 7 2 6 3 3" xfId="55590" xr:uid="{41D22374-1198-4D25-895C-17BEFF5DF4AF}"/>
    <cellStyle name="쉼표 [0] 4 7 2 6 4" xfId="16710" xr:uid="{5597F533-9C4F-42FD-B991-1EE0B084C961}"/>
    <cellStyle name="쉼표 [0] 4 7 2 6 4 2" xfId="38310" xr:uid="{6AC9343B-A6D7-4957-9B07-067C001EABD9}"/>
    <cellStyle name="쉼표 [0] 4 7 2 6 4 3" xfId="59910" xr:uid="{4DC4A085-DB4B-417C-8236-394B26C366B0}"/>
    <cellStyle name="쉼표 [0] 4 7 2 6 5" xfId="21030" xr:uid="{6C1A10D1-A103-4457-9EF9-48BEFD793670}"/>
    <cellStyle name="쉼표 [0] 4 7 2 6 5 2" xfId="42630" xr:uid="{A594F5D7-FED1-4284-B3EC-A027C26D480D}"/>
    <cellStyle name="쉼표 [0] 4 7 2 6 5 3" xfId="64230" xr:uid="{FCA0E942-F79D-4296-AC29-9C2A58E6D5D8}"/>
    <cellStyle name="쉼표 [0] 4 7 2 6 6" xfId="25350" xr:uid="{FC9A54A9-77B1-402A-8C9E-D4C0726E3B72}"/>
    <cellStyle name="쉼표 [0] 4 7 2 6 7" xfId="46950" xr:uid="{90310760-9B2A-402D-9E8A-A39F07A0EFD2}"/>
    <cellStyle name="쉼표 [0] 4 7 2 7" xfId="4614" xr:uid="{012E17E3-292B-4BA6-8556-AD1C7D387CC0}"/>
    <cellStyle name="쉼표 [0] 4 7 2 7 2" xfId="26214" xr:uid="{B24934AC-2C3F-48DE-B466-11F1323E7CE7}"/>
    <cellStyle name="쉼표 [0] 4 7 2 7 3" xfId="47814" xr:uid="{43CA107C-CD31-479E-9BE3-BAF009EC0BA3}"/>
    <cellStyle name="쉼표 [0] 4 7 2 8" xfId="8934" xr:uid="{7251E62E-4F4C-493A-A631-7C4A336941B2}"/>
    <cellStyle name="쉼표 [0] 4 7 2 8 2" xfId="30534" xr:uid="{D8C614E9-A0ED-41F0-8E09-697A407944ED}"/>
    <cellStyle name="쉼표 [0] 4 7 2 8 3" xfId="52134" xr:uid="{B788ACD7-0379-444D-8D4A-B0CD9D6D82E7}"/>
    <cellStyle name="쉼표 [0] 4 7 2 9" xfId="13254" xr:uid="{EEC45FF4-6FE0-4D32-9328-AA4BD8DEA04C}"/>
    <cellStyle name="쉼표 [0] 4 7 2 9 2" xfId="34854" xr:uid="{96B155D3-3765-4C6E-8FDA-4C28BE89A14A}"/>
    <cellStyle name="쉼표 [0] 4 7 2 9 3" xfId="56454" xr:uid="{E89235D7-503C-4399-B7FC-A19AA01BFD2D}"/>
    <cellStyle name="쉼표 [0] 4 7 3" xfId="510" xr:uid="{DA9366C5-831C-460D-ABA7-A81E5046350D}"/>
    <cellStyle name="쉼표 [0] 4 7 3 10" xfId="22110" xr:uid="{AA3DFB0A-1050-45E9-A5B9-1353E0B95CA9}"/>
    <cellStyle name="쉼표 [0] 4 7 3 11" xfId="43710" xr:uid="{A142A117-2C3F-456D-97DC-D4809B4C50C1}"/>
    <cellStyle name="쉼표 [0] 4 7 3 2" xfId="1374" xr:uid="{AA2EA0DF-C3DF-4B7F-B5A2-B50E6BAAE2E3}"/>
    <cellStyle name="쉼표 [0] 4 7 3 2 2" xfId="5694" xr:uid="{637D22CF-14DA-4A29-9132-C4715E192015}"/>
    <cellStyle name="쉼표 [0] 4 7 3 2 2 2" xfId="27294" xr:uid="{E6E0145E-EA0F-4277-AF72-0EEC27896A75}"/>
    <cellStyle name="쉼표 [0] 4 7 3 2 2 3" xfId="48894" xr:uid="{50DE9DC6-1D57-4383-AC0C-E6D540252E57}"/>
    <cellStyle name="쉼표 [0] 4 7 3 2 3" xfId="10014" xr:uid="{3240E37E-8638-4183-B0A8-9C3166DA08B5}"/>
    <cellStyle name="쉼표 [0] 4 7 3 2 3 2" xfId="31614" xr:uid="{FD19E9F6-4839-44F9-BE4B-9CCD80CEC207}"/>
    <cellStyle name="쉼표 [0] 4 7 3 2 3 3" xfId="53214" xr:uid="{F7F4F093-100A-4E45-A6CE-90C9356B2A4D}"/>
    <cellStyle name="쉼표 [0] 4 7 3 2 4" xfId="14334" xr:uid="{73DB2136-4CCA-4FB9-AF55-B4E64F1E055E}"/>
    <cellStyle name="쉼표 [0] 4 7 3 2 4 2" xfId="35934" xr:uid="{A5EEF202-C73D-4003-AF5B-A1D597F5CC04}"/>
    <cellStyle name="쉼표 [0] 4 7 3 2 4 3" xfId="57534" xr:uid="{90B2261F-6B60-4C05-8CB1-0677B20DF1B9}"/>
    <cellStyle name="쉼표 [0] 4 7 3 2 5" xfId="18654" xr:uid="{D63A2F7B-82B9-49E7-B6D8-B3E77DC9EF27}"/>
    <cellStyle name="쉼표 [0] 4 7 3 2 5 2" xfId="40254" xr:uid="{AFAD39E8-7788-44EC-8919-7DA1E22EC543}"/>
    <cellStyle name="쉼표 [0] 4 7 3 2 5 3" xfId="61854" xr:uid="{4B74CC24-C619-430F-BA21-BD84F183AFCA}"/>
    <cellStyle name="쉼표 [0] 4 7 3 2 6" xfId="22974" xr:uid="{5293D2FC-50F2-47F1-AFC5-B4A8D44F5433}"/>
    <cellStyle name="쉼표 [0] 4 7 3 2 7" xfId="44574" xr:uid="{07EFC723-F388-41E0-AC91-700F87A2BC08}"/>
    <cellStyle name="쉼표 [0] 4 7 3 3" xfId="2238" xr:uid="{62E5129F-6996-460E-92A7-FF9518B91DE4}"/>
    <cellStyle name="쉼표 [0] 4 7 3 3 2" xfId="6558" xr:uid="{4906212C-342D-400D-AAE2-C4D45D649A42}"/>
    <cellStyle name="쉼표 [0] 4 7 3 3 2 2" xfId="28158" xr:uid="{5DC53174-74DB-4398-A032-239C94648876}"/>
    <cellStyle name="쉼표 [0] 4 7 3 3 2 3" xfId="49758" xr:uid="{AECB4B39-6E63-4A7B-9639-12B0A1A38B4A}"/>
    <cellStyle name="쉼표 [0] 4 7 3 3 3" xfId="10878" xr:uid="{FA5C318D-7076-4918-A0C4-179E6F4F06B1}"/>
    <cellStyle name="쉼표 [0] 4 7 3 3 3 2" xfId="32478" xr:uid="{8B3D56C1-69C4-472E-8467-80D28EEAE108}"/>
    <cellStyle name="쉼표 [0] 4 7 3 3 3 3" xfId="54078" xr:uid="{4B1A61CF-9EFF-4CE0-8079-5AF71CA36B78}"/>
    <cellStyle name="쉼표 [0] 4 7 3 3 4" xfId="15198" xr:uid="{C4C7EF34-7FEB-40CC-B51D-2D71B5373D4A}"/>
    <cellStyle name="쉼표 [0] 4 7 3 3 4 2" xfId="36798" xr:uid="{6B1A3517-0EEA-46BB-889E-8F080B7F4F32}"/>
    <cellStyle name="쉼표 [0] 4 7 3 3 4 3" xfId="58398" xr:uid="{3A964443-ACEB-4C79-BE96-C0B7AF16FFB0}"/>
    <cellStyle name="쉼표 [0] 4 7 3 3 5" xfId="19518" xr:uid="{BB8A24B4-2C46-4886-B932-E9A61A9EB16D}"/>
    <cellStyle name="쉼표 [0] 4 7 3 3 5 2" xfId="41118" xr:uid="{A61D4583-C924-4D13-8846-138468234A2C}"/>
    <cellStyle name="쉼표 [0] 4 7 3 3 5 3" xfId="62718" xr:uid="{355B1299-2CF5-4917-93EA-D75DF7B12021}"/>
    <cellStyle name="쉼표 [0] 4 7 3 3 6" xfId="23838" xr:uid="{5E7AF671-ED92-401A-BD54-487BF3E08EBC}"/>
    <cellStyle name="쉼표 [0] 4 7 3 3 7" xfId="45438" xr:uid="{CCCC956B-B23D-4FFA-B122-2A8702DF894E}"/>
    <cellStyle name="쉼표 [0] 4 7 3 4" xfId="3102" xr:uid="{AFC36622-4DDC-45EA-952E-9C32DA2F7095}"/>
    <cellStyle name="쉼표 [0] 4 7 3 4 2" xfId="7422" xr:uid="{5176CC60-251A-4FDB-A0D2-93468ED1F321}"/>
    <cellStyle name="쉼표 [0] 4 7 3 4 2 2" xfId="29022" xr:uid="{69174125-5504-4EBD-878D-3828EBB257AF}"/>
    <cellStyle name="쉼표 [0] 4 7 3 4 2 3" xfId="50622" xr:uid="{55909C8C-53F3-44D6-8481-696B23A1DE60}"/>
    <cellStyle name="쉼표 [0] 4 7 3 4 3" xfId="11742" xr:uid="{B7FFD8EB-C90E-45EA-B51B-A36E3BC5F07D}"/>
    <cellStyle name="쉼표 [0] 4 7 3 4 3 2" xfId="33342" xr:uid="{91DE59AB-6D89-472C-B070-5A053D7ABCED}"/>
    <cellStyle name="쉼표 [0] 4 7 3 4 3 3" xfId="54942" xr:uid="{919FDDB4-99FB-4F5B-B320-67615E98A13B}"/>
    <cellStyle name="쉼표 [0] 4 7 3 4 4" xfId="16062" xr:uid="{034FD77F-9B53-4148-933D-2ADAF25B8200}"/>
    <cellStyle name="쉼표 [0] 4 7 3 4 4 2" xfId="37662" xr:uid="{976DC1CF-4FE1-469D-9261-E83071DF2473}"/>
    <cellStyle name="쉼표 [0] 4 7 3 4 4 3" xfId="59262" xr:uid="{F30A3FD0-0DD6-4219-8B32-11CC891AF2E8}"/>
    <cellStyle name="쉼표 [0] 4 7 3 4 5" xfId="20382" xr:uid="{42B700C1-5A1D-43D3-B47D-4EBCD8D366CE}"/>
    <cellStyle name="쉼표 [0] 4 7 3 4 5 2" xfId="41982" xr:uid="{A64B461C-1FD6-4E39-806D-E8981BBC80BF}"/>
    <cellStyle name="쉼표 [0] 4 7 3 4 5 3" xfId="63582" xr:uid="{93CBE488-2BE9-4A86-AA66-EA11D7D28CED}"/>
    <cellStyle name="쉼표 [0] 4 7 3 4 6" xfId="24702" xr:uid="{ECE52FC5-5C97-4E5D-840E-E690E3790976}"/>
    <cellStyle name="쉼표 [0] 4 7 3 4 7" xfId="46302" xr:uid="{60692A94-E230-429B-BEEC-93FFA96AE507}"/>
    <cellStyle name="쉼표 [0] 4 7 3 5" xfId="3966" xr:uid="{D2EFB72A-2F93-419B-AB15-756658B41903}"/>
    <cellStyle name="쉼표 [0] 4 7 3 5 2" xfId="8286" xr:uid="{34BF2B9F-BB28-482A-A0BF-1810DB947A42}"/>
    <cellStyle name="쉼표 [0] 4 7 3 5 2 2" xfId="29886" xr:uid="{4E928C79-0392-434F-B761-0E84624B7733}"/>
    <cellStyle name="쉼표 [0] 4 7 3 5 2 3" xfId="51486" xr:uid="{8721F497-7313-4353-B90C-42F88C5BFE34}"/>
    <cellStyle name="쉼표 [0] 4 7 3 5 3" xfId="12606" xr:uid="{EB5D66AB-1511-464C-AB45-6D23BB7EEDBE}"/>
    <cellStyle name="쉼표 [0] 4 7 3 5 3 2" xfId="34206" xr:uid="{A4378343-CF10-4C01-8A74-D4766A068636}"/>
    <cellStyle name="쉼표 [0] 4 7 3 5 3 3" xfId="55806" xr:uid="{6E9C7664-B0EE-4AE9-875B-D4D39E2310C4}"/>
    <cellStyle name="쉼표 [0] 4 7 3 5 4" xfId="16926" xr:uid="{92E45144-40F3-4863-9B44-60A2878E639D}"/>
    <cellStyle name="쉼표 [0] 4 7 3 5 4 2" xfId="38526" xr:uid="{5E345EC2-E009-4CD5-A0AF-19AB97BF6BD6}"/>
    <cellStyle name="쉼표 [0] 4 7 3 5 4 3" xfId="60126" xr:uid="{0B01483C-91F9-494D-8A7E-EEE6C7DEFC0C}"/>
    <cellStyle name="쉼표 [0] 4 7 3 5 5" xfId="21246" xr:uid="{F0743A84-EC1C-4B99-9B85-064C2BB5B963}"/>
    <cellStyle name="쉼표 [0] 4 7 3 5 5 2" xfId="42846" xr:uid="{9EA58801-434B-4A71-9F12-433BDA2F96C2}"/>
    <cellStyle name="쉼표 [0] 4 7 3 5 5 3" xfId="64446" xr:uid="{10BC2AB8-0FA7-4117-809E-81156AC2ABD8}"/>
    <cellStyle name="쉼표 [0] 4 7 3 5 6" xfId="25566" xr:uid="{6DD1D3C0-50A3-4C96-8E51-BE0E5D080D08}"/>
    <cellStyle name="쉼표 [0] 4 7 3 5 7" xfId="47166" xr:uid="{C5B537BE-458A-4423-B4A1-38FD28DDA1A6}"/>
    <cellStyle name="쉼표 [0] 4 7 3 6" xfId="4830" xr:uid="{ECB53E63-CAFD-44C2-B803-2EB81D5FFBA0}"/>
    <cellStyle name="쉼표 [0] 4 7 3 6 2" xfId="26430" xr:uid="{B6190D4A-27BC-445B-A3AC-3C398D0A505F}"/>
    <cellStyle name="쉼표 [0] 4 7 3 6 3" xfId="48030" xr:uid="{2728DE2F-B52C-444C-AA8C-F48C4838EA1A}"/>
    <cellStyle name="쉼표 [0] 4 7 3 7" xfId="9150" xr:uid="{8BF28319-23DA-4211-B679-3F816881256F}"/>
    <cellStyle name="쉼표 [0] 4 7 3 7 2" xfId="30750" xr:uid="{0F316F4B-4D9B-4CCD-9AD7-EA7CBA9A5F78}"/>
    <cellStyle name="쉼표 [0] 4 7 3 7 3" xfId="52350" xr:uid="{EC6D37C1-A1F3-47F7-AE18-0DE128EC9B3F}"/>
    <cellStyle name="쉼표 [0] 4 7 3 8" xfId="13470" xr:uid="{97D1043A-8CB2-45B7-A8CF-C00D6620EE16}"/>
    <cellStyle name="쉼표 [0] 4 7 3 8 2" xfId="35070" xr:uid="{AF8BAA5D-11EC-4E6E-A26B-14F3EE94F632}"/>
    <cellStyle name="쉼표 [0] 4 7 3 8 3" xfId="56670" xr:uid="{BBBEAA8E-8B93-4811-9511-52215AD3E281}"/>
    <cellStyle name="쉼표 [0] 4 7 3 9" xfId="17790" xr:uid="{9C0B98D1-8CB1-4B09-9010-6FADE0607A86}"/>
    <cellStyle name="쉼표 [0] 4 7 3 9 2" xfId="39390" xr:uid="{6E044C96-1335-4B70-A6C7-B713CC201662}"/>
    <cellStyle name="쉼표 [0] 4 7 3 9 3" xfId="60990" xr:uid="{42EEAF1F-2ED0-4EB6-B193-E8FA0625F4DD}"/>
    <cellStyle name="쉼표 [0] 4 7 4" xfId="942" xr:uid="{24A54355-9D91-44D4-BECB-152286AB89B3}"/>
    <cellStyle name="쉼표 [0] 4 7 4 2" xfId="5262" xr:uid="{8C2D932E-36DB-4722-B3D1-B1A67B4F4554}"/>
    <cellStyle name="쉼표 [0] 4 7 4 2 2" xfId="26862" xr:uid="{23EA8226-6B2A-44A5-8898-E2E8F9FCF7B9}"/>
    <cellStyle name="쉼표 [0] 4 7 4 2 3" xfId="48462" xr:uid="{0BA0DB59-7D4A-406D-A745-7DB4A2675745}"/>
    <cellStyle name="쉼표 [0] 4 7 4 3" xfId="9582" xr:uid="{823AEA5B-A6C9-4EB0-A0DE-8CEAEF558D9D}"/>
    <cellStyle name="쉼표 [0] 4 7 4 3 2" xfId="31182" xr:uid="{04921C43-ACB0-4BEB-BB65-07A2D3AC0929}"/>
    <cellStyle name="쉼표 [0] 4 7 4 3 3" xfId="52782" xr:uid="{CF7370C4-8FB8-4561-AB64-A87D07216560}"/>
    <cellStyle name="쉼표 [0] 4 7 4 4" xfId="13902" xr:uid="{D17E2F1D-CC6B-48F5-8FCA-F7AD8C2C5369}"/>
    <cellStyle name="쉼표 [0] 4 7 4 4 2" xfId="35502" xr:uid="{5F98940F-D675-4072-9776-A1DD5E2B30C8}"/>
    <cellStyle name="쉼표 [0] 4 7 4 4 3" xfId="57102" xr:uid="{F8C69271-11C0-4CA2-9025-489594F29ECD}"/>
    <cellStyle name="쉼표 [0] 4 7 4 5" xfId="18222" xr:uid="{AF8C0966-EEE6-4829-B8A2-9EBCD2F48A01}"/>
    <cellStyle name="쉼표 [0] 4 7 4 5 2" xfId="39822" xr:uid="{EE3DD491-3F28-4AE2-97FB-55B30BE1AEEF}"/>
    <cellStyle name="쉼표 [0] 4 7 4 5 3" xfId="61422" xr:uid="{4422895F-2CE0-47D4-A741-53D6F86E4B4D}"/>
    <cellStyle name="쉼표 [0] 4 7 4 6" xfId="22542" xr:uid="{B483BE99-0B5C-4ADF-A9CB-C8644150EACB}"/>
    <cellStyle name="쉼표 [0] 4 7 4 7" xfId="44142" xr:uid="{1BFC2436-BA4D-4E58-994D-BB1D38127373}"/>
    <cellStyle name="쉼표 [0] 4 7 5" xfId="1806" xr:uid="{2F80E660-B92B-4C6A-BDE5-8B8C72DC74FB}"/>
    <cellStyle name="쉼표 [0] 4 7 5 2" xfId="6126" xr:uid="{DA6A3428-A7D7-4C7E-82AD-FB42B5097586}"/>
    <cellStyle name="쉼표 [0] 4 7 5 2 2" xfId="27726" xr:uid="{9F0A59B5-B05B-46A7-BA26-0B2B56FFAE1D}"/>
    <cellStyle name="쉼표 [0] 4 7 5 2 3" xfId="49326" xr:uid="{98ED33C5-FAD6-4CCD-A5E7-2DA27364749F}"/>
    <cellStyle name="쉼표 [0] 4 7 5 3" xfId="10446" xr:uid="{D94684C6-3A80-4B18-89D1-BADFDC9450A7}"/>
    <cellStyle name="쉼표 [0] 4 7 5 3 2" xfId="32046" xr:uid="{DEDC839B-C3FE-4865-BAD1-D0A5E767EA22}"/>
    <cellStyle name="쉼표 [0] 4 7 5 3 3" xfId="53646" xr:uid="{6934C043-971C-4148-B17F-3AF5FFE25465}"/>
    <cellStyle name="쉼표 [0] 4 7 5 4" xfId="14766" xr:uid="{5CDB084C-2755-4DFE-8B30-00F0F631782F}"/>
    <cellStyle name="쉼표 [0] 4 7 5 4 2" xfId="36366" xr:uid="{AA465051-3B16-4149-BDE2-10A2B0B41A62}"/>
    <cellStyle name="쉼표 [0] 4 7 5 4 3" xfId="57966" xr:uid="{F471FE2E-1482-4FFA-A49D-E5DDD480D222}"/>
    <cellStyle name="쉼표 [0] 4 7 5 5" xfId="19086" xr:uid="{F882ABF7-A9DB-41A0-A333-1E3CB6BEA194}"/>
    <cellStyle name="쉼표 [0] 4 7 5 5 2" xfId="40686" xr:uid="{B7CD1FF8-35DB-4E86-9712-6F05739E29ED}"/>
    <cellStyle name="쉼표 [0] 4 7 5 5 3" xfId="62286" xr:uid="{170C40CE-2A89-425A-A254-B4C349057A52}"/>
    <cellStyle name="쉼표 [0] 4 7 5 6" xfId="23406" xr:uid="{A56A5D3B-756C-4231-9BA7-6DFA78B0BBA6}"/>
    <cellStyle name="쉼표 [0] 4 7 5 7" xfId="45006" xr:uid="{1AC81254-B112-4369-8099-CEC707212FD9}"/>
    <cellStyle name="쉼표 [0] 4 7 6" xfId="2670" xr:uid="{5DFCA401-A11E-42B4-8011-A92B110ED4C3}"/>
    <cellStyle name="쉼표 [0] 4 7 6 2" xfId="6990" xr:uid="{9FB12061-CC76-4DF1-A823-DF78540348E5}"/>
    <cellStyle name="쉼표 [0] 4 7 6 2 2" xfId="28590" xr:uid="{9E5723A3-0E69-49E7-AC34-06DC9C629ECC}"/>
    <cellStyle name="쉼표 [0] 4 7 6 2 3" xfId="50190" xr:uid="{0C7E7880-B5B5-410B-8B73-4D0C8B1D11AA}"/>
    <cellStyle name="쉼표 [0] 4 7 6 3" xfId="11310" xr:uid="{B9F78926-34BB-4A3F-9249-5B2FA79B9DEE}"/>
    <cellStyle name="쉼표 [0] 4 7 6 3 2" xfId="32910" xr:uid="{2D4670B6-927B-4657-A5E0-DE4EEA7CB66B}"/>
    <cellStyle name="쉼표 [0] 4 7 6 3 3" xfId="54510" xr:uid="{6DA8D3B0-BDB0-4D1D-946A-4AE5A3AE963A}"/>
    <cellStyle name="쉼표 [0] 4 7 6 4" xfId="15630" xr:uid="{AAB8B913-7E24-4108-9332-D7A1D8E4E0F0}"/>
    <cellStyle name="쉼표 [0] 4 7 6 4 2" xfId="37230" xr:uid="{02A05777-D7F4-423B-92CB-D01ED8B12F1D}"/>
    <cellStyle name="쉼표 [0] 4 7 6 4 3" xfId="58830" xr:uid="{2BEBB7AC-240C-49A2-B676-2074EBF7182E}"/>
    <cellStyle name="쉼표 [0] 4 7 6 5" xfId="19950" xr:uid="{67470602-EDD2-42B8-97A1-8A9D057E29E8}"/>
    <cellStyle name="쉼표 [0] 4 7 6 5 2" xfId="41550" xr:uid="{2D71BAB5-63B3-4F76-A6B3-8438F22D18EE}"/>
    <cellStyle name="쉼표 [0] 4 7 6 5 3" xfId="63150" xr:uid="{92CC83DB-338B-4C5F-BD1E-22FD3B40E64C}"/>
    <cellStyle name="쉼표 [0] 4 7 6 6" xfId="24270" xr:uid="{295614B9-2929-45BD-B4D5-0DE4A81426AE}"/>
    <cellStyle name="쉼표 [0] 4 7 6 7" xfId="45870" xr:uid="{AB53FDBB-C453-4B2F-9996-5E9D528EF0E7}"/>
    <cellStyle name="쉼표 [0] 4 7 7" xfId="3534" xr:uid="{0B4D9461-8D39-4CF4-A711-8A20BED16CE5}"/>
    <cellStyle name="쉼표 [0] 4 7 7 2" xfId="7854" xr:uid="{D6212EDC-9928-4477-9AA9-0BB623A18F72}"/>
    <cellStyle name="쉼표 [0] 4 7 7 2 2" xfId="29454" xr:uid="{BE7AD613-78AB-4B44-8F03-27C1A2A62043}"/>
    <cellStyle name="쉼표 [0] 4 7 7 2 3" xfId="51054" xr:uid="{7356FE93-374C-474D-80F3-FFCBC86AD4F0}"/>
    <cellStyle name="쉼표 [0] 4 7 7 3" xfId="12174" xr:uid="{CD803010-D912-4341-B66A-38721BCF00A8}"/>
    <cellStyle name="쉼표 [0] 4 7 7 3 2" xfId="33774" xr:uid="{FBD3AB95-5C01-411E-B433-0FE417C1D4F1}"/>
    <cellStyle name="쉼표 [0] 4 7 7 3 3" xfId="55374" xr:uid="{BA769771-E438-422C-834E-4275D0C9C135}"/>
    <cellStyle name="쉼표 [0] 4 7 7 4" xfId="16494" xr:uid="{0185FB98-3A92-46B3-AAC1-6758202D867E}"/>
    <cellStyle name="쉼표 [0] 4 7 7 4 2" xfId="38094" xr:uid="{66BEB6C5-39B0-4245-98D9-7B57D019BC13}"/>
    <cellStyle name="쉼표 [0] 4 7 7 4 3" xfId="59694" xr:uid="{B2EDD5EE-98AF-4179-94D3-002A72C14AF6}"/>
    <cellStyle name="쉼표 [0] 4 7 7 5" xfId="20814" xr:uid="{A7EA9514-20AE-4BBC-9261-90768A0A9F22}"/>
    <cellStyle name="쉼표 [0] 4 7 7 5 2" xfId="42414" xr:uid="{EAF7ADF1-E80C-44B8-B2D5-6E3B2BC72391}"/>
    <cellStyle name="쉼표 [0] 4 7 7 5 3" xfId="64014" xr:uid="{96D9E2D5-2FE2-4C57-8EFA-34CD60C717F8}"/>
    <cellStyle name="쉼표 [0] 4 7 7 6" xfId="25134" xr:uid="{86E08047-B681-4D51-9F7C-F6A14BC20DA3}"/>
    <cellStyle name="쉼표 [0] 4 7 7 7" xfId="46734" xr:uid="{22148F34-1F89-4656-B5B3-13B12FC83A37}"/>
    <cellStyle name="쉼표 [0] 4 7 8" xfId="4398" xr:uid="{4A6D146E-E5FA-4850-B599-D0A0FC8BCFD5}"/>
    <cellStyle name="쉼표 [0] 4 7 8 2" xfId="25998" xr:uid="{B746216C-545E-486F-A287-D97A49507CE1}"/>
    <cellStyle name="쉼표 [0] 4 7 8 3" xfId="47598" xr:uid="{2969AF4A-A4C8-4255-9059-3B68203968EE}"/>
    <cellStyle name="쉼표 [0] 4 7 9" xfId="8718" xr:uid="{57266BC1-581D-4865-9122-3B91A10D64F8}"/>
    <cellStyle name="쉼표 [0] 4 7 9 2" xfId="30318" xr:uid="{EDF71ACD-291E-4F89-9B45-4E8AD4C34B64}"/>
    <cellStyle name="쉼표 [0] 4 7 9 3" xfId="51918" xr:uid="{53F0F2DE-2FF2-4964-8EA2-180443FB99DC}"/>
    <cellStyle name="쉼표 [0] 4 8" xfId="102" xr:uid="{B5F9170E-0AEF-4EE2-9CDE-E45663A9240D}"/>
    <cellStyle name="쉼표 [0] 4 8 10" xfId="13062" xr:uid="{16105344-5EE6-4D2B-8F51-7820BEA8F777}"/>
    <cellStyle name="쉼표 [0] 4 8 10 2" xfId="34662" xr:uid="{80AC12C6-0D29-4BBB-9B00-5D59E1935169}"/>
    <cellStyle name="쉼표 [0] 4 8 10 3" xfId="56262" xr:uid="{CC1136CD-9706-43C9-AEC1-A4914821AB0D}"/>
    <cellStyle name="쉼표 [0] 4 8 11" xfId="17382" xr:uid="{DB91123B-E278-4CE0-94D6-EED17535F969}"/>
    <cellStyle name="쉼표 [0] 4 8 11 2" xfId="38982" xr:uid="{5AEC547F-B968-40D4-AF9D-3A14EA309657}"/>
    <cellStyle name="쉼표 [0] 4 8 11 3" xfId="60582" xr:uid="{E842F447-89E9-4ACC-A316-BAC278107F13}"/>
    <cellStyle name="쉼표 [0] 4 8 12" xfId="21702" xr:uid="{ECB75B7D-34B7-4E92-BBBB-8492B913DFD6}"/>
    <cellStyle name="쉼표 [0] 4 8 13" xfId="43302" xr:uid="{1BA85E3F-098F-4D13-9A51-B5115BD5FBC0}"/>
    <cellStyle name="쉼표 [0] 4 8 2" xfId="318" xr:uid="{AC40E8E9-8E51-486B-8DF3-04979E6626DA}"/>
    <cellStyle name="쉼표 [0] 4 8 2 10" xfId="17598" xr:uid="{AAE341D7-008B-4204-8F9C-0C9F18A0B88C}"/>
    <cellStyle name="쉼표 [0] 4 8 2 10 2" xfId="39198" xr:uid="{A12ED8D2-8984-40BB-A0D8-E43CE21E42BC}"/>
    <cellStyle name="쉼표 [0] 4 8 2 10 3" xfId="60798" xr:uid="{1DCDB4EB-4A36-4C1D-B653-4EAE1515BC49}"/>
    <cellStyle name="쉼표 [0] 4 8 2 11" xfId="21918" xr:uid="{8C46ED48-1818-419E-80E8-0E62533D2C27}"/>
    <cellStyle name="쉼표 [0] 4 8 2 12" xfId="43518" xr:uid="{128F5D21-9905-4A9C-938D-30E4C9655E63}"/>
    <cellStyle name="쉼표 [0] 4 8 2 2" xfId="750" xr:uid="{255B48EC-B16A-4CF0-9597-8FFC7A4482BF}"/>
    <cellStyle name="쉼표 [0] 4 8 2 2 10" xfId="22350" xr:uid="{D5650DB6-17CC-4CD2-88AD-659CB86E189E}"/>
    <cellStyle name="쉼표 [0] 4 8 2 2 11" xfId="43950" xr:uid="{4846182A-6DFB-4FDF-86FB-44D8A8F5827C}"/>
    <cellStyle name="쉼표 [0] 4 8 2 2 2" xfId="1614" xr:uid="{82E588F8-37FA-481E-8B3F-54A728168A61}"/>
    <cellStyle name="쉼표 [0] 4 8 2 2 2 2" xfId="5934" xr:uid="{3A954801-FA39-4BF8-B379-4640B6FEE6C3}"/>
    <cellStyle name="쉼표 [0] 4 8 2 2 2 2 2" xfId="27534" xr:uid="{355A9EED-D61A-4B4A-BDC2-7CBD8A7A5F21}"/>
    <cellStyle name="쉼표 [0] 4 8 2 2 2 2 3" xfId="49134" xr:uid="{5AD09AA3-BDFE-4A4C-B2D9-DA2FD3F228CD}"/>
    <cellStyle name="쉼표 [0] 4 8 2 2 2 3" xfId="10254" xr:uid="{D16C34DF-075D-48C5-8FD9-E266FF88863C}"/>
    <cellStyle name="쉼표 [0] 4 8 2 2 2 3 2" xfId="31854" xr:uid="{9D1A2F83-A22E-42F2-841D-099A45DF75D4}"/>
    <cellStyle name="쉼표 [0] 4 8 2 2 2 3 3" xfId="53454" xr:uid="{B72A450E-57A8-4F77-81E2-D128D18C944A}"/>
    <cellStyle name="쉼표 [0] 4 8 2 2 2 4" xfId="14574" xr:uid="{D3FC49A9-96A8-49AB-AD54-EA3C61A0D8D8}"/>
    <cellStyle name="쉼표 [0] 4 8 2 2 2 4 2" xfId="36174" xr:uid="{B20EB7AC-3B2F-4538-9CB0-4D2F3C52EF58}"/>
    <cellStyle name="쉼표 [0] 4 8 2 2 2 4 3" xfId="57774" xr:uid="{5B953668-D9B7-419A-B330-E5D8D7E723C7}"/>
    <cellStyle name="쉼표 [0] 4 8 2 2 2 5" xfId="18894" xr:uid="{68D9B764-D2E6-4081-A29A-A060910A9494}"/>
    <cellStyle name="쉼표 [0] 4 8 2 2 2 5 2" xfId="40494" xr:uid="{7F745491-9D36-4AA7-834D-0A8F375DF30A}"/>
    <cellStyle name="쉼표 [0] 4 8 2 2 2 5 3" xfId="62094" xr:uid="{76C1B578-75E2-42CF-93A8-355E57FD384F}"/>
    <cellStyle name="쉼표 [0] 4 8 2 2 2 6" xfId="23214" xr:uid="{FA41AD3A-FDE6-4FD4-9F22-BA2134D3C8C6}"/>
    <cellStyle name="쉼표 [0] 4 8 2 2 2 7" xfId="44814" xr:uid="{3EF6EC62-D890-44C3-AF70-5383E1CBE65A}"/>
    <cellStyle name="쉼표 [0] 4 8 2 2 3" xfId="2478" xr:uid="{813E4241-2DFB-4B27-981E-076A83116239}"/>
    <cellStyle name="쉼표 [0] 4 8 2 2 3 2" xfId="6798" xr:uid="{271619D0-A3BA-4060-9E4A-193D08533096}"/>
    <cellStyle name="쉼표 [0] 4 8 2 2 3 2 2" xfId="28398" xr:uid="{FB36772C-AF7B-4119-B1B0-18DDCA99091F}"/>
    <cellStyle name="쉼표 [0] 4 8 2 2 3 2 3" xfId="49998" xr:uid="{AAC82B5E-BC1F-499A-8FFD-CD5558A73448}"/>
    <cellStyle name="쉼표 [0] 4 8 2 2 3 3" xfId="11118" xr:uid="{C6B19E13-78AB-4472-892E-B99FB58F66FD}"/>
    <cellStyle name="쉼표 [0] 4 8 2 2 3 3 2" xfId="32718" xr:uid="{B3236B98-49B4-4356-9504-B3E1F8EDFAC0}"/>
    <cellStyle name="쉼표 [0] 4 8 2 2 3 3 3" xfId="54318" xr:uid="{05E0C891-C4FD-41ED-9B38-40EF44EE573B}"/>
    <cellStyle name="쉼표 [0] 4 8 2 2 3 4" xfId="15438" xr:uid="{A703A74C-383F-4EB8-8BEC-055AFCA83710}"/>
    <cellStyle name="쉼표 [0] 4 8 2 2 3 4 2" xfId="37038" xr:uid="{E5375D5E-8CCA-488D-8B57-6066A04714A5}"/>
    <cellStyle name="쉼표 [0] 4 8 2 2 3 4 3" xfId="58638" xr:uid="{B401D47C-5C90-4CDF-9B98-253F820A8114}"/>
    <cellStyle name="쉼표 [0] 4 8 2 2 3 5" xfId="19758" xr:uid="{2FEC8ACA-9DF8-458C-B507-D291E8F849C0}"/>
    <cellStyle name="쉼표 [0] 4 8 2 2 3 5 2" xfId="41358" xr:uid="{6B3EFD85-DDF1-438A-ABB9-342C5B9B8001}"/>
    <cellStyle name="쉼표 [0] 4 8 2 2 3 5 3" xfId="62958" xr:uid="{79AF9BE1-5FC8-4C53-AAAA-D84CE9A27A61}"/>
    <cellStyle name="쉼표 [0] 4 8 2 2 3 6" xfId="24078" xr:uid="{C13305E0-DDD4-48F9-84F3-86108D573FB4}"/>
    <cellStyle name="쉼표 [0] 4 8 2 2 3 7" xfId="45678" xr:uid="{ACB0D71C-E5D3-4AD4-BFB7-A9CEA934FEB1}"/>
    <cellStyle name="쉼표 [0] 4 8 2 2 4" xfId="3342" xr:uid="{799008A7-3657-4461-B87F-495BAF6C2E3E}"/>
    <cellStyle name="쉼표 [0] 4 8 2 2 4 2" xfId="7662" xr:uid="{9F2D4635-8F07-4308-9CED-411DBF702389}"/>
    <cellStyle name="쉼표 [0] 4 8 2 2 4 2 2" xfId="29262" xr:uid="{40167A01-83BB-4017-83FD-17069ED1BD19}"/>
    <cellStyle name="쉼표 [0] 4 8 2 2 4 2 3" xfId="50862" xr:uid="{6EFA742A-1620-47BF-876D-83E0CAAFBF71}"/>
    <cellStyle name="쉼표 [0] 4 8 2 2 4 3" xfId="11982" xr:uid="{76183D10-D605-4CE3-B727-146EA4CB4353}"/>
    <cellStyle name="쉼표 [0] 4 8 2 2 4 3 2" xfId="33582" xr:uid="{6A88A969-2FA5-49C5-88A0-94C2016D4790}"/>
    <cellStyle name="쉼표 [0] 4 8 2 2 4 3 3" xfId="55182" xr:uid="{E3AF3BA7-9D5F-4468-89EC-2AA24AB470E7}"/>
    <cellStyle name="쉼표 [0] 4 8 2 2 4 4" xfId="16302" xr:uid="{BE9A27EE-1602-44F3-B0E4-BCA2C0A03133}"/>
    <cellStyle name="쉼표 [0] 4 8 2 2 4 4 2" xfId="37902" xr:uid="{8E742F50-F0ED-4154-BA7F-B1E7815B21A4}"/>
    <cellStyle name="쉼표 [0] 4 8 2 2 4 4 3" xfId="59502" xr:uid="{E08B8AFB-0DB6-4DCD-9027-BBA910714EDA}"/>
    <cellStyle name="쉼표 [0] 4 8 2 2 4 5" xfId="20622" xr:uid="{A1C7C34B-6E18-4B46-9673-1A16DE52ABB0}"/>
    <cellStyle name="쉼표 [0] 4 8 2 2 4 5 2" xfId="42222" xr:uid="{C9B30C97-EECB-417C-93D5-C343A7D6D460}"/>
    <cellStyle name="쉼표 [0] 4 8 2 2 4 5 3" xfId="63822" xr:uid="{B79A1410-BE3A-4FD9-915A-DF0DA9FE98CF}"/>
    <cellStyle name="쉼표 [0] 4 8 2 2 4 6" xfId="24942" xr:uid="{2B543D7C-3893-46AA-8892-EEF4C17E482B}"/>
    <cellStyle name="쉼표 [0] 4 8 2 2 4 7" xfId="46542" xr:uid="{998036DD-B646-4037-B9DF-F6E0346F0875}"/>
    <cellStyle name="쉼표 [0] 4 8 2 2 5" xfId="4206" xr:uid="{F3CE909C-A2CA-41CC-BF30-FCECB695E959}"/>
    <cellStyle name="쉼표 [0] 4 8 2 2 5 2" xfId="8526" xr:uid="{AE6010F4-7987-4C3E-B585-C5478E39F36E}"/>
    <cellStyle name="쉼표 [0] 4 8 2 2 5 2 2" xfId="30126" xr:uid="{2464B293-0ECC-4A20-81EF-8FACF81213CA}"/>
    <cellStyle name="쉼표 [0] 4 8 2 2 5 2 3" xfId="51726" xr:uid="{1F77A085-95BA-4E7E-A7AB-B32C740AAACA}"/>
    <cellStyle name="쉼표 [0] 4 8 2 2 5 3" xfId="12846" xr:uid="{AFC1E455-1F2D-42A8-BF31-5E2B2349513C}"/>
    <cellStyle name="쉼표 [0] 4 8 2 2 5 3 2" xfId="34446" xr:uid="{00BCA694-D047-476A-B2FD-E75B61E65B54}"/>
    <cellStyle name="쉼표 [0] 4 8 2 2 5 3 3" xfId="56046" xr:uid="{AFADF00F-2C64-445A-9AD4-F6FB37F2C124}"/>
    <cellStyle name="쉼표 [0] 4 8 2 2 5 4" xfId="17166" xr:uid="{DA4002E0-3BBC-4D6C-9DB0-521352032AFC}"/>
    <cellStyle name="쉼표 [0] 4 8 2 2 5 4 2" xfId="38766" xr:uid="{2DF4C858-E29A-49F9-91B5-10F6637A8D6F}"/>
    <cellStyle name="쉼표 [0] 4 8 2 2 5 4 3" xfId="60366" xr:uid="{C92EDA15-3233-4525-B89B-4744A7DD1886}"/>
    <cellStyle name="쉼표 [0] 4 8 2 2 5 5" xfId="21486" xr:uid="{7A927AD4-6FAF-40CD-9EB0-F86D4AE0E8B2}"/>
    <cellStyle name="쉼표 [0] 4 8 2 2 5 5 2" xfId="43086" xr:uid="{7B24BA76-5840-46B9-86DB-A446892C6EF2}"/>
    <cellStyle name="쉼표 [0] 4 8 2 2 5 5 3" xfId="64686" xr:uid="{94606D51-6DA4-4266-B4E1-AA907C6C52E9}"/>
    <cellStyle name="쉼표 [0] 4 8 2 2 5 6" xfId="25806" xr:uid="{D8C9411D-0C47-4895-8FD6-5272666DBBA6}"/>
    <cellStyle name="쉼표 [0] 4 8 2 2 5 7" xfId="47406" xr:uid="{2C6028E1-7314-4BE0-9824-0A0FB2D3F233}"/>
    <cellStyle name="쉼표 [0] 4 8 2 2 6" xfId="5070" xr:uid="{415F7B60-E094-4C88-8C79-79E89456FAC7}"/>
    <cellStyle name="쉼표 [0] 4 8 2 2 6 2" xfId="26670" xr:uid="{626C1B54-816F-4335-AE58-B2993626E498}"/>
    <cellStyle name="쉼표 [0] 4 8 2 2 6 3" xfId="48270" xr:uid="{696F5D9A-6120-4BCF-B195-14876768D401}"/>
    <cellStyle name="쉼표 [0] 4 8 2 2 7" xfId="9390" xr:uid="{C9C018C3-0DD6-4243-A50A-35FCEBB03C02}"/>
    <cellStyle name="쉼표 [0] 4 8 2 2 7 2" xfId="30990" xr:uid="{57511E8B-C41C-4783-B2F5-3B5A8BACC168}"/>
    <cellStyle name="쉼표 [0] 4 8 2 2 7 3" xfId="52590" xr:uid="{882CC72E-8149-49BD-9CE9-0F773B232FD3}"/>
    <cellStyle name="쉼표 [0] 4 8 2 2 8" xfId="13710" xr:uid="{8CC0A4B6-2C51-4EC9-8B47-70FBA3CD4B0C}"/>
    <cellStyle name="쉼표 [0] 4 8 2 2 8 2" xfId="35310" xr:uid="{C2446D78-A270-4B0E-B125-ACE687F38D2A}"/>
    <cellStyle name="쉼표 [0] 4 8 2 2 8 3" xfId="56910" xr:uid="{D014431D-0C83-42D1-9FE9-F76BEDBFDD27}"/>
    <cellStyle name="쉼표 [0] 4 8 2 2 9" xfId="18030" xr:uid="{81922E35-F729-42B4-80EA-E73D3180454E}"/>
    <cellStyle name="쉼표 [0] 4 8 2 2 9 2" xfId="39630" xr:uid="{BA8F4CAC-3A0E-4341-9C09-3EBBFF596F44}"/>
    <cellStyle name="쉼표 [0] 4 8 2 2 9 3" xfId="61230" xr:uid="{618E2740-1ED8-424C-82F5-5F27E0F9F5F7}"/>
    <cellStyle name="쉼표 [0] 4 8 2 3" xfId="1182" xr:uid="{87F733EC-EC9D-4FF3-B947-2693516709CA}"/>
    <cellStyle name="쉼표 [0] 4 8 2 3 2" xfId="5502" xr:uid="{3B65C834-B4F2-4BCA-B757-CB8874383FA1}"/>
    <cellStyle name="쉼표 [0] 4 8 2 3 2 2" xfId="27102" xr:uid="{235EB038-A26D-47D9-B066-1CB2952DB252}"/>
    <cellStyle name="쉼표 [0] 4 8 2 3 2 3" xfId="48702" xr:uid="{F38AE1C0-6C23-452B-8284-062DCE7AA33B}"/>
    <cellStyle name="쉼표 [0] 4 8 2 3 3" xfId="9822" xr:uid="{DE9B0256-6350-449A-9253-F08E65CB41EF}"/>
    <cellStyle name="쉼표 [0] 4 8 2 3 3 2" xfId="31422" xr:uid="{F7E02822-09E4-446C-B505-36D66C277FAF}"/>
    <cellStyle name="쉼표 [0] 4 8 2 3 3 3" xfId="53022" xr:uid="{7A9681F6-DE92-4797-95AF-AD836DE8F00D}"/>
    <cellStyle name="쉼표 [0] 4 8 2 3 4" xfId="14142" xr:uid="{16D98E8A-9602-40C4-B3FF-8A00CEED9886}"/>
    <cellStyle name="쉼표 [0] 4 8 2 3 4 2" xfId="35742" xr:uid="{B1387CEF-EFD2-47AD-9249-E80F7E161347}"/>
    <cellStyle name="쉼표 [0] 4 8 2 3 4 3" xfId="57342" xr:uid="{A215B9B1-F486-4923-AAB8-DA5A51291DD8}"/>
    <cellStyle name="쉼표 [0] 4 8 2 3 5" xfId="18462" xr:uid="{0005A1C7-0F1F-4938-8587-EEADF231E0C0}"/>
    <cellStyle name="쉼표 [0] 4 8 2 3 5 2" xfId="40062" xr:uid="{120542A9-A9B4-494B-9909-20E9B62E1B00}"/>
    <cellStyle name="쉼표 [0] 4 8 2 3 5 3" xfId="61662" xr:uid="{B481973D-A955-4572-87A6-5CF717652073}"/>
    <cellStyle name="쉼표 [0] 4 8 2 3 6" xfId="22782" xr:uid="{792CE837-B046-498A-8754-6DF58D52FA08}"/>
    <cellStyle name="쉼표 [0] 4 8 2 3 7" xfId="44382" xr:uid="{14B630BC-D80F-42B8-BFD1-A4844D0F5651}"/>
    <cellStyle name="쉼표 [0] 4 8 2 4" xfId="2046" xr:uid="{D1F27EC6-7E9B-42C4-9E46-2356F298D8CB}"/>
    <cellStyle name="쉼표 [0] 4 8 2 4 2" xfId="6366" xr:uid="{A9EB9980-F4C9-4010-B67C-A0655F5C0005}"/>
    <cellStyle name="쉼표 [0] 4 8 2 4 2 2" xfId="27966" xr:uid="{7B8024F4-45D8-4D3C-ACB1-2B90D72AAB23}"/>
    <cellStyle name="쉼표 [0] 4 8 2 4 2 3" xfId="49566" xr:uid="{086A24D7-8FBB-4619-A971-DAD0ED76BD93}"/>
    <cellStyle name="쉼표 [0] 4 8 2 4 3" xfId="10686" xr:uid="{ABDCD630-4E18-4FB6-B8CE-181F3898546A}"/>
    <cellStyle name="쉼표 [0] 4 8 2 4 3 2" xfId="32286" xr:uid="{C4B8AF00-B4F8-4BC6-ACB1-ED004CC9909D}"/>
    <cellStyle name="쉼표 [0] 4 8 2 4 3 3" xfId="53886" xr:uid="{0F39BE37-B7CC-4E8B-8387-C01C395593CB}"/>
    <cellStyle name="쉼표 [0] 4 8 2 4 4" xfId="15006" xr:uid="{F2DE3BB0-6D39-4F47-B112-6C0D16454DE3}"/>
    <cellStyle name="쉼표 [0] 4 8 2 4 4 2" xfId="36606" xr:uid="{C71DC834-9CD0-47AC-A088-C8DABD29D99A}"/>
    <cellStyle name="쉼표 [0] 4 8 2 4 4 3" xfId="58206" xr:uid="{C4F71CEF-69DD-44EE-8E39-664E3CF8195B}"/>
    <cellStyle name="쉼표 [0] 4 8 2 4 5" xfId="19326" xr:uid="{7A93CED4-C28D-4883-8E8B-867AC4163CB7}"/>
    <cellStyle name="쉼표 [0] 4 8 2 4 5 2" xfId="40926" xr:uid="{41F14952-144A-4A43-9386-66291CCF42C9}"/>
    <cellStyle name="쉼표 [0] 4 8 2 4 5 3" xfId="62526" xr:uid="{91934559-DCA5-457E-B381-94170804734C}"/>
    <cellStyle name="쉼표 [0] 4 8 2 4 6" xfId="23646" xr:uid="{CA787D50-DDB2-45C4-B9DC-DE773934973D}"/>
    <cellStyle name="쉼표 [0] 4 8 2 4 7" xfId="45246" xr:uid="{4FE09992-9A86-44E4-A4D5-FEF06803CA00}"/>
    <cellStyle name="쉼표 [0] 4 8 2 5" xfId="2910" xr:uid="{410BCD87-7D7F-4087-A5A4-25832F5B680B}"/>
    <cellStyle name="쉼표 [0] 4 8 2 5 2" xfId="7230" xr:uid="{2E3DC5A2-0A0A-4A15-A70F-B3BEFD234C16}"/>
    <cellStyle name="쉼표 [0] 4 8 2 5 2 2" xfId="28830" xr:uid="{CE6C90CB-EAB9-4D30-982B-C1960486D28A}"/>
    <cellStyle name="쉼표 [0] 4 8 2 5 2 3" xfId="50430" xr:uid="{50C981E1-154E-412F-848F-7FDB3B13F3AE}"/>
    <cellStyle name="쉼표 [0] 4 8 2 5 3" xfId="11550" xr:uid="{66B7FEB7-1257-4B90-98D5-B923882A13E2}"/>
    <cellStyle name="쉼표 [0] 4 8 2 5 3 2" xfId="33150" xr:uid="{0898B425-8724-4497-BBCC-814C2DBBD5E9}"/>
    <cellStyle name="쉼표 [0] 4 8 2 5 3 3" xfId="54750" xr:uid="{72FB81E4-361D-4CFC-BC3A-128EF84B4CC2}"/>
    <cellStyle name="쉼표 [0] 4 8 2 5 4" xfId="15870" xr:uid="{6BEB3E5C-D307-4A05-898C-D8A2468CF6B8}"/>
    <cellStyle name="쉼표 [0] 4 8 2 5 4 2" xfId="37470" xr:uid="{A454EB49-96F9-4A9E-8F5A-F22AD4E31869}"/>
    <cellStyle name="쉼표 [0] 4 8 2 5 4 3" xfId="59070" xr:uid="{BEEFD6D9-26CD-474F-A8FB-F6BB5166F05A}"/>
    <cellStyle name="쉼표 [0] 4 8 2 5 5" xfId="20190" xr:uid="{D5512060-F448-4A3C-9504-0A08FABD00C4}"/>
    <cellStyle name="쉼표 [0] 4 8 2 5 5 2" xfId="41790" xr:uid="{F960FD8E-969F-415F-99F3-CABE3D013E4C}"/>
    <cellStyle name="쉼표 [0] 4 8 2 5 5 3" xfId="63390" xr:uid="{DCAFC7C1-B896-492A-B873-635FCE6A6E7A}"/>
    <cellStyle name="쉼표 [0] 4 8 2 5 6" xfId="24510" xr:uid="{FF897182-2EFA-4C12-907A-0F349B33EB13}"/>
    <cellStyle name="쉼표 [0] 4 8 2 5 7" xfId="46110" xr:uid="{D9F9E869-AA08-4CBD-A74D-A2E1ED58DD05}"/>
    <cellStyle name="쉼표 [0] 4 8 2 6" xfId="3774" xr:uid="{386CE57D-E7FA-4ED3-ADF7-DB8DF36D12B4}"/>
    <cellStyle name="쉼표 [0] 4 8 2 6 2" xfId="8094" xr:uid="{D8576222-482B-4E3A-B478-F8C0BF3DAC63}"/>
    <cellStyle name="쉼표 [0] 4 8 2 6 2 2" xfId="29694" xr:uid="{17BDACF6-5644-4DE4-AAA2-825410AEBAD6}"/>
    <cellStyle name="쉼표 [0] 4 8 2 6 2 3" xfId="51294" xr:uid="{4043B88A-F1E7-453E-B5D0-782E00276ACF}"/>
    <cellStyle name="쉼표 [0] 4 8 2 6 3" xfId="12414" xr:uid="{14DA2CE1-FA16-450E-9FDB-CD4C515B8359}"/>
    <cellStyle name="쉼표 [0] 4 8 2 6 3 2" xfId="34014" xr:uid="{085EB285-EBB0-4352-9D13-D9CDBB447AFE}"/>
    <cellStyle name="쉼표 [0] 4 8 2 6 3 3" xfId="55614" xr:uid="{27553E2C-856A-4D6E-9802-3F5A64F85178}"/>
    <cellStyle name="쉼표 [0] 4 8 2 6 4" xfId="16734" xr:uid="{9FFFDAB2-DE3C-42CE-976D-9C78BDD2B90B}"/>
    <cellStyle name="쉼표 [0] 4 8 2 6 4 2" xfId="38334" xr:uid="{4738F4D4-B76B-432B-BBB0-558D702BD0D0}"/>
    <cellStyle name="쉼표 [0] 4 8 2 6 4 3" xfId="59934" xr:uid="{B42698D1-2C4F-474D-BE30-268E9841A58D}"/>
    <cellStyle name="쉼표 [0] 4 8 2 6 5" xfId="21054" xr:uid="{E3CAD8F8-5654-4700-AC7E-E9F16D2E6CA5}"/>
    <cellStyle name="쉼표 [0] 4 8 2 6 5 2" xfId="42654" xr:uid="{18CF40C6-2054-494A-92D3-A62F2DC745F8}"/>
    <cellStyle name="쉼표 [0] 4 8 2 6 5 3" xfId="64254" xr:uid="{23681058-890C-44CA-8D4C-5C7562957A13}"/>
    <cellStyle name="쉼표 [0] 4 8 2 6 6" xfId="25374" xr:uid="{9EBE8BD7-FCA1-4B08-BB0E-B74524A37ACE}"/>
    <cellStyle name="쉼표 [0] 4 8 2 6 7" xfId="46974" xr:uid="{F2F31AFA-DF64-4BD3-8E58-B9E6A5A33D50}"/>
    <cellStyle name="쉼표 [0] 4 8 2 7" xfId="4638" xr:uid="{CDB23822-BE04-43D4-A6DE-EBE85FA1E42C}"/>
    <cellStyle name="쉼표 [0] 4 8 2 7 2" xfId="26238" xr:uid="{00F8B504-D4E4-4375-BDE9-A3CE24561B55}"/>
    <cellStyle name="쉼표 [0] 4 8 2 7 3" xfId="47838" xr:uid="{86142E4C-CD22-46CF-A6D6-A197B59F8554}"/>
    <cellStyle name="쉼표 [0] 4 8 2 8" xfId="8958" xr:uid="{DBA76946-8BEE-4786-8AD3-27107A19EE72}"/>
    <cellStyle name="쉼표 [0] 4 8 2 8 2" xfId="30558" xr:uid="{185C27C1-6CFA-4308-93BA-1D25C993DB14}"/>
    <cellStyle name="쉼표 [0] 4 8 2 8 3" xfId="52158" xr:uid="{D3A3665A-FC61-46C3-9A04-01B999675DA9}"/>
    <cellStyle name="쉼표 [0] 4 8 2 9" xfId="13278" xr:uid="{741A6FEC-73DE-4586-BD92-BA75BD59EE51}"/>
    <cellStyle name="쉼표 [0] 4 8 2 9 2" xfId="34878" xr:uid="{D9004060-6402-42FA-B408-7E6676CC4605}"/>
    <cellStyle name="쉼표 [0] 4 8 2 9 3" xfId="56478" xr:uid="{13F8E811-12B1-49BC-B881-AD49B967C849}"/>
    <cellStyle name="쉼표 [0] 4 8 3" xfId="534" xr:uid="{F22E9615-DC38-4ABB-8A1B-8808151A6031}"/>
    <cellStyle name="쉼표 [0] 4 8 3 10" xfId="22134" xr:uid="{573FCA24-EBE2-4DD9-ACCE-68DD819315C6}"/>
    <cellStyle name="쉼표 [0] 4 8 3 11" xfId="43734" xr:uid="{C29C9D19-D89F-4C0B-8462-700B3E0DFB7F}"/>
    <cellStyle name="쉼표 [0] 4 8 3 2" xfId="1398" xr:uid="{C471993D-143D-4CD4-8087-9E1E2C2040C2}"/>
    <cellStyle name="쉼표 [0] 4 8 3 2 2" xfId="5718" xr:uid="{E262833F-F330-4CB2-8F26-772EEAB9FDB3}"/>
    <cellStyle name="쉼표 [0] 4 8 3 2 2 2" xfId="27318" xr:uid="{5F839E15-3C1C-4FD3-9CCF-91069AFCAF34}"/>
    <cellStyle name="쉼표 [0] 4 8 3 2 2 3" xfId="48918" xr:uid="{66376F2D-6F29-4839-ADE1-78D630239872}"/>
    <cellStyle name="쉼표 [0] 4 8 3 2 3" xfId="10038" xr:uid="{979A87F8-5253-442A-917F-D5417B2F1961}"/>
    <cellStyle name="쉼표 [0] 4 8 3 2 3 2" xfId="31638" xr:uid="{FBA76601-3D4E-4D04-975F-D5C744EDD2D4}"/>
    <cellStyle name="쉼표 [0] 4 8 3 2 3 3" xfId="53238" xr:uid="{AAE67E2F-1C11-449D-8623-DB004A38D682}"/>
    <cellStyle name="쉼표 [0] 4 8 3 2 4" xfId="14358" xr:uid="{D0870BFB-79EF-483B-9796-C4513C8D3761}"/>
    <cellStyle name="쉼표 [0] 4 8 3 2 4 2" xfId="35958" xr:uid="{4A71720D-E514-4D3E-8F3C-8683CE601FCD}"/>
    <cellStyle name="쉼표 [0] 4 8 3 2 4 3" xfId="57558" xr:uid="{CA2995F2-F5A3-4BB4-BE76-C640A19AB24E}"/>
    <cellStyle name="쉼표 [0] 4 8 3 2 5" xfId="18678" xr:uid="{8FB77084-D225-4EF7-B819-68373FE320E7}"/>
    <cellStyle name="쉼표 [0] 4 8 3 2 5 2" xfId="40278" xr:uid="{8E209A81-A113-4F5E-B7FE-A2C226721A70}"/>
    <cellStyle name="쉼표 [0] 4 8 3 2 5 3" xfId="61878" xr:uid="{4382C8F8-BBB9-415D-BC58-058716F9E302}"/>
    <cellStyle name="쉼표 [0] 4 8 3 2 6" xfId="22998" xr:uid="{78A40531-8020-4072-9066-C08C1ACCA9DC}"/>
    <cellStyle name="쉼표 [0] 4 8 3 2 7" xfId="44598" xr:uid="{FB767B83-F4F2-45B4-9D93-E5CF2CDE8F62}"/>
    <cellStyle name="쉼표 [0] 4 8 3 3" xfId="2262" xr:uid="{76BE8DC5-6C5F-4150-86D9-BFAB6B536366}"/>
    <cellStyle name="쉼표 [0] 4 8 3 3 2" xfId="6582" xr:uid="{73CCD2F8-A617-43AC-9821-6973B7072984}"/>
    <cellStyle name="쉼표 [0] 4 8 3 3 2 2" xfId="28182" xr:uid="{77AA72A3-1ED5-45FF-A09E-C877424FB7E3}"/>
    <cellStyle name="쉼표 [0] 4 8 3 3 2 3" xfId="49782" xr:uid="{EC223927-D7F9-439F-90D3-232872CB18D6}"/>
    <cellStyle name="쉼표 [0] 4 8 3 3 3" xfId="10902" xr:uid="{EC132D78-4D0A-4826-9937-F7E940AD4222}"/>
    <cellStyle name="쉼표 [0] 4 8 3 3 3 2" xfId="32502" xr:uid="{B89102C0-5041-4E65-A7D4-ECD998141E65}"/>
    <cellStyle name="쉼표 [0] 4 8 3 3 3 3" xfId="54102" xr:uid="{531749B3-9393-484F-AA9F-82A0A7045F9B}"/>
    <cellStyle name="쉼표 [0] 4 8 3 3 4" xfId="15222" xr:uid="{AAEDCBEB-72C9-473C-B9B9-F5E2CA47BFC0}"/>
    <cellStyle name="쉼표 [0] 4 8 3 3 4 2" xfId="36822" xr:uid="{6FF222D3-983F-4E9B-A57C-5F9DFE5F7BD7}"/>
    <cellStyle name="쉼표 [0] 4 8 3 3 4 3" xfId="58422" xr:uid="{326F3D93-CF79-47B6-AABD-588E3A22A8C2}"/>
    <cellStyle name="쉼표 [0] 4 8 3 3 5" xfId="19542" xr:uid="{5D4BF9DF-42BD-400B-AB38-20905F88BD9A}"/>
    <cellStyle name="쉼표 [0] 4 8 3 3 5 2" xfId="41142" xr:uid="{02D91E3C-28AB-464F-A96D-71806661BC95}"/>
    <cellStyle name="쉼표 [0] 4 8 3 3 5 3" xfId="62742" xr:uid="{45BC0057-A6CB-4D30-940E-0F76680DB8FD}"/>
    <cellStyle name="쉼표 [0] 4 8 3 3 6" xfId="23862" xr:uid="{613C05F3-CA80-4899-BCAB-1AAFAAF04550}"/>
    <cellStyle name="쉼표 [0] 4 8 3 3 7" xfId="45462" xr:uid="{FAF426C6-7E39-4B45-80E8-5636FFE22DA1}"/>
    <cellStyle name="쉼표 [0] 4 8 3 4" xfId="3126" xr:uid="{32F6E2CE-60EC-4305-AEAB-125ABBDE57EE}"/>
    <cellStyle name="쉼표 [0] 4 8 3 4 2" xfId="7446" xr:uid="{53DA53C7-3DA6-4DCA-9279-549DA46CC7A7}"/>
    <cellStyle name="쉼표 [0] 4 8 3 4 2 2" xfId="29046" xr:uid="{2EB7009C-0E4B-4F69-8EA7-0EA4499482C0}"/>
    <cellStyle name="쉼표 [0] 4 8 3 4 2 3" xfId="50646" xr:uid="{3417D550-188C-42E1-8FD6-B8786B825830}"/>
    <cellStyle name="쉼표 [0] 4 8 3 4 3" xfId="11766" xr:uid="{60E0BFB2-1E46-43C6-9135-48D4BAF43468}"/>
    <cellStyle name="쉼표 [0] 4 8 3 4 3 2" xfId="33366" xr:uid="{0C3990CE-A383-4DE6-93AD-D6FB8EF6B8B1}"/>
    <cellStyle name="쉼표 [0] 4 8 3 4 3 3" xfId="54966" xr:uid="{D6D3319A-9ECC-4608-92A5-A26B785D4F1F}"/>
    <cellStyle name="쉼표 [0] 4 8 3 4 4" xfId="16086" xr:uid="{82BED3CF-E04E-46EA-B41C-6D12206FCEAA}"/>
    <cellStyle name="쉼표 [0] 4 8 3 4 4 2" xfId="37686" xr:uid="{6FFA2FAD-7C5B-4671-A12E-AAFC159AE105}"/>
    <cellStyle name="쉼표 [0] 4 8 3 4 4 3" xfId="59286" xr:uid="{30746CB9-9C5C-49F1-9921-3FDB059FA79A}"/>
    <cellStyle name="쉼표 [0] 4 8 3 4 5" xfId="20406" xr:uid="{B2CB6222-0AB7-419D-94D5-872B9CAE57F6}"/>
    <cellStyle name="쉼표 [0] 4 8 3 4 5 2" xfId="42006" xr:uid="{D8FA217F-8E2B-4317-BC33-B000278EE2E6}"/>
    <cellStyle name="쉼표 [0] 4 8 3 4 5 3" xfId="63606" xr:uid="{133B01DD-B358-4903-98FA-FBE0F93D44E5}"/>
    <cellStyle name="쉼표 [0] 4 8 3 4 6" xfId="24726" xr:uid="{606EBF6C-E4E1-4D94-B093-7FF9C5575050}"/>
    <cellStyle name="쉼표 [0] 4 8 3 4 7" xfId="46326" xr:uid="{7174B0ED-8FF7-4A3D-8E70-F0535C4EF921}"/>
    <cellStyle name="쉼표 [0] 4 8 3 5" xfId="3990" xr:uid="{A583A237-F212-4F4B-AD51-A450E6A3E378}"/>
    <cellStyle name="쉼표 [0] 4 8 3 5 2" xfId="8310" xr:uid="{F41CF01B-7C2D-48B8-8814-FB6F6F947286}"/>
    <cellStyle name="쉼표 [0] 4 8 3 5 2 2" xfId="29910" xr:uid="{CC3364F9-51EE-4031-B886-EF826A1A8181}"/>
    <cellStyle name="쉼표 [0] 4 8 3 5 2 3" xfId="51510" xr:uid="{79EDA3D5-B2DE-4B96-A2D2-975EC8D58254}"/>
    <cellStyle name="쉼표 [0] 4 8 3 5 3" xfId="12630" xr:uid="{980DE231-719C-4349-8B5A-4FC39393BAD5}"/>
    <cellStyle name="쉼표 [0] 4 8 3 5 3 2" xfId="34230" xr:uid="{5956B954-EB43-4312-85B9-B0F944A93511}"/>
    <cellStyle name="쉼표 [0] 4 8 3 5 3 3" xfId="55830" xr:uid="{815B6CB7-04B8-41DE-BBD9-564988B9309B}"/>
    <cellStyle name="쉼표 [0] 4 8 3 5 4" xfId="16950" xr:uid="{A67D8A97-476B-4417-BDCB-C2A351B37346}"/>
    <cellStyle name="쉼표 [0] 4 8 3 5 4 2" xfId="38550" xr:uid="{AD93E4FE-6D45-490D-B43E-13DB08851789}"/>
    <cellStyle name="쉼표 [0] 4 8 3 5 4 3" xfId="60150" xr:uid="{B43A6A83-DC73-458C-9C5F-DD0A4C15E9E6}"/>
    <cellStyle name="쉼표 [0] 4 8 3 5 5" xfId="21270" xr:uid="{FF954C85-AF98-40A6-963A-83AE81DE93AB}"/>
    <cellStyle name="쉼표 [0] 4 8 3 5 5 2" xfId="42870" xr:uid="{F2182AB5-0A2D-4A74-9AB9-A15BE6BDAA76}"/>
    <cellStyle name="쉼표 [0] 4 8 3 5 5 3" xfId="64470" xr:uid="{3A334507-B478-4978-97C4-9E8DA1F4E53C}"/>
    <cellStyle name="쉼표 [0] 4 8 3 5 6" xfId="25590" xr:uid="{5C53EEEA-522C-4D85-A4F0-CA83255204EC}"/>
    <cellStyle name="쉼표 [0] 4 8 3 5 7" xfId="47190" xr:uid="{D248E592-780D-4E5B-AF6B-F40FA66033E8}"/>
    <cellStyle name="쉼표 [0] 4 8 3 6" xfId="4854" xr:uid="{EAF412F8-0424-4F0A-BF70-406B79509FDB}"/>
    <cellStyle name="쉼표 [0] 4 8 3 6 2" xfId="26454" xr:uid="{89F77620-6BEA-49A8-93D6-6F62F78FC632}"/>
    <cellStyle name="쉼표 [0] 4 8 3 6 3" xfId="48054" xr:uid="{48667015-0383-4A52-87C5-7E625042E44C}"/>
    <cellStyle name="쉼표 [0] 4 8 3 7" xfId="9174" xr:uid="{8E4E8CEF-6A72-4F2F-9C35-EB8DE4049A80}"/>
    <cellStyle name="쉼표 [0] 4 8 3 7 2" xfId="30774" xr:uid="{CE729B28-FD0B-44FD-8BFD-3109F0675DB0}"/>
    <cellStyle name="쉼표 [0] 4 8 3 7 3" xfId="52374" xr:uid="{AA45C080-FAC0-4321-B4A4-9DC3A8C80D01}"/>
    <cellStyle name="쉼표 [0] 4 8 3 8" xfId="13494" xr:uid="{D472267B-310F-4FA1-AF7E-03BD49574FA4}"/>
    <cellStyle name="쉼표 [0] 4 8 3 8 2" xfId="35094" xr:uid="{48CE4143-6D4E-479C-B292-F3DC5D184638}"/>
    <cellStyle name="쉼표 [0] 4 8 3 8 3" xfId="56694" xr:uid="{36DD88D0-0F8F-4AB7-B309-B66CCC7EDAE8}"/>
    <cellStyle name="쉼표 [0] 4 8 3 9" xfId="17814" xr:uid="{5E4A1D36-9C99-428A-975B-471827B3AAFF}"/>
    <cellStyle name="쉼표 [0] 4 8 3 9 2" xfId="39414" xr:uid="{E77353E6-809E-4DEA-B7B4-9F194A3EE6A0}"/>
    <cellStyle name="쉼표 [0] 4 8 3 9 3" xfId="61014" xr:uid="{8FB6FE08-9E86-40ED-B8EF-B614B0E3D6F3}"/>
    <cellStyle name="쉼표 [0] 4 8 4" xfId="966" xr:uid="{9D5C57A0-120A-44DD-9556-C909C0E9EFE7}"/>
    <cellStyle name="쉼표 [0] 4 8 4 2" xfId="5286" xr:uid="{EE567FAE-0C07-44A8-BC2C-EB2330C89B0D}"/>
    <cellStyle name="쉼표 [0] 4 8 4 2 2" xfId="26886" xr:uid="{7354DD19-9CC2-45E8-ADF4-94DB2E6128E9}"/>
    <cellStyle name="쉼표 [0] 4 8 4 2 3" xfId="48486" xr:uid="{D7CE11EC-D308-4070-B6CD-D5F3C81AE5A9}"/>
    <cellStyle name="쉼표 [0] 4 8 4 3" xfId="9606" xr:uid="{549E29FA-07FF-4C7B-95BA-6BBC574DAA98}"/>
    <cellStyle name="쉼표 [0] 4 8 4 3 2" xfId="31206" xr:uid="{0CEAE650-0CC3-442E-8009-68C23F7E0FD8}"/>
    <cellStyle name="쉼표 [0] 4 8 4 3 3" xfId="52806" xr:uid="{B2841567-C46F-4784-A96C-516EC38C5AC4}"/>
    <cellStyle name="쉼표 [0] 4 8 4 4" xfId="13926" xr:uid="{D792CDD9-08EF-45ED-A4BB-60C23CB56108}"/>
    <cellStyle name="쉼표 [0] 4 8 4 4 2" xfId="35526" xr:uid="{6D322354-3FE7-4990-8732-F54BE1F22959}"/>
    <cellStyle name="쉼표 [0] 4 8 4 4 3" xfId="57126" xr:uid="{C998C585-E550-4BB0-B062-C196445821E4}"/>
    <cellStyle name="쉼표 [0] 4 8 4 5" xfId="18246" xr:uid="{D8C74DD4-4EAB-4087-AF76-EA65240739BE}"/>
    <cellStyle name="쉼표 [0] 4 8 4 5 2" xfId="39846" xr:uid="{1DDF6FCF-C972-4D19-A7D5-BC25FA1FBC66}"/>
    <cellStyle name="쉼표 [0] 4 8 4 5 3" xfId="61446" xr:uid="{BC0D8B9C-13DA-4094-B118-EF04FF600132}"/>
    <cellStyle name="쉼표 [0] 4 8 4 6" xfId="22566" xr:uid="{6AE522A5-0A9F-4142-A0CD-19B0396220CA}"/>
    <cellStyle name="쉼표 [0] 4 8 4 7" xfId="44166" xr:uid="{ABFD18EA-6172-413E-A438-993F15396B17}"/>
    <cellStyle name="쉼표 [0] 4 8 5" xfId="1830" xr:uid="{210CB49E-0211-477F-ABAE-0B0B3472C7D6}"/>
    <cellStyle name="쉼표 [0] 4 8 5 2" xfId="6150" xr:uid="{136DF305-ABA1-4975-A6BD-F044FE5DBEF8}"/>
    <cellStyle name="쉼표 [0] 4 8 5 2 2" xfId="27750" xr:uid="{EABDD65E-6B8B-4A39-8D08-06929A5F68C2}"/>
    <cellStyle name="쉼표 [0] 4 8 5 2 3" xfId="49350" xr:uid="{C8DA46E9-0349-448D-A73B-A767662F6CC1}"/>
    <cellStyle name="쉼표 [0] 4 8 5 3" xfId="10470" xr:uid="{7D648751-05E5-4B3E-8C68-88095E82C1BE}"/>
    <cellStyle name="쉼표 [0] 4 8 5 3 2" xfId="32070" xr:uid="{C59F233F-3BCD-49C3-93BC-B9260255B953}"/>
    <cellStyle name="쉼표 [0] 4 8 5 3 3" xfId="53670" xr:uid="{5C5CD080-2B6C-4909-B1A9-7776512CB5EF}"/>
    <cellStyle name="쉼표 [0] 4 8 5 4" xfId="14790" xr:uid="{B7BE7534-B92C-4CFD-879A-0156B2BB67AD}"/>
    <cellStyle name="쉼표 [0] 4 8 5 4 2" xfId="36390" xr:uid="{B64C3911-7D90-45E6-B06E-43F7831E7D75}"/>
    <cellStyle name="쉼표 [0] 4 8 5 4 3" xfId="57990" xr:uid="{285A8EA8-B371-42DF-B195-E245E1D359CC}"/>
    <cellStyle name="쉼표 [0] 4 8 5 5" xfId="19110" xr:uid="{0B463D2E-8818-4378-8AEC-C2E524DA1FF1}"/>
    <cellStyle name="쉼표 [0] 4 8 5 5 2" xfId="40710" xr:uid="{2241D0EF-CA9F-4FB1-BF5E-EB18766D3674}"/>
    <cellStyle name="쉼표 [0] 4 8 5 5 3" xfId="62310" xr:uid="{8B4B72E9-DA8D-4E78-97AB-AAABBD9F8888}"/>
    <cellStyle name="쉼표 [0] 4 8 5 6" xfId="23430" xr:uid="{1AD9AFE1-1D99-4977-B361-243D184F8873}"/>
    <cellStyle name="쉼표 [0] 4 8 5 7" xfId="45030" xr:uid="{7A3EC3B6-4983-43F9-97B4-AA53B0CB0F5D}"/>
    <cellStyle name="쉼표 [0] 4 8 6" xfId="2694" xr:uid="{BCE1663D-CA1D-407E-B85E-B58669D8276A}"/>
    <cellStyle name="쉼표 [0] 4 8 6 2" xfId="7014" xr:uid="{3FB1327A-8438-46F9-A86F-2701CE4671A8}"/>
    <cellStyle name="쉼표 [0] 4 8 6 2 2" xfId="28614" xr:uid="{19F84E35-A395-4AE4-B0E6-60F628451665}"/>
    <cellStyle name="쉼표 [0] 4 8 6 2 3" xfId="50214" xr:uid="{19F317BA-7566-4E23-B361-B900E4910EFD}"/>
    <cellStyle name="쉼표 [0] 4 8 6 3" xfId="11334" xr:uid="{674BF4BF-943B-4245-8433-E442F561F32B}"/>
    <cellStyle name="쉼표 [0] 4 8 6 3 2" xfId="32934" xr:uid="{74D7AE9E-F785-4A25-82F9-009B888E85A1}"/>
    <cellStyle name="쉼표 [0] 4 8 6 3 3" xfId="54534" xr:uid="{E2ACEE9D-B63E-4427-8695-22E1D5DE59EF}"/>
    <cellStyle name="쉼표 [0] 4 8 6 4" xfId="15654" xr:uid="{ABF24B06-C08F-4E8E-88DD-25E58BC9AF04}"/>
    <cellStyle name="쉼표 [0] 4 8 6 4 2" xfId="37254" xr:uid="{B7780051-3D84-429E-89D4-A66B7784FAAC}"/>
    <cellStyle name="쉼표 [0] 4 8 6 4 3" xfId="58854" xr:uid="{D6607382-CD51-4342-9596-5BDB0D754C72}"/>
    <cellStyle name="쉼표 [0] 4 8 6 5" xfId="19974" xr:uid="{8679E1E5-701C-4BB9-8A5A-4896BC8D745F}"/>
    <cellStyle name="쉼표 [0] 4 8 6 5 2" xfId="41574" xr:uid="{2980C6D7-3847-4BD2-B28E-3E4E7846A5BA}"/>
    <cellStyle name="쉼표 [0] 4 8 6 5 3" xfId="63174" xr:uid="{3BD37AA7-1B93-4BF8-93CF-1A1855129157}"/>
    <cellStyle name="쉼표 [0] 4 8 6 6" xfId="24294" xr:uid="{723B19B2-05AC-42C5-AE1C-E6C901231326}"/>
    <cellStyle name="쉼표 [0] 4 8 6 7" xfId="45894" xr:uid="{E8493469-B9FD-415D-8C1E-B22283ECA71C}"/>
    <cellStyle name="쉼표 [0] 4 8 7" xfId="3558" xr:uid="{A60CB302-3AB7-4B73-964C-FC308F8D409D}"/>
    <cellStyle name="쉼표 [0] 4 8 7 2" xfId="7878" xr:uid="{0D732366-FA46-464A-A16C-8C5D20FF2730}"/>
    <cellStyle name="쉼표 [0] 4 8 7 2 2" xfId="29478" xr:uid="{AA2C558A-E29E-4493-9439-DB4FB35CB106}"/>
    <cellStyle name="쉼표 [0] 4 8 7 2 3" xfId="51078" xr:uid="{3C4A2FF3-1C3E-450C-BE6E-189194B763FB}"/>
    <cellStyle name="쉼표 [0] 4 8 7 3" xfId="12198" xr:uid="{3298ACFD-1173-4261-B6FB-57C31A942FB0}"/>
    <cellStyle name="쉼표 [0] 4 8 7 3 2" xfId="33798" xr:uid="{187BDDCE-E2FC-4ECB-8FA5-EB4535BCB72F}"/>
    <cellStyle name="쉼표 [0] 4 8 7 3 3" xfId="55398" xr:uid="{DF521D7B-D1D1-4D47-A4BF-BAD8830E0669}"/>
    <cellStyle name="쉼표 [0] 4 8 7 4" xfId="16518" xr:uid="{B0602CA1-57D9-454F-8410-07F247C4F5C5}"/>
    <cellStyle name="쉼표 [0] 4 8 7 4 2" xfId="38118" xr:uid="{86262DD2-CEC1-4301-A48B-5F70BBE451B9}"/>
    <cellStyle name="쉼표 [0] 4 8 7 4 3" xfId="59718" xr:uid="{6BF104DB-8828-419C-A7DC-D4A27C03CA7E}"/>
    <cellStyle name="쉼표 [0] 4 8 7 5" xfId="20838" xr:uid="{D9E8FBC0-8933-4A95-AA7C-14807DF249AE}"/>
    <cellStyle name="쉼표 [0] 4 8 7 5 2" xfId="42438" xr:uid="{D81D3C56-492C-4517-BAD2-B428A44FFD59}"/>
    <cellStyle name="쉼표 [0] 4 8 7 5 3" xfId="64038" xr:uid="{F772BEEC-5152-4C17-AB77-986312424C14}"/>
    <cellStyle name="쉼표 [0] 4 8 7 6" xfId="25158" xr:uid="{55C3D44B-E625-4ADF-BEB6-DE03A57BC466}"/>
    <cellStyle name="쉼표 [0] 4 8 7 7" xfId="46758" xr:uid="{E461A278-978F-4D60-B4B0-B13DEDEDADD0}"/>
    <cellStyle name="쉼표 [0] 4 8 8" xfId="4422" xr:uid="{D2185E34-877E-46D3-9E95-33056A178EBA}"/>
    <cellStyle name="쉼표 [0] 4 8 8 2" xfId="26022" xr:uid="{7A384680-EAF1-4E43-B2B7-7ECE3D96C727}"/>
    <cellStyle name="쉼표 [0] 4 8 8 3" xfId="47622" xr:uid="{E737D9A0-B4E9-43AA-B6C0-2E3A0E003C27}"/>
    <cellStyle name="쉼표 [0] 4 8 9" xfId="8742" xr:uid="{3A7FEC08-F2A7-4BC9-B3FF-2BCB4D806A63}"/>
    <cellStyle name="쉼표 [0] 4 8 9 2" xfId="30342" xr:uid="{2209A848-81AA-4C15-997C-DC5EF7EB08EC}"/>
    <cellStyle name="쉼표 [0] 4 8 9 3" xfId="51942" xr:uid="{A2C09476-8636-452A-A978-491EBFE5F6FC}"/>
    <cellStyle name="쉼표 [0] 4 9" xfId="126" xr:uid="{9868892A-CE82-455C-A8B2-0211214DA0DA}"/>
    <cellStyle name="쉼표 [0] 4 9 10" xfId="13086" xr:uid="{B13A7339-B4CB-4A6E-8338-BC80135C2805}"/>
    <cellStyle name="쉼표 [0] 4 9 10 2" xfId="34686" xr:uid="{3007D109-2151-45CB-8ACF-B243757A889B}"/>
    <cellStyle name="쉼표 [0] 4 9 10 3" xfId="56286" xr:uid="{1302DA3B-400F-4D38-A666-A7C6FA98E0FC}"/>
    <cellStyle name="쉼표 [0] 4 9 11" xfId="17406" xr:uid="{509E48EE-CD5B-4A7E-ADE1-A7AA2C17483F}"/>
    <cellStyle name="쉼표 [0] 4 9 11 2" xfId="39006" xr:uid="{C93E6835-3C32-4599-B960-50F0579F7DE4}"/>
    <cellStyle name="쉼표 [0] 4 9 11 3" xfId="60606" xr:uid="{7BAADBEA-2D98-4883-B9A2-7323FBC0485E}"/>
    <cellStyle name="쉼표 [0] 4 9 12" xfId="21726" xr:uid="{6C650878-DDEC-429E-B9B9-B6199FA49789}"/>
    <cellStyle name="쉼표 [0] 4 9 13" xfId="43326" xr:uid="{852CCD64-EB79-4F7B-A297-85551B045A5E}"/>
    <cellStyle name="쉼표 [0] 4 9 2" xfId="342" xr:uid="{5B826610-C1C7-499B-8C6F-21EFCF781D3D}"/>
    <cellStyle name="쉼표 [0] 4 9 2 10" xfId="17622" xr:uid="{1A9C0261-32FE-4D12-A5C2-7DBA33200234}"/>
    <cellStyle name="쉼표 [0] 4 9 2 10 2" xfId="39222" xr:uid="{A68C5082-357A-4A48-B590-D9A23A68A983}"/>
    <cellStyle name="쉼표 [0] 4 9 2 10 3" xfId="60822" xr:uid="{7CC49C62-E351-4D6D-AA8A-D492A9352C58}"/>
    <cellStyle name="쉼표 [0] 4 9 2 11" xfId="21942" xr:uid="{15E5E602-BB0E-4DAC-99F3-E367F2A1F0C9}"/>
    <cellStyle name="쉼표 [0] 4 9 2 12" xfId="43542" xr:uid="{3BBB0F80-111B-4FFA-A51B-7F9B8A34B77E}"/>
    <cellStyle name="쉼표 [0] 4 9 2 2" xfId="774" xr:uid="{34A442DA-595A-4358-B3B5-DDA652D518EA}"/>
    <cellStyle name="쉼표 [0] 4 9 2 2 10" xfId="22374" xr:uid="{B8AD42BA-AF72-46B6-9E46-4AE0077BBBBE}"/>
    <cellStyle name="쉼표 [0] 4 9 2 2 11" xfId="43974" xr:uid="{37370691-E40E-4D36-84B1-378EAAF273DB}"/>
    <cellStyle name="쉼표 [0] 4 9 2 2 2" xfId="1638" xr:uid="{B087138D-CCE5-48AD-8EB4-E94B6E7748B0}"/>
    <cellStyle name="쉼표 [0] 4 9 2 2 2 2" xfId="5958" xr:uid="{4FDE5AED-4CC0-4134-959B-CFD5907DF628}"/>
    <cellStyle name="쉼표 [0] 4 9 2 2 2 2 2" xfId="27558" xr:uid="{ECC3817B-C402-4D9C-94C3-5480F7220456}"/>
    <cellStyle name="쉼표 [0] 4 9 2 2 2 2 3" xfId="49158" xr:uid="{6AC6DC9C-D8A5-40CA-A53B-42B141F02437}"/>
    <cellStyle name="쉼표 [0] 4 9 2 2 2 3" xfId="10278" xr:uid="{68860236-C2F1-4AAE-953A-047EB6773939}"/>
    <cellStyle name="쉼표 [0] 4 9 2 2 2 3 2" xfId="31878" xr:uid="{D97C82FC-90F6-44BF-B816-C03799440C7E}"/>
    <cellStyle name="쉼표 [0] 4 9 2 2 2 3 3" xfId="53478" xr:uid="{05902D79-A6DA-452A-8962-AA5A077527A2}"/>
    <cellStyle name="쉼표 [0] 4 9 2 2 2 4" xfId="14598" xr:uid="{9C8F3983-2CE7-482F-89CF-6A2AAEB8038A}"/>
    <cellStyle name="쉼표 [0] 4 9 2 2 2 4 2" xfId="36198" xr:uid="{BE4E01D6-AAE7-4B04-B61A-6D801CC3F31C}"/>
    <cellStyle name="쉼표 [0] 4 9 2 2 2 4 3" xfId="57798" xr:uid="{B8BCEE35-EA2A-4880-A1ED-5D459E54E84A}"/>
    <cellStyle name="쉼표 [0] 4 9 2 2 2 5" xfId="18918" xr:uid="{BC1D660F-129C-4E2A-8DD6-237493373E9F}"/>
    <cellStyle name="쉼표 [0] 4 9 2 2 2 5 2" xfId="40518" xr:uid="{F77D2159-9E47-4328-9185-7F3B2EF34332}"/>
    <cellStyle name="쉼표 [0] 4 9 2 2 2 5 3" xfId="62118" xr:uid="{565EEAAE-F16F-4521-85DB-9F3EAC6DA10F}"/>
    <cellStyle name="쉼표 [0] 4 9 2 2 2 6" xfId="23238" xr:uid="{207FEAA9-BAF0-420F-9DA7-A8C0FF6186C3}"/>
    <cellStyle name="쉼표 [0] 4 9 2 2 2 7" xfId="44838" xr:uid="{FAA09D38-74D1-4105-9C11-FCDE0B19B6E1}"/>
    <cellStyle name="쉼표 [0] 4 9 2 2 3" xfId="2502" xr:uid="{6F5E2095-8CA6-4347-B8EA-2B2EEC8DD577}"/>
    <cellStyle name="쉼표 [0] 4 9 2 2 3 2" xfId="6822" xr:uid="{11253D18-48C9-4508-B187-41477B0F2F16}"/>
    <cellStyle name="쉼표 [0] 4 9 2 2 3 2 2" xfId="28422" xr:uid="{42E83410-8F74-4098-B641-7AEBA391458E}"/>
    <cellStyle name="쉼표 [0] 4 9 2 2 3 2 3" xfId="50022" xr:uid="{789840C6-18C0-4B83-B06E-6495B5C4C332}"/>
    <cellStyle name="쉼표 [0] 4 9 2 2 3 3" xfId="11142" xr:uid="{43BEE9CF-1C15-40DD-82E6-F7211A9698AA}"/>
    <cellStyle name="쉼표 [0] 4 9 2 2 3 3 2" xfId="32742" xr:uid="{F2DA3E99-7E2B-4A63-AC0A-9D136478F119}"/>
    <cellStyle name="쉼표 [0] 4 9 2 2 3 3 3" xfId="54342" xr:uid="{462B7590-01EF-4095-8868-6AB33FFE2C0B}"/>
    <cellStyle name="쉼표 [0] 4 9 2 2 3 4" xfId="15462" xr:uid="{A9A36F18-8C8B-49BF-9C97-E59F3B88547B}"/>
    <cellStyle name="쉼표 [0] 4 9 2 2 3 4 2" xfId="37062" xr:uid="{C17B0860-952B-42CB-9A14-B742B02F363D}"/>
    <cellStyle name="쉼표 [0] 4 9 2 2 3 4 3" xfId="58662" xr:uid="{D837A911-1286-42F0-B03E-17EF1E5B7375}"/>
    <cellStyle name="쉼표 [0] 4 9 2 2 3 5" xfId="19782" xr:uid="{212F99B9-67B4-429E-B1C4-96FC45148969}"/>
    <cellStyle name="쉼표 [0] 4 9 2 2 3 5 2" xfId="41382" xr:uid="{E34BC9BE-F6FB-40F3-811F-0804CB04A4DF}"/>
    <cellStyle name="쉼표 [0] 4 9 2 2 3 5 3" xfId="62982" xr:uid="{3F1E52DD-1DCC-48FD-84B2-E1D4D15C4A62}"/>
    <cellStyle name="쉼표 [0] 4 9 2 2 3 6" xfId="24102" xr:uid="{5A6DB1A6-7FB9-4D00-A42B-FEC6C58DDB17}"/>
    <cellStyle name="쉼표 [0] 4 9 2 2 3 7" xfId="45702" xr:uid="{FBFDF7F4-E3C6-458F-AC73-AEEDDC1A6BD2}"/>
    <cellStyle name="쉼표 [0] 4 9 2 2 4" xfId="3366" xr:uid="{5A8EC84C-98C8-42AA-849B-7A464A753DD8}"/>
    <cellStyle name="쉼표 [0] 4 9 2 2 4 2" xfId="7686" xr:uid="{DC29DDF5-E0EF-4829-B9BE-1D1D652C8C43}"/>
    <cellStyle name="쉼표 [0] 4 9 2 2 4 2 2" xfId="29286" xr:uid="{295CF80E-0A9A-4E4B-96D3-04CC6A08E679}"/>
    <cellStyle name="쉼표 [0] 4 9 2 2 4 2 3" xfId="50886" xr:uid="{5682B02C-BB2A-4DA2-BB82-34AC47405AFA}"/>
    <cellStyle name="쉼표 [0] 4 9 2 2 4 3" xfId="12006" xr:uid="{999BC5E2-A493-4385-9145-FB8F2F001F5E}"/>
    <cellStyle name="쉼표 [0] 4 9 2 2 4 3 2" xfId="33606" xr:uid="{19884197-E459-4DEE-8EAD-6B95DADCAF33}"/>
    <cellStyle name="쉼표 [0] 4 9 2 2 4 3 3" xfId="55206" xr:uid="{7A382EBA-8401-472B-877C-526618063D20}"/>
    <cellStyle name="쉼표 [0] 4 9 2 2 4 4" xfId="16326" xr:uid="{714754DD-6F20-4327-BAF3-CF9555C9ECAC}"/>
    <cellStyle name="쉼표 [0] 4 9 2 2 4 4 2" xfId="37926" xr:uid="{CC6305D9-CC3C-449A-80DE-F26ADF252A6B}"/>
    <cellStyle name="쉼표 [0] 4 9 2 2 4 4 3" xfId="59526" xr:uid="{103C6023-3E8E-4A94-A222-A61D348F8B9A}"/>
    <cellStyle name="쉼표 [0] 4 9 2 2 4 5" xfId="20646" xr:uid="{FC831400-74CE-495C-BD29-0BDEE2BAC056}"/>
    <cellStyle name="쉼표 [0] 4 9 2 2 4 5 2" xfId="42246" xr:uid="{D2F44312-24A6-4996-BC06-437A30908BDF}"/>
    <cellStyle name="쉼표 [0] 4 9 2 2 4 5 3" xfId="63846" xr:uid="{66BAD4DF-544A-45A5-84EA-BDF8D5CEE23E}"/>
    <cellStyle name="쉼표 [0] 4 9 2 2 4 6" xfId="24966" xr:uid="{5C183579-7069-4043-98AF-1BEEB12BE954}"/>
    <cellStyle name="쉼표 [0] 4 9 2 2 4 7" xfId="46566" xr:uid="{53A43FDB-E3EC-448F-9EEB-42BD44F88CC2}"/>
    <cellStyle name="쉼표 [0] 4 9 2 2 5" xfId="4230" xr:uid="{DE3BBE08-86AC-4534-AB94-28094B10965A}"/>
    <cellStyle name="쉼표 [0] 4 9 2 2 5 2" xfId="8550" xr:uid="{98F2C072-1A25-4AE8-BDC4-282A2ECF09EA}"/>
    <cellStyle name="쉼표 [0] 4 9 2 2 5 2 2" xfId="30150" xr:uid="{682D4995-01C8-45FE-BBF0-055F07E4DC54}"/>
    <cellStyle name="쉼표 [0] 4 9 2 2 5 2 3" xfId="51750" xr:uid="{D498E982-CBF6-4D38-961B-959AA6AC998E}"/>
    <cellStyle name="쉼표 [0] 4 9 2 2 5 3" xfId="12870" xr:uid="{A35863F3-EA1C-47A8-94D6-AA219C9CAB29}"/>
    <cellStyle name="쉼표 [0] 4 9 2 2 5 3 2" xfId="34470" xr:uid="{32BAC944-D8FE-4B55-89E3-350A41DE8813}"/>
    <cellStyle name="쉼표 [0] 4 9 2 2 5 3 3" xfId="56070" xr:uid="{6101A2CF-900B-43C3-83A0-9A99F875E9D9}"/>
    <cellStyle name="쉼표 [0] 4 9 2 2 5 4" xfId="17190" xr:uid="{2FC5CEC7-F303-47ED-8294-8BFA7CAA2F8B}"/>
    <cellStyle name="쉼표 [0] 4 9 2 2 5 4 2" xfId="38790" xr:uid="{24ADA3EF-190F-47AF-836B-F02FB286F319}"/>
    <cellStyle name="쉼표 [0] 4 9 2 2 5 4 3" xfId="60390" xr:uid="{67C34953-7B26-4D85-907F-B18BE2177FD4}"/>
    <cellStyle name="쉼표 [0] 4 9 2 2 5 5" xfId="21510" xr:uid="{CBE8223F-1127-43A6-851C-FE862C7739B0}"/>
    <cellStyle name="쉼표 [0] 4 9 2 2 5 5 2" xfId="43110" xr:uid="{8F356604-C6B1-4AC4-9DB8-F8EE389B253F}"/>
    <cellStyle name="쉼표 [0] 4 9 2 2 5 5 3" xfId="64710" xr:uid="{A216FCF2-B8F8-4E75-A31E-48B11EDC1423}"/>
    <cellStyle name="쉼표 [0] 4 9 2 2 5 6" xfId="25830" xr:uid="{79F72483-FE4E-4074-8553-5528F4EBF1D4}"/>
    <cellStyle name="쉼표 [0] 4 9 2 2 5 7" xfId="47430" xr:uid="{A414C953-EA5E-47DB-BDDD-895340E5FB01}"/>
    <cellStyle name="쉼표 [0] 4 9 2 2 6" xfId="5094" xr:uid="{9B58241B-1B20-43DF-92E3-F9BED818566F}"/>
    <cellStyle name="쉼표 [0] 4 9 2 2 6 2" xfId="26694" xr:uid="{95100321-A02B-4DC0-AABC-59D20214E3E8}"/>
    <cellStyle name="쉼표 [0] 4 9 2 2 6 3" xfId="48294" xr:uid="{AF67BC11-7D7F-4C41-A39A-013D931A9306}"/>
    <cellStyle name="쉼표 [0] 4 9 2 2 7" xfId="9414" xr:uid="{8D874624-ADED-4CD6-8F00-95FEDB90C747}"/>
    <cellStyle name="쉼표 [0] 4 9 2 2 7 2" xfId="31014" xr:uid="{D13DA430-B9CD-48BC-A508-EA5B0BE34CE0}"/>
    <cellStyle name="쉼표 [0] 4 9 2 2 7 3" xfId="52614" xr:uid="{C972A9BD-3F32-4A4D-88EF-0D284901F3DA}"/>
    <cellStyle name="쉼표 [0] 4 9 2 2 8" xfId="13734" xr:uid="{05057DA4-0346-466E-A729-83F7A1E4988F}"/>
    <cellStyle name="쉼표 [0] 4 9 2 2 8 2" xfId="35334" xr:uid="{8B8037C3-09A8-47C5-8677-1E73BD1EF7E9}"/>
    <cellStyle name="쉼표 [0] 4 9 2 2 8 3" xfId="56934" xr:uid="{BE5D5025-5701-4D12-A1B5-DA19491FE822}"/>
    <cellStyle name="쉼표 [0] 4 9 2 2 9" xfId="18054" xr:uid="{02786989-0A78-4116-B604-F6CB051959E5}"/>
    <cellStyle name="쉼표 [0] 4 9 2 2 9 2" xfId="39654" xr:uid="{0B5BE0E5-93BD-4FD1-94BB-C5A829B5E9E9}"/>
    <cellStyle name="쉼표 [0] 4 9 2 2 9 3" xfId="61254" xr:uid="{3A9700E2-7CBE-4552-8152-46324D5BE6B9}"/>
    <cellStyle name="쉼표 [0] 4 9 2 3" xfId="1206" xr:uid="{9F3F3712-B36E-4BD4-B3E1-A1C7B1BB8C15}"/>
    <cellStyle name="쉼표 [0] 4 9 2 3 2" xfId="5526" xr:uid="{56CF5130-4B49-4234-B1F1-D2BAC6DD212C}"/>
    <cellStyle name="쉼표 [0] 4 9 2 3 2 2" xfId="27126" xr:uid="{0A123746-88BC-46BF-8616-E9138056BDBD}"/>
    <cellStyle name="쉼표 [0] 4 9 2 3 2 3" xfId="48726" xr:uid="{164D829E-466D-4C82-9B2E-8C7C35D4CAD1}"/>
    <cellStyle name="쉼표 [0] 4 9 2 3 3" xfId="9846" xr:uid="{B29E7E99-3F45-4DC3-B725-BA7867685806}"/>
    <cellStyle name="쉼표 [0] 4 9 2 3 3 2" xfId="31446" xr:uid="{188693C5-B80D-44DB-83FE-B2FA1EE5E3D2}"/>
    <cellStyle name="쉼표 [0] 4 9 2 3 3 3" xfId="53046" xr:uid="{6CCF319B-D182-465B-8E91-F60BCEE8EA27}"/>
    <cellStyle name="쉼표 [0] 4 9 2 3 4" xfId="14166" xr:uid="{E16FD168-C4C6-4CFF-8E0A-450EC4F746C1}"/>
    <cellStyle name="쉼표 [0] 4 9 2 3 4 2" xfId="35766" xr:uid="{EFC0CD32-F9D4-406A-949D-6CE6EBF560D2}"/>
    <cellStyle name="쉼표 [0] 4 9 2 3 4 3" xfId="57366" xr:uid="{BD6B24FC-9E88-499A-9BF6-B03B373FF3B7}"/>
    <cellStyle name="쉼표 [0] 4 9 2 3 5" xfId="18486" xr:uid="{3096F937-C46E-43C9-8962-92F255816D56}"/>
    <cellStyle name="쉼표 [0] 4 9 2 3 5 2" xfId="40086" xr:uid="{34DFE7B7-514B-420F-A0BC-487512FA3F3C}"/>
    <cellStyle name="쉼표 [0] 4 9 2 3 5 3" xfId="61686" xr:uid="{9A2A9DDC-880C-437D-85C8-37A75834FC14}"/>
    <cellStyle name="쉼표 [0] 4 9 2 3 6" xfId="22806" xr:uid="{007407E4-853A-4645-A028-84D9B920C53F}"/>
    <cellStyle name="쉼표 [0] 4 9 2 3 7" xfId="44406" xr:uid="{1B0B5878-1D6F-4982-99B9-44C0BEB31DD1}"/>
    <cellStyle name="쉼표 [0] 4 9 2 4" xfId="2070" xr:uid="{08CB64B5-7598-41D0-9BEE-8C1A12F1A557}"/>
    <cellStyle name="쉼표 [0] 4 9 2 4 2" xfId="6390" xr:uid="{C1C3855C-01C6-42D1-B59C-0062E9F0D2D8}"/>
    <cellStyle name="쉼표 [0] 4 9 2 4 2 2" xfId="27990" xr:uid="{5815D404-D9FF-48E7-8413-3A1007ED3D97}"/>
    <cellStyle name="쉼표 [0] 4 9 2 4 2 3" xfId="49590" xr:uid="{91F3FD78-A336-4524-8307-230D70C4C438}"/>
    <cellStyle name="쉼표 [0] 4 9 2 4 3" xfId="10710" xr:uid="{8FC548AD-7F4D-4769-8AF1-A0CCC40EA85F}"/>
    <cellStyle name="쉼표 [0] 4 9 2 4 3 2" xfId="32310" xr:uid="{4688A181-22B3-48AC-8877-158C4F8E5BB3}"/>
    <cellStyle name="쉼표 [0] 4 9 2 4 3 3" xfId="53910" xr:uid="{74C524A3-544F-4E58-810A-987573346076}"/>
    <cellStyle name="쉼표 [0] 4 9 2 4 4" xfId="15030" xr:uid="{2DCF3519-3DC0-41DD-9F5B-5B158C5918FC}"/>
    <cellStyle name="쉼표 [0] 4 9 2 4 4 2" xfId="36630" xr:uid="{CDC43812-DDDE-42F1-8D63-D49A92275C8C}"/>
    <cellStyle name="쉼표 [0] 4 9 2 4 4 3" xfId="58230" xr:uid="{20F7E033-7D4C-4E1A-B9E6-639DFF64C53D}"/>
    <cellStyle name="쉼표 [0] 4 9 2 4 5" xfId="19350" xr:uid="{5E493439-6D45-42D0-91D8-4AAAF3AFDB30}"/>
    <cellStyle name="쉼표 [0] 4 9 2 4 5 2" xfId="40950" xr:uid="{B1BF8850-75D7-40DF-9945-8A954504E993}"/>
    <cellStyle name="쉼표 [0] 4 9 2 4 5 3" xfId="62550" xr:uid="{26AC0EC7-E0D0-439A-A636-53D36535EF11}"/>
    <cellStyle name="쉼표 [0] 4 9 2 4 6" xfId="23670" xr:uid="{CC4E98F2-ED9C-427D-81E2-66DE28E0CB65}"/>
    <cellStyle name="쉼표 [0] 4 9 2 4 7" xfId="45270" xr:uid="{6209EBC3-4F0B-40A5-8051-C7744CCAD26D}"/>
    <cellStyle name="쉼표 [0] 4 9 2 5" xfId="2934" xr:uid="{3A47D2DB-B11B-4E4E-9B79-CC3B2219B38A}"/>
    <cellStyle name="쉼표 [0] 4 9 2 5 2" xfId="7254" xr:uid="{B533F304-6A2E-4FE0-90D0-FB5D7AF3F445}"/>
    <cellStyle name="쉼표 [0] 4 9 2 5 2 2" xfId="28854" xr:uid="{DF656686-CFBC-4291-BC21-0D689BF81557}"/>
    <cellStyle name="쉼표 [0] 4 9 2 5 2 3" xfId="50454" xr:uid="{3718DCF2-678C-4F3E-AA09-62A87E0D6451}"/>
    <cellStyle name="쉼표 [0] 4 9 2 5 3" xfId="11574" xr:uid="{178EE964-EF47-4ED5-8051-F435F7BEF391}"/>
    <cellStyle name="쉼표 [0] 4 9 2 5 3 2" xfId="33174" xr:uid="{B5247508-11C1-4922-8528-AE506316D338}"/>
    <cellStyle name="쉼표 [0] 4 9 2 5 3 3" xfId="54774" xr:uid="{22C92928-D4BD-495F-9200-247DA38C3F3E}"/>
    <cellStyle name="쉼표 [0] 4 9 2 5 4" xfId="15894" xr:uid="{E96585F1-17B8-414C-975C-F85FEAD7D5CF}"/>
    <cellStyle name="쉼표 [0] 4 9 2 5 4 2" xfId="37494" xr:uid="{D5E6896D-2473-41F0-B8F7-C0CA484569E9}"/>
    <cellStyle name="쉼표 [0] 4 9 2 5 4 3" xfId="59094" xr:uid="{9F5A46F9-0973-4F54-AB90-C5539D9C66DB}"/>
    <cellStyle name="쉼표 [0] 4 9 2 5 5" xfId="20214" xr:uid="{A73A4ED2-9FA0-4A06-B5BE-410E69B6002C}"/>
    <cellStyle name="쉼표 [0] 4 9 2 5 5 2" xfId="41814" xr:uid="{F1C9B64E-BDEC-4A21-9649-D0EEE1E7A40A}"/>
    <cellStyle name="쉼표 [0] 4 9 2 5 5 3" xfId="63414" xr:uid="{DD7625A8-C9DB-47E2-BCA6-FFE1B43B37C5}"/>
    <cellStyle name="쉼표 [0] 4 9 2 5 6" xfId="24534" xr:uid="{DE22E392-7781-474C-BAD5-B7C389843D31}"/>
    <cellStyle name="쉼표 [0] 4 9 2 5 7" xfId="46134" xr:uid="{AB9A3CD6-DB2B-4600-B235-F86656933969}"/>
    <cellStyle name="쉼표 [0] 4 9 2 6" xfId="3798" xr:uid="{5759F7C7-874C-429B-82F3-1304D7198F46}"/>
    <cellStyle name="쉼표 [0] 4 9 2 6 2" xfId="8118" xr:uid="{296C7991-1F6B-4F5B-848D-DEFA6D856854}"/>
    <cellStyle name="쉼표 [0] 4 9 2 6 2 2" xfId="29718" xr:uid="{7A790F3D-4CDC-4BFC-9DE8-B6CEFA276D63}"/>
    <cellStyle name="쉼표 [0] 4 9 2 6 2 3" xfId="51318" xr:uid="{761EC3F8-E7D2-410F-AC3F-A9C2F9C50C55}"/>
    <cellStyle name="쉼표 [0] 4 9 2 6 3" xfId="12438" xr:uid="{66E01D05-5F0C-4D9F-9049-BC280AFD130C}"/>
    <cellStyle name="쉼표 [0] 4 9 2 6 3 2" xfId="34038" xr:uid="{AC417655-E5CC-472B-9378-7B46E31D2FB6}"/>
    <cellStyle name="쉼표 [0] 4 9 2 6 3 3" xfId="55638" xr:uid="{5460B4A9-C95D-47E0-94E1-800E016C859F}"/>
    <cellStyle name="쉼표 [0] 4 9 2 6 4" xfId="16758" xr:uid="{1C0ED8F0-710A-44EB-A362-B1FC8F0BBF01}"/>
    <cellStyle name="쉼표 [0] 4 9 2 6 4 2" xfId="38358" xr:uid="{1A604165-AF03-4D2F-9AFD-E5CE21EA9393}"/>
    <cellStyle name="쉼표 [0] 4 9 2 6 4 3" xfId="59958" xr:uid="{01D9E1C1-8093-45C2-9F98-6A0BF43FDD10}"/>
    <cellStyle name="쉼표 [0] 4 9 2 6 5" xfId="21078" xr:uid="{D44FC1FD-ED11-43E2-BF72-28BBA8640838}"/>
    <cellStyle name="쉼표 [0] 4 9 2 6 5 2" xfId="42678" xr:uid="{49B85BDC-9E92-4E04-AFA1-29465B9896A3}"/>
    <cellStyle name="쉼표 [0] 4 9 2 6 5 3" xfId="64278" xr:uid="{3C8B93B1-2E3B-4543-97B8-21FB05EA12B7}"/>
    <cellStyle name="쉼표 [0] 4 9 2 6 6" xfId="25398" xr:uid="{E995EB86-D7B5-4DCD-B8B2-B2A0B09F669F}"/>
    <cellStyle name="쉼표 [0] 4 9 2 6 7" xfId="46998" xr:uid="{2C4FF2A2-879D-4AAE-90C0-78022E597A3A}"/>
    <cellStyle name="쉼표 [0] 4 9 2 7" xfId="4662" xr:uid="{4D50D726-0200-4670-8B01-E73E8E9A09FD}"/>
    <cellStyle name="쉼표 [0] 4 9 2 7 2" xfId="26262" xr:uid="{87A8A335-17E6-4489-98D3-3123BC6A8FB1}"/>
    <cellStyle name="쉼표 [0] 4 9 2 7 3" xfId="47862" xr:uid="{8B21DBB6-560E-4274-BB6B-0AD084EA5029}"/>
    <cellStyle name="쉼표 [0] 4 9 2 8" xfId="8982" xr:uid="{66CAA8FE-24FA-4F75-B5EF-006AB3B81FAD}"/>
    <cellStyle name="쉼표 [0] 4 9 2 8 2" xfId="30582" xr:uid="{78743B8B-B6EB-406D-8B7E-323E3D7D3FFE}"/>
    <cellStyle name="쉼표 [0] 4 9 2 8 3" xfId="52182" xr:uid="{F01DD21E-3722-4EB6-B056-731C32C94908}"/>
    <cellStyle name="쉼표 [0] 4 9 2 9" xfId="13302" xr:uid="{99C7280B-FA35-4287-93C1-03866FF4CE7F}"/>
    <cellStyle name="쉼표 [0] 4 9 2 9 2" xfId="34902" xr:uid="{7BB18542-A73D-4C81-A618-AD17947E9299}"/>
    <cellStyle name="쉼표 [0] 4 9 2 9 3" xfId="56502" xr:uid="{72B8D5CC-D6A9-40B6-8214-957B53855041}"/>
    <cellStyle name="쉼표 [0] 4 9 3" xfId="558" xr:uid="{10B2CF88-85CB-47FD-AE88-48E61723C416}"/>
    <cellStyle name="쉼표 [0] 4 9 3 10" xfId="22158" xr:uid="{29BA4103-CAA7-4641-8DF7-EED694BB8AD0}"/>
    <cellStyle name="쉼표 [0] 4 9 3 11" xfId="43758" xr:uid="{9955F7AE-78BF-4ACE-A6C9-4888E9612C10}"/>
    <cellStyle name="쉼표 [0] 4 9 3 2" xfId="1422" xr:uid="{0DE501E8-4698-4261-B2B0-05FC729C73CB}"/>
    <cellStyle name="쉼표 [0] 4 9 3 2 2" xfId="5742" xr:uid="{7B5C991D-AD19-46C0-B6A7-596D6F5986D3}"/>
    <cellStyle name="쉼표 [0] 4 9 3 2 2 2" xfId="27342" xr:uid="{41B54A81-2190-41D0-8276-C091B7FB0053}"/>
    <cellStyle name="쉼표 [0] 4 9 3 2 2 3" xfId="48942" xr:uid="{FB95A3F8-4C4E-4ECA-B153-E34292E4D7D0}"/>
    <cellStyle name="쉼표 [0] 4 9 3 2 3" xfId="10062" xr:uid="{93FF0BA3-FE4F-4341-848C-DFD782779CD6}"/>
    <cellStyle name="쉼표 [0] 4 9 3 2 3 2" xfId="31662" xr:uid="{6BE404DB-E256-49BD-8310-52874F0E2A58}"/>
    <cellStyle name="쉼표 [0] 4 9 3 2 3 3" xfId="53262" xr:uid="{309B92EA-B48C-4DDD-9280-29AB27B273CC}"/>
    <cellStyle name="쉼표 [0] 4 9 3 2 4" xfId="14382" xr:uid="{2821BA20-23D3-461D-B752-E01E716FDF08}"/>
    <cellStyle name="쉼표 [0] 4 9 3 2 4 2" xfId="35982" xr:uid="{EC089395-E767-43CC-807D-1CEE8F8A4C3F}"/>
    <cellStyle name="쉼표 [0] 4 9 3 2 4 3" xfId="57582" xr:uid="{02E034F2-CE08-4896-879D-CA322710C289}"/>
    <cellStyle name="쉼표 [0] 4 9 3 2 5" xfId="18702" xr:uid="{56DD9190-A608-4918-AF2D-6466C28E450B}"/>
    <cellStyle name="쉼표 [0] 4 9 3 2 5 2" xfId="40302" xr:uid="{00207EB6-1435-49E4-BB6B-143F70E42BBD}"/>
    <cellStyle name="쉼표 [0] 4 9 3 2 5 3" xfId="61902" xr:uid="{009402AB-9E86-439C-A104-FE18A87F6DFC}"/>
    <cellStyle name="쉼표 [0] 4 9 3 2 6" xfId="23022" xr:uid="{7EDB294E-943B-46B2-9BFA-2BDD37C48269}"/>
    <cellStyle name="쉼표 [0] 4 9 3 2 7" xfId="44622" xr:uid="{F113B83C-27A1-4C02-9A9F-FEB90D618B3B}"/>
    <cellStyle name="쉼표 [0] 4 9 3 3" xfId="2286" xr:uid="{A9AC12B9-9038-4EF9-9E29-2A6D33285A8B}"/>
    <cellStyle name="쉼표 [0] 4 9 3 3 2" xfId="6606" xr:uid="{012EC5CB-FF94-473D-8A9D-B7749F4DED0A}"/>
    <cellStyle name="쉼표 [0] 4 9 3 3 2 2" xfId="28206" xr:uid="{2BF627FB-95F8-4DD7-88B5-046701AEC742}"/>
    <cellStyle name="쉼표 [0] 4 9 3 3 2 3" xfId="49806" xr:uid="{9DF857FD-54C9-4AD1-97D6-AFD655D40B75}"/>
    <cellStyle name="쉼표 [0] 4 9 3 3 3" xfId="10926" xr:uid="{1F1630AC-2176-4096-8A29-07393CD18637}"/>
    <cellStyle name="쉼표 [0] 4 9 3 3 3 2" xfId="32526" xr:uid="{2687DCB1-A573-4541-9D0F-A1E984DB8C23}"/>
    <cellStyle name="쉼표 [0] 4 9 3 3 3 3" xfId="54126" xr:uid="{FDF19CE1-F2BA-44BB-B8B6-72FE9B3770F4}"/>
    <cellStyle name="쉼표 [0] 4 9 3 3 4" xfId="15246" xr:uid="{67D1C2E0-A03D-47B2-BC44-73770A9C0FA0}"/>
    <cellStyle name="쉼표 [0] 4 9 3 3 4 2" xfId="36846" xr:uid="{E95BA90C-EFB2-4397-91F8-EF36EC8A366B}"/>
    <cellStyle name="쉼표 [0] 4 9 3 3 4 3" xfId="58446" xr:uid="{B20FF406-CE6A-42A6-AEC2-27B32E84A674}"/>
    <cellStyle name="쉼표 [0] 4 9 3 3 5" xfId="19566" xr:uid="{D5EDB95E-8278-49E6-9D4C-BBACA975F69F}"/>
    <cellStyle name="쉼표 [0] 4 9 3 3 5 2" xfId="41166" xr:uid="{3CC2DE9E-A541-4B80-B7F7-5E9B259A16C7}"/>
    <cellStyle name="쉼표 [0] 4 9 3 3 5 3" xfId="62766" xr:uid="{85D7776F-6574-4841-AEAA-B4DB870634D2}"/>
    <cellStyle name="쉼표 [0] 4 9 3 3 6" xfId="23886" xr:uid="{D3ABFF67-5501-4D9B-AF6B-52DF2B2297B5}"/>
    <cellStyle name="쉼표 [0] 4 9 3 3 7" xfId="45486" xr:uid="{5601A01B-9142-4F26-91B3-6E4D2C98E67B}"/>
    <cellStyle name="쉼표 [0] 4 9 3 4" xfId="3150" xr:uid="{961A8F57-C971-45B1-B637-922A20D49C05}"/>
    <cellStyle name="쉼표 [0] 4 9 3 4 2" xfId="7470" xr:uid="{804E5910-753C-4E0A-84BD-EAB0D29A1599}"/>
    <cellStyle name="쉼표 [0] 4 9 3 4 2 2" xfId="29070" xr:uid="{40503E9B-63A9-45EA-B07B-2C51AE247544}"/>
    <cellStyle name="쉼표 [0] 4 9 3 4 2 3" xfId="50670" xr:uid="{E58AC156-0ED7-45F3-A1F1-006933D81B3C}"/>
    <cellStyle name="쉼표 [0] 4 9 3 4 3" xfId="11790" xr:uid="{528DC8DB-8B79-4951-BFEC-372E8B7A184A}"/>
    <cellStyle name="쉼표 [0] 4 9 3 4 3 2" xfId="33390" xr:uid="{BBD8AF20-062C-46FF-B0FA-CF020015D47A}"/>
    <cellStyle name="쉼표 [0] 4 9 3 4 3 3" xfId="54990" xr:uid="{818D5592-8B55-4E03-9F22-39DEF3DAA101}"/>
    <cellStyle name="쉼표 [0] 4 9 3 4 4" xfId="16110" xr:uid="{4093DFA9-CC13-4BFF-ADF8-A678E2B7AF2C}"/>
    <cellStyle name="쉼표 [0] 4 9 3 4 4 2" xfId="37710" xr:uid="{4D7E5B3D-4169-4312-B86F-526FA3B43128}"/>
    <cellStyle name="쉼표 [0] 4 9 3 4 4 3" xfId="59310" xr:uid="{DF512C82-603B-46CF-8620-5E7C2BBB2204}"/>
    <cellStyle name="쉼표 [0] 4 9 3 4 5" xfId="20430" xr:uid="{90574F6E-E648-4D1B-B640-0F389321C3CA}"/>
    <cellStyle name="쉼표 [0] 4 9 3 4 5 2" xfId="42030" xr:uid="{A19A797C-9C92-4E44-B9D6-47B449A95326}"/>
    <cellStyle name="쉼표 [0] 4 9 3 4 5 3" xfId="63630" xr:uid="{07F02F59-E5C8-48B7-AD07-C782733E0923}"/>
    <cellStyle name="쉼표 [0] 4 9 3 4 6" xfId="24750" xr:uid="{900B231C-6411-456C-A84F-0B3B428D070B}"/>
    <cellStyle name="쉼표 [0] 4 9 3 4 7" xfId="46350" xr:uid="{951AEBEE-1880-499C-829B-B9A09521E5CB}"/>
    <cellStyle name="쉼표 [0] 4 9 3 5" xfId="4014" xr:uid="{4B70560F-0D76-4782-AC95-73A6F077711F}"/>
    <cellStyle name="쉼표 [0] 4 9 3 5 2" xfId="8334" xr:uid="{970C125E-A56F-4129-BF90-2B1DC4FFF67E}"/>
    <cellStyle name="쉼표 [0] 4 9 3 5 2 2" xfId="29934" xr:uid="{90C0B50B-6FEF-442F-AD54-D58D0AC721B1}"/>
    <cellStyle name="쉼표 [0] 4 9 3 5 2 3" xfId="51534" xr:uid="{7561B062-24F1-4455-A764-E50EE6B1FA28}"/>
    <cellStyle name="쉼표 [0] 4 9 3 5 3" xfId="12654" xr:uid="{5B5EA2E6-89BD-4E95-A199-C574445AB78F}"/>
    <cellStyle name="쉼표 [0] 4 9 3 5 3 2" xfId="34254" xr:uid="{A9F24DB4-83BC-4D41-908E-545DE0712A28}"/>
    <cellStyle name="쉼표 [0] 4 9 3 5 3 3" xfId="55854" xr:uid="{215539DE-F530-42E5-AD80-7C4192D82E8E}"/>
    <cellStyle name="쉼표 [0] 4 9 3 5 4" xfId="16974" xr:uid="{9FDC372A-9EE5-4C07-8A65-C14DC89CA234}"/>
    <cellStyle name="쉼표 [0] 4 9 3 5 4 2" xfId="38574" xr:uid="{4E28415F-CE55-4711-AD84-E54B1FAF0717}"/>
    <cellStyle name="쉼표 [0] 4 9 3 5 4 3" xfId="60174" xr:uid="{2C792805-E31D-41A8-B351-CC943E091F73}"/>
    <cellStyle name="쉼표 [0] 4 9 3 5 5" xfId="21294" xr:uid="{AD880497-4119-4CE9-BF3A-199C8B0F9F54}"/>
    <cellStyle name="쉼표 [0] 4 9 3 5 5 2" xfId="42894" xr:uid="{2CF99776-10E0-4DBB-B79D-E92C5FC8746F}"/>
    <cellStyle name="쉼표 [0] 4 9 3 5 5 3" xfId="64494" xr:uid="{4A039695-25A7-4CE2-8165-F74958B79B12}"/>
    <cellStyle name="쉼표 [0] 4 9 3 5 6" xfId="25614" xr:uid="{4A484AEA-7ECA-4E85-8774-4096F7B9B58E}"/>
    <cellStyle name="쉼표 [0] 4 9 3 5 7" xfId="47214" xr:uid="{B5FD10B8-1193-4827-8DA9-6B5BA41EA5DE}"/>
    <cellStyle name="쉼표 [0] 4 9 3 6" xfId="4878" xr:uid="{0E2FD67C-659E-4C34-B4CB-01EC3F2644D4}"/>
    <cellStyle name="쉼표 [0] 4 9 3 6 2" xfId="26478" xr:uid="{98C3547F-5028-4178-9AA0-7FD1CE119971}"/>
    <cellStyle name="쉼표 [0] 4 9 3 6 3" xfId="48078" xr:uid="{4C9AE6CC-DA02-4F9D-9AAA-5D2A336FB8E8}"/>
    <cellStyle name="쉼표 [0] 4 9 3 7" xfId="9198" xr:uid="{38E8895C-4C57-4219-8AAD-9EFB77C1796A}"/>
    <cellStyle name="쉼표 [0] 4 9 3 7 2" xfId="30798" xr:uid="{EAA9C1CB-0D22-4541-9757-307E56BC02AD}"/>
    <cellStyle name="쉼표 [0] 4 9 3 7 3" xfId="52398" xr:uid="{218D21EE-2B80-4A8C-A6C2-ED85AA36FCAF}"/>
    <cellStyle name="쉼표 [0] 4 9 3 8" xfId="13518" xr:uid="{40E54CEF-D31C-4C3C-9738-43F6C9A7CC80}"/>
    <cellStyle name="쉼표 [0] 4 9 3 8 2" xfId="35118" xr:uid="{1E1A87D2-2FF8-492A-8A79-03011B670BC9}"/>
    <cellStyle name="쉼표 [0] 4 9 3 8 3" xfId="56718" xr:uid="{04E06F11-AB12-4ED0-A7E9-2D6963CF30FF}"/>
    <cellStyle name="쉼표 [0] 4 9 3 9" xfId="17838" xr:uid="{9B71D58F-E36C-407C-B4AD-E9155B8E7E15}"/>
    <cellStyle name="쉼표 [0] 4 9 3 9 2" xfId="39438" xr:uid="{1BBE50E4-6604-4C8E-8D3E-13C73E29E544}"/>
    <cellStyle name="쉼표 [0] 4 9 3 9 3" xfId="61038" xr:uid="{145359F2-6769-45DD-A739-AD465C760972}"/>
    <cellStyle name="쉼표 [0] 4 9 4" xfId="990" xr:uid="{E310AB10-1400-411D-8A7A-87A63B01C7B0}"/>
    <cellStyle name="쉼표 [0] 4 9 4 2" xfId="5310" xr:uid="{6276BE52-3BC7-4ABB-8E83-35EF6C9781B3}"/>
    <cellStyle name="쉼표 [0] 4 9 4 2 2" xfId="26910" xr:uid="{A898F30B-C119-4BFB-B77A-4282CB2CB181}"/>
    <cellStyle name="쉼표 [0] 4 9 4 2 3" xfId="48510" xr:uid="{3CC62AC1-032F-4BCD-8A8B-FEC541D2DA58}"/>
    <cellStyle name="쉼표 [0] 4 9 4 3" xfId="9630" xr:uid="{0B4F5173-17E8-4EC5-ACE7-25E713CDDB12}"/>
    <cellStyle name="쉼표 [0] 4 9 4 3 2" xfId="31230" xr:uid="{14153A52-50D6-482D-BB80-0DC0B966456B}"/>
    <cellStyle name="쉼표 [0] 4 9 4 3 3" xfId="52830" xr:uid="{48EEB8AE-656B-4A80-81C9-8E47CFD1EED1}"/>
    <cellStyle name="쉼표 [0] 4 9 4 4" xfId="13950" xr:uid="{8092FA37-D386-45D2-ABA0-1B3C5F81449B}"/>
    <cellStyle name="쉼표 [0] 4 9 4 4 2" xfId="35550" xr:uid="{EA2691E0-627C-4B14-B898-46A767AAAFEC}"/>
    <cellStyle name="쉼표 [0] 4 9 4 4 3" xfId="57150" xr:uid="{161A1050-3389-4465-A6D3-0428576C905F}"/>
    <cellStyle name="쉼표 [0] 4 9 4 5" xfId="18270" xr:uid="{2DA44518-31E8-452E-A583-15FF6F8FC476}"/>
    <cellStyle name="쉼표 [0] 4 9 4 5 2" xfId="39870" xr:uid="{3206FF10-F4FE-4AAE-90CA-F0C7E529CC16}"/>
    <cellStyle name="쉼표 [0] 4 9 4 5 3" xfId="61470" xr:uid="{4AE68147-C0B0-4163-980A-8E2AABA9625D}"/>
    <cellStyle name="쉼표 [0] 4 9 4 6" xfId="22590" xr:uid="{F2BD1E40-F369-47AB-AA8D-C02C3A1DCBE6}"/>
    <cellStyle name="쉼표 [0] 4 9 4 7" xfId="44190" xr:uid="{6BFF4985-535E-464A-8D78-D0BF97EADD3C}"/>
    <cellStyle name="쉼표 [0] 4 9 5" xfId="1854" xr:uid="{DD7E727D-A26D-4058-A743-0D64F6B6E2FF}"/>
    <cellStyle name="쉼표 [0] 4 9 5 2" xfId="6174" xr:uid="{A2CABB79-663D-4370-8988-C5FE437ECAFC}"/>
    <cellStyle name="쉼표 [0] 4 9 5 2 2" xfId="27774" xr:uid="{EC72E20F-ADB5-4AF9-9A32-8E7B2204ACBA}"/>
    <cellStyle name="쉼표 [0] 4 9 5 2 3" xfId="49374" xr:uid="{9BB0633C-9545-4FB9-B103-E4E071D695D0}"/>
    <cellStyle name="쉼표 [0] 4 9 5 3" xfId="10494" xr:uid="{425EAFF1-416E-48D2-BD4C-F287D98FEF42}"/>
    <cellStyle name="쉼표 [0] 4 9 5 3 2" xfId="32094" xr:uid="{C66FA655-10DE-4E62-AF82-98C0046464FA}"/>
    <cellStyle name="쉼표 [0] 4 9 5 3 3" xfId="53694" xr:uid="{18C1C3CB-6265-4EEB-AC74-F493D882B248}"/>
    <cellStyle name="쉼표 [0] 4 9 5 4" xfId="14814" xr:uid="{856C7F03-10BA-469C-A4B3-87316FD172FF}"/>
    <cellStyle name="쉼표 [0] 4 9 5 4 2" xfId="36414" xr:uid="{286450A1-B995-48DF-A7A1-D8D1E78A3AF8}"/>
    <cellStyle name="쉼표 [0] 4 9 5 4 3" xfId="58014" xr:uid="{984590CD-2C27-4C40-B1DE-DFCB97A97CE1}"/>
    <cellStyle name="쉼표 [0] 4 9 5 5" xfId="19134" xr:uid="{F46101B7-9541-4905-AE84-31CCBF4DA56C}"/>
    <cellStyle name="쉼표 [0] 4 9 5 5 2" xfId="40734" xr:uid="{B907B022-2641-4862-848E-236EAC0D088E}"/>
    <cellStyle name="쉼표 [0] 4 9 5 5 3" xfId="62334" xr:uid="{0B729F5C-316D-47A8-BF81-74A517B58E68}"/>
    <cellStyle name="쉼표 [0] 4 9 5 6" xfId="23454" xr:uid="{078D022E-106B-4CFC-A258-8DDB340F1AE1}"/>
    <cellStyle name="쉼표 [0] 4 9 5 7" xfId="45054" xr:uid="{CD6BEB94-E4F6-4565-836B-C2C7C46F6D5E}"/>
    <cellStyle name="쉼표 [0] 4 9 6" xfId="2718" xr:uid="{56E9857B-3842-408F-A5D0-CF48375219F6}"/>
    <cellStyle name="쉼표 [0] 4 9 6 2" xfId="7038" xr:uid="{6FA5086F-73E3-42DA-A58D-83438F7A50DA}"/>
    <cellStyle name="쉼표 [0] 4 9 6 2 2" xfId="28638" xr:uid="{FCC110C8-97C9-42BB-B556-80234B39827A}"/>
    <cellStyle name="쉼표 [0] 4 9 6 2 3" xfId="50238" xr:uid="{5238200A-08CF-4AA1-82CB-1263A693F18F}"/>
    <cellStyle name="쉼표 [0] 4 9 6 3" xfId="11358" xr:uid="{577043D2-649A-4572-8991-971123D94401}"/>
    <cellStyle name="쉼표 [0] 4 9 6 3 2" xfId="32958" xr:uid="{F1826AE2-4965-4EB4-8EE7-40B6EC56A33E}"/>
    <cellStyle name="쉼표 [0] 4 9 6 3 3" xfId="54558" xr:uid="{BF00EB41-0DAB-4718-A407-8BD58313FDF0}"/>
    <cellStyle name="쉼표 [0] 4 9 6 4" xfId="15678" xr:uid="{A4152577-8745-4938-B27B-6781811F04A7}"/>
    <cellStyle name="쉼표 [0] 4 9 6 4 2" xfId="37278" xr:uid="{9747E27D-66B8-4950-807D-40DBA96FB924}"/>
    <cellStyle name="쉼표 [0] 4 9 6 4 3" xfId="58878" xr:uid="{B6EE5EBA-F456-4F85-8492-3A7B86DD9A41}"/>
    <cellStyle name="쉼표 [0] 4 9 6 5" xfId="19998" xr:uid="{7E6B8367-0778-428E-8A2D-FBD03A1AAA1B}"/>
    <cellStyle name="쉼표 [0] 4 9 6 5 2" xfId="41598" xr:uid="{C917823B-4BEB-426D-A9DE-E899459969BC}"/>
    <cellStyle name="쉼표 [0] 4 9 6 5 3" xfId="63198" xr:uid="{7A02C444-C29F-4D34-B373-88C8C23FF503}"/>
    <cellStyle name="쉼표 [0] 4 9 6 6" xfId="24318" xr:uid="{B5842D94-EE95-43A7-9D0E-9EF7CBD7D99B}"/>
    <cellStyle name="쉼표 [0] 4 9 6 7" xfId="45918" xr:uid="{C4700BD9-064D-4F96-9680-02A373EF0DB3}"/>
    <cellStyle name="쉼표 [0] 4 9 7" xfId="3582" xr:uid="{2D357794-F40D-4905-A996-3151647B3415}"/>
    <cellStyle name="쉼표 [0] 4 9 7 2" xfId="7902" xr:uid="{443355AA-81BD-4B65-AD29-44525095C7D0}"/>
    <cellStyle name="쉼표 [0] 4 9 7 2 2" xfId="29502" xr:uid="{8991FD7B-FBF4-4D6E-83F0-53F90C3D433A}"/>
    <cellStyle name="쉼표 [0] 4 9 7 2 3" xfId="51102" xr:uid="{934006D7-8127-47E1-88E5-3B5CD9F70DFA}"/>
    <cellStyle name="쉼표 [0] 4 9 7 3" xfId="12222" xr:uid="{109EAA20-D19E-457D-8ABC-2FC1B1A61BB5}"/>
    <cellStyle name="쉼표 [0] 4 9 7 3 2" xfId="33822" xr:uid="{E70AAF4D-0A06-44A0-8D31-C044302C5493}"/>
    <cellStyle name="쉼표 [0] 4 9 7 3 3" xfId="55422" xr:uid="{287A7094-A2BE-4F5F-AB21-5D0C01C1BAFB}"/>
    <cellStyle name="쉼표 [0] 4 9 7 4" xfId="16542" xr:uid="{F15114D1-FB3D-4326-9352-824E28E09BE8}"/>
    <cellStyle name="쉼표 [0] 4 9 7 4 2" xfId="38142" xr:uid="{05D51485-F208-4DFC-863F-EF973DBF698A}"/>
    <cellStyle name="쉼표 [0] 4 9 7 4 3" xfId="59742" xr:uid="{5F75BAC7-A476-4AA7-AA55-CDE30E0F0842}"/>
    <cellStyle name="쉼표 [0] 4 9 7 5" xfId="20862" xr:uid="{D9A5F405-6034-4B38-BBC6-6991CFC6C0F0}"/>
    <cellStyle name="쉼표 [0] 4 9 7 5 2" xfId="42462" xr:uid="{2BD427F4-A4D7-4D81-B470-0DBA37FBD1CE}"/>
    <cellStyle name="쉼표 [0] 4 9 7 5 3" xfId="64062" xr:uid="{280A5BDF-7D26-4856-9F67-2E2AE99AA2C1}"/>
    <cellStyle name="쉼표 [0] 4 9 7 6" xfId="25182" xr:uid="{D51506F9-2F54-4AB0-A306-49B1B7914098}"/>
    <cellStyle name="쉼표 [0] 4 9 7 7" xfId="46782" xr:uid="{1EC60FD6-5A80-4ED6-B73F-F64AA090D149}"/>
    <cellStyle name="쉼표 [0] 4 9 8" xfId="4446" xr:uid="{D9E49C45-A8A0-4DA0-977F-3D2656229DC4}"/>
    <cellStyle name="쉼표 [0] 4 9 8 2" xfId="26046" xr:uid="{D6C406CD-87BD-437E-A3DF-0968CF8CC748}"/>
    <cellStyle name="쉼표 [0] 4 9 8 3" xfId="47646" xr:uid="{096FF80A-662B-419A-A857-CAE617D1A658}"/>
    <cellStyle name="쉼표 [0] 4 9 9" xfId="8766" xr:uid="{2E0205BC-6714-4AFA-BCF7-22995FE0B67C}"/>
    <cellStyle name="쉼표 [0] 4 9 9 2" xfId="30366" xr:uid="{8B0D6C11-4F7F-4AB7-B1CD-6B6485C8A320}"/>
    <cellStyle name="쉼표 [0] 4 9 9 3" xfId="51966" xr:uid="{FD1C80A3-5DB9-4F99-AB54-D28060324667}"/>
    <cellStyle name="표준" xfId="0" builtinId="0"/>
    <cellStyle name="표준 2" xfId="2" xr:uid="{9060FD79-4DBA-4746-BAA3-C252C1BEAC6A}"/>
    <cellStyle name="표준 3" xfId="6" xr:uid="{EF231967-52E4-44CB-B2FD-D707F5EFC626}"/>
    <cellStyle name="표준_붙임2" xfId="1" xr:uid="{FD984BAF-2EAC-4E36-B0D0-999DBDC7714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E50D8EAB-7CFC-4299-844B-6E675920DF76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BBA24A9E-E627-4FDF-BCB9-F9417150DF21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0A7E-363E-403B-9297-6C6A3C5EB83A}">
  <sheetPr>
    <pageSetUpPr fitToPage="1"/>
  </sheetPr>
  <dimension ref="A1:I46"/>
  <sheetViews>
    <sheetView tabSelected="1" zoomScale="85" zoomScaleNormal="85" workbookViewId="0">
      <selection sqref="A1:I1"/>
    </sheetView>
  </sheetViews>
  <sheetFormatPr defaultRowHeight="16.5" x14ac:dyDescent="0.3"/>
  <cols>
    <col min="1" max="1" width="6.375" customWidth="1"/>
    <col min="2" max="2" width="35.25" customWidth="1"/>
    <col min="3" max="3" width="60.375" customWidth="1"/>
    <col min="4" max="4" width="24.875" customWidth="1"/>
    <col min="5" max="5" width="55.625" bestFit="1" customWidth="1"/>
    <col min="6" max="6" width="20.375" bestFit="1" customWidth="1"/>
    <col min="7" max="7" width="26.5" bestFit="1" customWidth="1"/>
    <col min="8" max="8" width="10.125" customWidth="1"/>
    <col min="9" max="9" width="7.5" customWidth="1"/>
  </cols>
  <sheetData>
    <row r="1" spans="1:9" ht="23.25" x14ac:dyDescent="0.3">
      <c r="A1" s="20" t="s">
        <v>227</v>
      </c>
      <c r="B1" s="20"/>
      <c r="C1" s="20"/>
      <c r="D1" s="20"/>
      <c r="E1" s="20"/>
      <c r="F1" s="20"/>
      <c r="G1" s="20"/>
      <c r="H1" s="20"/>
      <c r="I1" s="20"/>
    </row>
    <row r="2" spans="1:9" ht="17.25" x14ac:dyDescent="0.3">
      <c r="A2" s="1"/>
      <c r="B2" s="1"/>
      <c r="C2" s="1"/>
      <c r="D2" s="1"/>
      <c r="E2" s="2"/>
      <c r="F2" s="1"/>
      <c r="G2" s="1"/>
      <c r="H2" s="1"/>
      <c r="I2" s="1"/>
    </row>
    <row r="3" spans="1:9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230</v>
      </c>
    </row>
    <row r="4" spans="1:9" x14ac:dyDescent="0.3">
      <c r="A4" s="6">
        <v>1</v>
      </c>
      <c r="B4" s="6" t="s">
        <v>8</v>
      </c>
      <c r="C4" s="6" t="s">
        <v>9</v>
      </c>
      <c r="D4" s="6" t="s">
        <v>10</v>
      </c>
      <c r="E4" s="6" t="s">
        <v>195</v>
      </c>
      <c r="F4" s="5" t="s">
        <v>11</v>
      </c>
      <c r="G4" s="6" t="s">
        <v>194</v>
      </c>
      <c r="H4" s="6" t="s">
        <v>12</v>
      </c>
      <c r="I4" s="6"/>
    </row>
    <row r="5" spans="1:9" x14ac:dyDescent="0.3">
      <c r="A5" s="6">
        <v>2</v>
      </c>
      <c r="B5" s="6" t="s">
        <v>13</v>
      </c>
      <c r="C5" s="6" t="s">
        <v>14</v>
      </c>
      <c r="D5" s="6" t="s">
        <v>15</v>
      </c>
      <c r="E5" s="6" t="s">
        <v>16</v>
      </c>
      <c r="F5" s="5" t="s">
        <v>11</v>
      </c>
      <c r="G5" s="6" t="s">
        <v>196</v>
      </c>
      <c r="H5" s="6" t="s">
        <v>18</v>
      </c>
      <c r="I5" s="6"/>
    </row>
    <row r="6" spans="1:9" x14ac:dyDescent="0.3">
      <c r="A6" s="7">
        <v>3</v>
      </c>
      <c r="B6" s="7" t="s">
        <v>19</v>
      </c>
      <c r="C6" s="7" t="s">
        <v>20</v>
      </c>
      <c r="D6" s="7" t="s">
        <v>21</v>
      </c>
      <c r="E6" s="8" t="s">
        <v>22</v>
      </c>
      <c r="F6" s="9" t="s">
        <v>23</v>
      </c>
      <c r="G6" s="7" t="s">
        <v>217</v>
      </c>
      <c r="H6" s="6" t="s">
        <v>12</v>
      </c>
      <c r="I6" s="6"/>
    </row>
    <row r="7" spans="1:9" x14ac:dyDescent="0.3">
      <c r="A7" s="6">
        <v>4</v>
      </c>
      <c r="B7" s="7" t="s">
        <v>24</v>
      </c>
      <c r="C7" s="7" t="s">
        <v>25</v>
      </c>
      <c r="D7" s="7" t="s">
        <v>26</v>
      </c>
      <c r="E7" s="7" t="s">
        <v>27</v>
      </c>
      <c r="F7" s="9" t="s">
        <v>23</v>
      </c>
      <c r="G7" s="8" t="s">
        <v>218</v>
      </c>
      <c r="H7" s="6" t="s">
        <v>12</v>
      </c>
      <c r="I7" s="6"/>
    </row>
    <row r="8" spans="1:9" x14ac:dyDescent="0.3">
      <c r="A8" s="6">
        <v>5</v>
      </c>
      <c r="B8" s="6" t="s">
        <v>28</v>
      </c>
      <c r="C8" s="8" t="s">
        <v>29</v>
      </c>
      <c r="D8" s="8" t="s">
        <v>30</v>
      </c>
      <c r="E8" s="6" t="s">
        <v>31</v>
      </c>
      <c r="F8" s="5" t="s">
        <v>193</v>
      </c>
      <c r="G8" s="6" t="s">
        <v>120</v>
      </c>
      <c r="H8" s="8" t="s">
        <v>12</v>
      </c>
      <c r="I8" s="8"/>
    </row>
    <row r="9" spans="1:9" x14ac:dyDescent="0.3">
      <c r="A9" s="6">
        <v>6</v>
      </c>
      <c r="B9" s="6" t="s">
        <v>28</v>
      </c>
      <c r="C9" s="8" t="s">
        <v>32</v>
      </c>
      <c r="D9" s="8" t="s">
        <v>33</v>
      </c>
      <c r="E9" s="6" t="s">
        <v>34</v>
      </c>
      <c r="F9" s="5" t="s">
        <v>193</v>
      </c>
      <c r="G9" s="6" t="s">
        <v>120</v>
      </c>
      <c r="H9" s="8" t="s">
        <v>12</v>
      </c>
      <c r="I9" s="8"/>
    </row>
    <row r="10" spans="1:9" x14ac:dyDescent="0.3">
      <c r="A10" s="6">
        <v>7</v>
      </c>
      <c r="B10" s="6" t="s">
        <v>35</v>
      </c>
      <c r="C10" s="8" t="s">
        <v>36</v>
      </c>
      <c r="D10" s="8" t="s">
        <v>37</v>
      </c>
      <c r="E10" s="6" t="s">
        <v>38</v>
      </c>
      <c r="F10" s="5" t="s">
        <v>39</v>
      </c>
      <c r="G10" s="6" t="s">
        <v>120</v>
      </c>
      <c r="H10" s="6" t="s">
        <v>40</v>
      </c>
      <c r="I10" s="6"/>
    </row>
    <row r="11" spans="1:9" x14ac:dyDescent="0.3">
      <c r="A11" s="7">
        <v>8</v>
      </c>
      <c r="B11" s="6" t="s">
        <v>41</v>
      </c>
      <c r="C11" s="6" t="s">
        <v>42</v>
      </c>
      <c r="D11" s="6" t="s">
        <v>43</v>
      </c>
      <c r="E11" s="8" t="s">
        <v>44</v>
      </c>
      <c r="F11" s="5" t="s">
        <v>45</v>
      </c>
      <c r="G11" s="6" t="s">
        <v>120</v>
      </c>
      <c r="H11" s="6" t="s">
        <v>12</v>
      </c>
      <c r="I11" s="6"/>
    </row>
    <row r="12" spans="1:9" x14ac:dyDescent="0.3">
      <c r="A12" s="6">
        <v>9</v>
      </c>
      <c r="B12" s="6" t="s">
        <v>41</v>
      </c>
      <c r="C12" s="6" t="s">
        <v>46</v>
      </c>
      <c r="D12" s="6" t="s">
        <v>47</v>
      </c>
      <c r="E12" s="8" t="s">
        <v>48</v>
      </c>
      <c r="F12" s="5" t="s">
        <v>45</v>
      </c>
      <c r="G12" s="6" t="s">
        <v>49</v>
      </c>
      <c r="H12" s="6" t="s">
        <v>12</v>
      </c>
      <c r="I12" s="6"/>
    </row>
    <row r="13" spans="1:9" x14ac:dyDescent="0.3">
      <c r="A13" s="6">
        <v>10</v>
      </c>
      <c r="B13" s="10" t="s">
        <v>50</v>
      </c>
      <c r="C13" s="6" t="s">
        <v>51</v>
      </c>
      <c r="D13" s="6" t="s">
        <v>52</v>
      </c>
      <c r="E13" s="6" t="s">
        <v>53</v>
      </c>
      <c r="F13" s="5" t="s">
        <v>54</v>
      </c>
      <c r="G13" s="6" t="s">
        <v>120</v>
      </c>
      <c r="H13" s="6" t="s">
        <v>18</v>
      </c>
      <c r="I13" s="6"/>
    </row>
    <row r="14" spans="1:9" x14ac:dyDescent="0.3">
      <c r="A14" s="6">
        <v>11</v>
      </c>
      <c r="B14" s="8" t="s">
        <v>189</v>
      </c>
      <c r="C14" s="8" t="s">
        <v>190</v>
      </c>
      <c r="D14" s="6" t="s">
        <v>191</v>
      </c>
      <c r="E14" s="6" t="s">
        <v>192</v>
      </c>
      <c r="F14" s="5" t="s">
        <v>54</v>
      </c>
      <c r="G14" s="6" t="s">
        <v>120</v>
      </c>
      <c r="H14" s="6" t="s">
        <v>18</v>
      </c>
      <c r="I14" s="6"/>
    </row>
    <row r="15" spans="1:9" ht="27" x14ac:dyDescent="0.3">
      <c r="A15" s="6">
        <v>12</v>
      </c>
      <c r="B15" s="6" t="s">
        <v>55</v>
      </c>
      <c r="C15" s="6" t="s">
        <v>56</v>
      </c>
      <c r="D15" s="6" t="s">
        <v>57</v>
      </c>
      <c r="E15" s="6" t="s">
        <v>58</v>
      </c>
      <c r="F15" s="5" t="s">
        <v>59</v>
      </c>
      <c r="G15" s="8" t="s">
        <v>60</v>
      </c>
      <c r="H15" s="8" t="s">
        <v>61</v>
      </c>
      <c r="I15" s="8"/>
    </row>
    <row r="16" spans="1:9" x14ac:dyDescent="0.3">
      <c r="A16" s="7">
        <v>13</v>
      </c>
      <c r="B16" s="6" t="s">
        <v>200</v>
      </c>
      <c r="C16" s="6" t="s">
        <v>201</v>
      </c>
      <c r="D16" s="6" t="s">
        <v>142</v>
      </c>
      <c r="E16" s="6" t="s">
        <v>143</v>
      </c>
      <c r="F16" s="5" t="s">
        <v>62</v>
      </c>
      <c r="G16" s="6" t="s">
        <v>183</v>
      </c>
      <c r="H16" s="6" t="s">
        <v>12</v>
      </c>
      <c r="I16" s="6"/>
    </row>
    <row r="17" spans="1:9" ht="27" x14ac:dyDescent="0.3">
      <c r="A17" s="6">
        <v>14</v>
      </c>
      <c r="B17" s="6" t="s">
        <v>63</v>
      </c>
      <c r="C17" s="6" t="s">
        <v>64</v>
      </c>
      <c r="D17" s="6" t="s">
        <v>65</v>
      </c>
      <c r="E17" s="6" t="s">
        <v>66</v>
      </c>
      <c r="F17" s="5" t="s">
        <v>67</v>
      </c>
      <c r="G17" s="6" t="s">
        <v>120</v>
      </c>
      <c r="H17" s="6" t="s">
        <v>12</v>
      </c>
      <c r="I17" s="6"/>
    </row>
    <row r="18" spans="1:9" x14ac:dyDescent="0.3">
      <c r="A18" s="6">
        <v>15</v>
      </c>
      <c r="B18" s="6" t="s">
        <v>68</v>
      </c>
      <c r="C18" s="6" t="s">
        <v>69</v>
      </c>
      <c r="D18" s="6" t="s">
        <v>70</v>
      </c>
      <c r="E18" s="6" t="s">
        <v>71</v>
      </c>
      <c r="F18" s="5" t="s">
        <v>72</v>
      </c>
      <c r="G18" s="6" t="s">
        <v>120</v>
      </c>
      <c r="H18" s="8" t="s">
        <v>12</v>
      </c>
      <c r="I18" s="8"/>
    </row>
    <row r="19" spans="1:9" x14ac:dyDescent="0.3">
      <c r="A19" s="6">
        <v>16</v>
      </c>
      <c r="B19" s="6" t="s">
        <v>73</v>
      </c>
      <c r="C19" s="6" t="s">
        <v>74</v>
      </c>
      <c r="D19" s="6" t="s">
        <v>75</v>
      </c>
      <c r="E19" s="6" t="s">
        <v>76</v>
      </c>
      <c r="F19" s="5" t="s">
        <v>77</v>
      </c>
      <c r="G19" s="6" t="s">
        <v>120</v>
      </c>
      <c r="H19" s="6" t="s">
        <v>12</v>
      </c>
      <c r="I19" s="6"/>
    </row>
    <row r="20" spans="1:9" x14ac:dyDescent="0.3">
      <c r="A20" s="6">
        <v>17</v>
      </c>
      <c r="B20" s="6" t="s">
        <v>184</v>
      </c>
      <c r="C20" s="6" t="s">
        <v>185</v>
      </c>
      <c r="D20" s="6" t="s">
        <v>186</v>
      </c>
      <c r="E20" s="6" t="s">
        <v>187</v>
      </c>
      <c r="F20" s="5" t="s">
        <v>78</v>
      </c>
      <c r="G20" s="6" t="s">
        <v>120</v>
      </c>
      <c r="H20" s="6" t="s">
        <v>12</v>
      </c>
      <c r="I20" s="6"/>
    </row>
    <row r="21" spans="1:9" x14ac:dyDescent="0.3">
      <c r="A21" s="7">
        <v>18</v>
      </c>
      <c r="B21" s="6" t="s">
        <v>188</v>
      </c>
      <c r="C21" s="6" t="s">
        <v>185</v>
      </c>
      <c r="D21" s="6" t="s">
        <v>186</v>
      </c>
      <c r="E21" s="6" t="s">
        <v>187</v>
      </c>
      <c r="F21" s="5" t="s">
        <v>78</v>
      </c>
      <c r="G21" s="6" t="s">
        <v>120</v>
      </c>
      <c r="H21" s="6" t="s">
        <v>12</v>
      </c>
      <c r="I21" s="6"/>
    </row>
    <row r="22" spans="1:9" x14ac:dyDescent="0.3">
      <c r="A22" s="6">
        <v>19</v>
      </c>
      <c r="B22" s="6" t="s">
        <v>79</v>
      </c>
      <c r="C22" s="6" t="s">
        <v>80</v>
      </c>
      <c r="D22" s="6" t="s">
        <v>81</v>
      </c>
      <c r="E22" s="6" t="s">
        <v>82</v>
      </c>
      <c r="F22" s="5" t="s">
        <v>83</v>
      </c>
      <c r="G22" s="8" t="s">
        <v>120</v>
      </c>
      <c r="H22" s="6" t="s">
        <v>12</v>
      </c>
      <c r="I22" s="6"/>
    </row>
    <row r="23" spans="1:9" x14ac:dyDescent="0.3">
      <c r="A23" s="6">
        <v>20</v>
      </c>
      <c r="B23" s="6" t="s">
        <v>84</v>
      </c>
      <c r="C23" s="6" t="s">
        <v>85</v>
      </c>
      <c r="D23" s="6" t="s">
        <v>86</v>
      </c>
      <c r="E23" s="6" t="s">
        <v>87</v>
      </c>
      <c r="F23" s="5" t="s">
        <v>88</v>
      </c>
      <c r="G23" s="6" t="s">
        <v>89</v>
      </c>
      <c r="H23" s="6" t="s">
        <v>18</v>
      </c>
      <c r="I23" s="6"/>
    </row>
    <row r="24" spans="1:9" x14ac:dyDescent="0.3">
      <c r="A24" s="6">
        <v>21</v>
      </c>
      <c r="B24" s="7" t="s">
        <v>90</v>
      </c>
      <c r="C24" s="6" t="s">
        <v>91</v>
      </c>
      <c r="D24" s="6" t="s">
        <v>92</v>
      </c>
      <c r="E24" s="7" t="s">
        <v>93</v>
      </c>
      <c r="F24" s="9" t="s">
        <v>88</v>
      </c>
      <c r="G24" s="7" t="s">
        <v>94</v>
      </c>
      <c r="H24" s="7" t="s">
        <v>61</v>
      </c>
      <c r="I24" s="7"/>
    </row>
    <row r="25" spans="1:9" x14ac:dyDescent="0.3">
      <c r="A25" s="6">
        <v>22</v>
      </c>
      <c r="B25" s="6" t="s">
        <v>95</v>
      </c>
      <c r="C25" s="6" t="s">
        <v>96</v>
      </c>
      <c r="D25" s="6" t="s">
        <v>97</v>
      </c>
      <c r="E25" s="6" t="s">
        <v>98</v>
      </c>
      <c r="F25" s="5" t="s">
        <v>99</v>
      </c>
      <c r="G25" s="8" t="s">
        <v>120</v>
      </c>
      <c r="H25" s="6" t="s">
        <v>18</v>
      </c>
      <c r="I25" s="6"/>
    </row>
    <row r="26" spans="1:9" x14ac:dyDescent="0.3">
      <c r="A26" s="7">
        <v>23</v>
      </c>
      <c r="B26" s="6" t="s">
        <v>100</v>
      </c>
      <c r="C26" s="6" t="s">
        <v>101</v>
      </c>
      <c r="D26" s="6" t="s">
        <v>102</v>
      </c>
      <c r="E26" s="6" t="s">
        <v>103</v>
      </c>
      <c r="F26" s="5" t="s">
        <v>99</v>
      </c>
      <c r="G26" s="8" t="s">
        <v>120</v>
      </c>
      <c r="H26" s="6" t="s">
        <v>12</v>
      </c>
      <c r="I26" s="6"/>
    </row>
    <row r="27" spans="1:9" x14ac:dyDescent="0.3">
      <c r="A27" s="6">
        <v>24</v>
      </c>
      <c r="B27" s="8" t="s">
        <v>28</v>
      </c>
      <c r="C27" s="8" t="s">
        <v>104</v>
      </c>
      <c r="D27" s="8" t="s">
        <v>105</v>
      </c>
      <c r="E27" s="8" t="s">
        <v>106</v>
      </c>
      <c r="F27" s="9" t="s">
        <v>107</v>
      </c>
      <c r="G27" s="8" t="s">
        <v>120</v>
      </c>
      <c r="H27" s="8" t="s">
        <v>18</v>
      </c>
      <c r="I27" s="8"/>
    </row>
    <row r="28" spans="1:9" x14ac:dyDescent="0.3">
      <c r="A28" s="6">
        <v>25</v>
      </c>
      <c r="B28" s="6" t="s">
        <v>179</v>
      </c>
      <c r="C28" s="6" t="s">
        <v>46</v>
      </c>
      <c r="D28" s="7" t="s">
        <v>108</v>
      </c>
      <c r="E28" s="7" t="s">
        <v>109</v>
      </c>
      <c r="F28" s="9" t="s">
        <v>180</v>
      </c>
      <c r="G28" s="8" t="s">
        <v>181</v>
      </c>
      <c r="H28" s="8" t="s">
        <v>61</v>
      </c>
      <c r="I28" s="8"/>
    </row>
    <row r="29" spans="1:9" x14ac:dyDescent="0.3">
      <c r="A29" s="6">
        <v>26</v>
      </c>
      <c r="B29" s="6" t="s">
        <v>110</v>
      </c>
      <c r="C29" s="6" t="s">
        <v>111</v>
      </c>
      <c r="D29" s="6" t="s">
        <v>112</v>
      </c>
      <c r="E29" s="6" t="s">
        <v>113</v>
      </c>
      <c r="F29" s="9" t="s">
        <v>114</v>
      </c>
      <c r="G29" s="6" t="s">
        <v>222</v>
      </c>
      <c r="H29" s="6" t="s">
        <v>61</v>
      </c>
      <c r="I29" s="6"/>
    </row>
    <row r="30" spans="1:9" x14ac:dyDescent="0.3">
      <c r="A30" s="6">
        <v>27</v>
      </c>
      <c r="B30" s="4" t="s">
        <v>115</v>
      </c>
      <c r="C30" s="4" t="s">
        <v>116</v>
      </c>
      <c r="D30" s="4" t="s">
        <v>117</v>
      </c>
      <c r="E30" s="4" t="s">
        <v>118</v>
      </c>
      <c r="F30" s="5" t="s">
        <v>119</v>
      </c>
      <c r="G30" s="11" t="s">
        <v>120</v>
      </c>
      <c r="H30" s="4" t="s">
        <v>12</v>
      </c>
      <c r="I30" s="4"/>
    </row>
    <row r="31" spans="1:9" x14ac:dyDescent="0.3">
      <c r="A31" s="7">
        <v>28</v>
      </c>
      <c r="B31" s="12" t="s">
        <v>121</v>
      </c>
      <c r="C31" s="12" t="s">
        <v>122</v>
      </c>
      <c r="D31" s="12" t="s">
        <v>123</v>
      </c>
      <c r="E31" s="12" t="s">
        <v>124</v>
      </c>
      <c r="F31" s="13" t="s">
        <v>125</v>
      </c>
      <c r="G31" s="12" t="s">
        <v>126</v>
      </c>
      <c r="H31" s="12" t="s">
        <v>12</v>
      </c>
      <c r="I31" s="12"/>
    </row>
    <row r="32" spans="1:9" x14ac:dyDescent="0.3">
      <c r="A32" s="6">
        <v>29</v>
      </c>
      <c r="B32" s="12" t="s">
        <v>127</v>
      </c>
      <c r="C32" s="14" t="s">
        <v>128</v>
      </c>
      <c r="D32" s="12" t="s">
        <v>198</v>
      </c>
      <c r="E32" s="15" t="s">
        <v>199</v>
      </c>
      <c r="F32" s="13" t="s">
        <v>125</v>
      </c>
      <c r="G32" s="14" t="s">
        <v>223</v>
      </c>
      <c r="H32" s="12" t="s">
        <v>12</v>
      </c>
      <c r="I32" s="12"/>
    </row>
    <row r="33" spans="1:9" x14ac:dyDescent="0.3">
      <c r="A33" s="6">
        <v>30</v>
      </c>
      <c r="B33" s="16" t="s">
        <v>129</v>
      </c>
      <c r="C33" s="17" t="s">
        <v>130</v>
      </c>
      <c r="D33" s="16" t="s">
        <v>131</v>
      </c>
      <c r="E33" s="18" t="s">
        <v>132</v>
      </c>
      <c r="F33" s="19" t="s">
        <v>67</v>
      </c>
      <c r="G33" s="17" t="s">
        <v>120</v>
      </c>
      <c r="H33" s="16" t="s">
        <v>12</v>
      </c>
      <c r="I33" s="16"/>
    </row>
    <row r="34" spans="1:9" x14ac:dyDescent="0.3">
      <c r="A34" s="6">
        <v>31</v>
      </c>
      <c r="B34" s="6" t="s">
        <v>28</v>
      </c>
      <c r="C34" s="8" t="s">
        <v>133</v>
      </c>
      <c r="D34" s="8" t="s">
        <v>33</v>
      </c>
      <c r="E34" s="6" t="s">
        <v>34</v>
      </c>
      <c r="F34" s="13" t="s">
        <v>134</v>
      </c>
      <c r="G34" s="15" t="s">
        <v>120</v>
      </c>
      <c r="H34" s="12" t="s">
        <v>12</v>
      </c>
      <c r="I34" s="12"/>
    </row>
    <row r="35" spans="1:9" x14ac:dyDescent="0.3">
      <c r="A35" s="6">
        <v>32</v>
      </c>
      <c r="B35" s="6" t="s">
        <v>135</v>
      </c>
      <c r="C35" s="6" t="s">
        <v>136</v>
      </c>
      <c r="D35" s="6" t="s">
        <v>137</v>
      </c>
      <c r="E35" s="6" t="s">
        <v>138</v>
      </c>
      <c r="F35" s="5" t="s">
        <v>139</v>
      </c>
      <c r="G35" s="6" t="s">
        <v>229</v>
      </c>
      <c r="H35" s="6" t="s">
        <v>12</v>
      </c>
      <c r="I35" s="6"/>
    </row>
    <row r="36" spans="1:9" x14ac:dyDescent="0.3">
      <c r="A36" s="7">
        <v>33</v>
      </c>
      <c r="B36" s="6" t="s">
        <v>41</v>
      </c>
      <c r="C36" s="6" t="s">
        <v>140</v>
      </c>
      <c r="D36" s="6" t="s">
        <v>108</v>
      </c>
      <c r="E36" s="6" t="s">
        <v>109</v>
      </c>
      <c r="F36" s="5" t="s">
        <v>141</v>
      </c>
      <c r="G36" s="6" t="s">
        <v>220</v>
      </c>
      <c r="H36" s="6" t="s">
        <v>12</v>
      </c>
      <c r="I36" s="6"/>
    </row>
    <row r="37" spans="1:9" x14ac:dyDescent="0.3">
      <c r="A37" s="6">
        <v>34</v>
      </c>
      <c r="B37" s="6" t="s">
        <v>166</v>
      </c>
      <c r="C37" s="6" t="s">
        <v>167</v>
      </c>
      <c r="D37" s="6" t="s">
        <v>168</v>
      </c>
      <c r="E37" s="6" t="s">
        <v>169</v>
      </c>
      <c r="F37" s="9" t="s">
        <v>170</v>
      </c>
      <c r="G37" s="6" t="s">
        <v>221</v>
      </c>
      <c r="H37" s="6" t="s">
        <v>61</v>
      </c>
      <c r="I37" s="6"/>
    </row>
    <row r="38" spans="1:9" x14ac:dyDescent="0.3">
      <c r="A38" s="6">
        <v>35</v>
      </c>
      <c r="B38" s="6" t="s">
        <v>28</v>
      </c>
      <c r="C38" s="8" t="s">
        <v>144</v>
      </c>
      <c r="D38" s="8" t="s">
        <v>145</v>
      </c>
      <c r="E38" s="6" t="s">
        <v>146</v>
      </c>
      <c r="F38" s="5" t="s">
        <v>197</v>
      </c>
      <c r="G38" s="6" t="s">
        <v>120</v>
      </c>
      <c r="H38" s="8" t="s">
        <v>12</v>
      </c>
      <c r="I38" s="8"/>
    </row>
    <row r="39" spans="1:9" x14ac:dyDescent="0.3">
      <c r="A39" s="6">
        <v>36</v>
      </c>
      <c r="B39" s="6" t="s">
        <v>147</v>
      </c>
      <c r="C39" s="6" t="s">
        <v>148</v>
      </c>
      <c r="D39" s="6" t="s">
        <v>149</v>
      </c>
      <c r="E39" s="7" t="s">
        <v>182</v>
      </c>
      <c r="F39" s="5" t="s">
        <v>150</v>
      </c>
      <c r="G39" s="8" t="s">
        <v>183</v>
      </c>
      <c r="H39" s="6" t="s">
        <v>61</v>
      </c>
      <c r="I39" s="6"/>
    </row>
    <row r="40" spans="1:9" x14ac:dyDescent="0.3">
      <c r="A40" s="6">
        <v>37</v>
      </c>
      <c r="B40" s="6" t="s">
        <v>28</v>
      </c>
      <c r="C40" s="8" t="s">
        <v>151</v>
      </c>
      <c r="D40" s="8" t="s">
        <v>152</v>
      </c>
      <c r="E40" s="6" t="s">
        <v>153</v>
      </c>
      <c r="F40" s="5" t="s">
        <v>193</v>
      </c>
      <c r="G40" s="6" t="s">
        <v>120</v>
      </c>
      <c r="H40" s="8" t="s">
        <v>61</v>
      </c>
      <c r="I40" s="8"/>
    </row>
    <row r="41" spans="1:9" x14ac:dyDescent="0.3">
      <c r="A41" s="7">
        <v>38</v>
      </c>
      <c r="B41" s="6" t="s">
        <v>154</v>
      </c>
      <c r="C41" s="8" t="s">
        <v>155</v>
      </c>
      <c r="D41" s="8" t="s">
        <v>156</v>
      </c>
      <c r="E41" s="6" t="s">
        <v>157</v>
      </c>
      <c r="F41" s="5" t="s">
        <v>88</v>
      </c>
      <c r="G41" s="6" t="s">
        <v>17</v>
      </c>
      <c r="H41" s="8" t="s">
        <v>61</v>
      </c>
      <c r="I41" s="8"/>
    </row>
    <row r="42" spans="1:9" x14ac:dyDescent="0.3">
      <c r="A42" s="6">
        <v>39</v>
      </c>
      <c r="B42" s="6" t="s">
        <v>158</v>
      </c>
      <c r="C42" s="6" t="s">
        <v>159</v>
      </c>
      <c r="D42" s="6" t="s">
        <v>160</v>
      </c>
      <c r="E42" s="6" t="s">
        <v>161</v>
      </c>
      <c r="F42" s="5" t="s">
        <v>88</v>
      </c>
      <c r="G42" s="8" t="s">
        <v>89</v>
      </c>
      <c r="H42" s="6" t="s">
        <v>40</v>
      </c>
      <c r="I42" s="6"/>
    </row>
    <row r="43" spans="1:9" x14ac:dyDescent="0.3">
      <c r="A43" s="6">
        <v>40</v>
      </c>
      <c r="B43" s="6" t="s">
        <v>162</v>
      </c>
      <c r="C43" s="6" t="s">
        <v>163</v>
      </c>
      <c r="D43" s="6" t="s">
        <v>164</v>
      </c>
      <c r="E43" s="6" t="s">
        <v>165</v>
      </c>
      <c r="F43" s="5" t="s">
        <v>23</v>
      </c>
      <c r="G43" s="8" t="s">
        <v>219</v>
      </c>
      <c r="H43" s="6" t="s">
        <v>61</v>
      </c>
      <c r="I43" s="6"/>
    </row>
    <row r="44" spans="1:9" x14ac:dyDescent="0.3">
      <c r="A44" s="6">
        <v>41</v>
      </c>
      <c r="B44" s="10" t="s">
        <v>171</v>
      </c>
      <c r="C44" s="6" t="s">
        <v>172</v>
      </c>
      <c r="D44" s="6" t="s">
        <v>173</v>
      </c>
      <c r="E44" s="6" t="s">
        <v>174</v>
      </c>
      <c r="F44" s="5" t="s">
        <v>175</v>
      </c>
      <c r="G44" s="6" t="s">
        <v>176</v>
      </c>
      <c r="H44" s="6" t="s">
        <v>12</v>
      </c>
      <c r="I44" s="6"/>
    </row>
    <row r="45" spans="1:9" x14ac:dyDescent="0.3">
      <c r="A45" s="6">
        <v>42</v>
      </c>
      <c r="B45" s="10" t="s">
        <v>171</v>
      </c>
      <c r="C45" s="6" t="s">
        <v>177</v>
      </c>
      <c r="D45" s="6" t="s">
        <v>173</v>
      </c>
      <c r="E45" s="6" t="s">
        <v>174</v>
      </c>
      <c r="F45" s="5" t="s">
        <v>175</v>
      </c>
      <c r="G45" s="6" t="s">
        <v>178</v>
      </c>
      <c r="H45" s="6" t="s">
        <v>12</v>
      </c>
      <c r="I45" s="6"/>
    </row>
    <row r="46" spans="1:9" x14ac:dyDescent="0.3">
      <c r="A46" s="7">
        <v>43</v>
      </c>
      <c r="B46" s="6" t="s">
        <v>202</v>
      </c>
      <c r="C46" s="6" t="s">
        <v>203</v>
      </c>
      <c r="D46" s="6" t="s">
        <v>204</v>
      </c>
      <c r="E46" s="6" t="s">
        <v>205</v>
      </c>
      <c r="F46" s="9" t="s">
        <v>206</v>
      </c>
      <c r="G46" s="6" t="s">
        <v>207</v>
      </c>
      <c r="H46" s="6" t="s">
        <v>61</v>
      </c>
      <c r="I46" s="6" t="s">
        <v>215</v>
      </c>
    </row>
  </sheetData>
  <autoFilter ref="A3:I46" xr:uid="{9DEDCD58-6732-47CB-8FF2-024656F98D3C}"/>
  <mergeCells count="1">
    <mergeCell ref="A1:I1"/>
  </mergeCells>
  <phoneticPr fontId="3" type="noConversion"/>
  <dataValidations count="1">
    <dataValidation allowBlank="1" showInputMessage="1" showErrorMessage="1" prompt="계약기간 확인 및 현행화 必" sqref="G3:G33 G36:G37 G42" xr:uid="{DDE60181-78A8-4891-9159-760950AAF076}"/>
  </dataValidations>
  <pageMargins left="0.25" right="0.25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5833-CCD9-46FD-88F9-BC04FE914829}">
  <dimension ref="A1:G5"/>
  <sheetViews>
    <sheetView zoomScale="85" zoomScaleNormal="85" workbookViewId="0">
      <selection sqref="A1:G1"/>
    </sheetView>
  </sheetViews>
  <sheetFormatPr defaultRowHeight="16.5" x14ac:dyDescent="0.3"/>
  <cols>
    <col min="1" max="1" width="37.625" customWidth="1"/>
    <col min="2" max="2" width="35.375" bestFit="1" customWidth="1"/>
    <col min="3" max="3" width="26.5" bestFit="1" customWidth="1"/>
    <col min="4" max="4" width="30.25" customWidth="1"/>
    <col min="5" max="5" width="55.625" bestFit="1" customWidth="1"/>
    <col min="6" max="6" width="31.125" bestFit="1" customWidth="1"/>
    <col min="7" max="7" width="21.25" bestFit="1" customWidth="1"/>
  </cols>
  <sheetData>
    <row r="1" spans="1:7" ht="23.25" customHeight="1" x14ac:dyDescent="0.3">
      <c r="A1" s="20" t="s">
        <v>228</v>
      </c>
      <c r="B1" s="20"/>
      <c r="C1" s="20"/>
      <c r="D1" s="20"/>
      <c r="E1" s="20"/>
      <c r="F1" s="20"/>
      <c r="G1" s="20"/>
    </row>
    <row r="2" spans="1:7" ht="17.25" x14ac:dyDescent="0.3">
      <c r="A2" s="1"/>
      <c r="B2" s="1"/>
      <c r="C2" s="1"/>
      <c r="D2" s="1"/>
      <c r="E2" s="2"/>
      <c r="F2" s="2"/>
      <c r="G2" s="1"/>
    </row>
    <row r="3" spans="1:7" x14ac:dyDescent="0.3">
      <c r="A3" s="3" t="s">
        <v>1</v>
      </c>
      <c r="B3" s="3" t="s">
        <v>2</v>
      </c>
      <c r="C3" s="3" t="s">
        <v>3</v>
      </c>
      <c r="D3" s="3" t="s">
        <v>224</v>
      </c>
      <c r="E3" s="3" t="s">
        <v>225</v>
      </c>
      <c r="F3" s="3" t="s">
        <v>226</v>
      </c>
      <c r="G3" s="3" t="s">
        <v>6</v>
      </c>
    </row>
    <row r="4" spans="1:7" x14ac:dyDescent="0.3">
      <c r="A4" s="21" t="s">
        <v>216</v>
      </c>
      <c r="B4" s="21" t="s">
        <v>203</v>
      </c>
      <c r="C4" s="21" t="s">
        <v>204</v>
      </c>
      <c r="D4" s="6" t="s">
        <v>209</v>
      </c>
      <c r="E4" s="6" t="s">
        <v>210</v>
      </c>
      <c r="F4" s="6" t="s">
        <v>208</v>
      </c>
      <c r="G4" s="6" t="s">
        <v>214</v>
      </c>
    </row>
    <row r="5" spans="1:7" x14ac:dyDescent="0.3">
      <c r="A5" s="22"/>
      <c r="B5" s="22"/>
      <c r="C5" s="22"/>
      <c r="D5" s="6" t="s">
        <v>212</v>
      </c>
      <c r="E5" s="6" t="s">
        <v>213</v>
      </c>
      <c r="F5" s="6" t="s">
        <v>211</v>
      </c>
      <c r="G5" s="6" t="s">
        <v>214</v>
      </c>
    </row>
  </sheetData>
  <autoFilter ref="A3:G5" xr:uid="{9DEDCD58-6732-47CB-8FF2-024656F98D3C}"/>
  <mergeCells count="4">
    <mergeCell ref="A4:A5"/>
    <mergeCell ref="B4:B5"/>
    <mergeCell ref="C4:C5"/>
    <mergeCell ref="A1:G1"/>
  </mergeCells>
  <phoneticPr fontId="3" type="noConversion"/>
  <dataValidations count="1">
    <dataValidation allowBlank="1" showInputMessage="1" showErrorMessage="1" prompt="계약기간 확인 및 현행화 必" sqref="G3" xr:uid="{2C64E9AA-F078-4EE1-920B-73E182CCC56F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위탁 현황</vt:lpstr>
      <vt:lpstr>재위탁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류기백/총무과</dc:creator>
  <cp:lastModifiedBy>류기백/총무과</cp:lastModifiedBy>
  <cp:lastPrinted>2026-06-26T04:30:48Z</cp:lastPrinted>
  <dcterms:created xsi:type="dcterms:W3CDTF">2026-06-19T04:19:37Z</dcterms:created>
  <dcterms:modified xsi:type="dcterms:W3CDTF">2026-06-26T05:02:23Z</dcterms:modified>
</cp:coreProperties>
</file>